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A3798D92-6361-4FCD-8E34-221B2D81FC15}" xr6:coauthVersionLast="37" xr6:coauthVersionMax="37" xr10:uidLastSave="{00000000-0000-0000-0000-000000000000}"/>
  <bookViews>
    <workbookView xWindow="0" yWindow="0" windowWidth="22935" windowHeight="12690" activeTab="2" xr2:uid="{6BAF073A-7AF6-41D6-B520-B0E52294919A}"/>
  </bookViews>
  <sheets>
    <sheet name="Parameter" sheetId="2" r:id="rId1"/>
    <sheet name="Ergebnisse Probe 16" sheetId="3" r:id="rId2"/>
    <sheet name="Werte Probe 1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<sst xmlns="http://schemas.openxmlformats.org/spreadsheetml/2006/main" count="76" uniqueCount="47">
  <si>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</si>
  <si>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</si>
  <si>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</si>
  <si>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</si>
  <si>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</si>
  <si>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</si>
  <si>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</si>
  <si>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</si>
  <si>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</si>
  <si>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</si>
  <si>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</si>
  <si>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</si>
  <si>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</si>
  <si>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</si>
  <si>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</si>
  <si>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</si>
  <si>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</si>
  <si>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</si>
  <si>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</si>
  <si>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</si>
  <si>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</si>
  <si>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</si>
  <si>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</si>
  <si>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</si>
  <si>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</si>
  <si>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</si>
  <si>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</si>
  <si>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</si>
  <si>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</si>
  <si>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</si>
  <si>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</si>
  <si>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</si>
  <si>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</si>
  <si>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</si>
  <si>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</si>
  <si>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</si>
  <si>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16</t>
  </si>
  <si>
    <t>TPU_V7_M2_04</t>
  </si>
  <si>
    <t>1:0,00; 2:1,11; 3:2,22; 4:3,32; 5:4,43</t>
  </si>
  <si>
    <t>1:0,00; 2:33,74; 3:66,96; 4:100,22; 5:133,46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</si>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</sst>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16'!$E$4:$E$15850</c:f>
              <c:numCache>
                <c:formatCode>General</c:formatCode>
                <c:ptCount val="15847"/>
                <c:pt idx="0">
                  <c:v>29.158631102236001</c:v>
                </c:pt>
                <c:pt idx="1">
                  <c:v>29.158642471352699</c:v>
                </c:pt>
                <c:pt idx="2">
                  <c:v>29.158642471352699</c:v>
                </c:pt>
                <c:pt idx="3">
                  <c:v>29.158642471352699</c:v>
                </c:pt>
                <c:pt idx="4">
                  <c:v>29.158642471352699</c:v>
                </c:pt>
                <c:pt idx="5">
                  <c:v>29.158642471352699</c:v>
                </c:pt>
                <c:pt idx="6">
                  <c:v>29.158642471352699</c:v>
                </c:pt>
                <c:pt idx="7">
                  <c:v>29.158642471352699</c:v>
                </c:pt>
                <c:pt idx="8">
                  <c:v>29.158642471352699</c:v>
                </c:pt>
                <c:pt idx="9">
                  <c:v>29.158642471352699</c:v>
                </c:pt>
                <c:pt idx="10">
                  <c:v>29.158642471352699</c:v>
                </c:pt>
                <c:pt idx="11">
                  <c:v>29.158642471352699</c:v>
                </c:pt>
                <c:pt idx="12">
                  <c:v>29.158642471352699</c:v>
                </c:pt>
                <c:pt idx="13">
                  <c:v>29.158642471352699</c:v>
                </c:pt>
                <c:pt idx="14">
                  <c:v>29.158642471352699</c:v>
                </c:pt>
                <c:pt idx="15">
                  <c:v>29.158642471352699</c:v>
                </c:pt>
                <c:pt idx="16">
                  <c:v>29.158642471352699</c:v>
                </c:pt>
                <c:pt idx="17">
                  <c:v>29.158642471352699</c:v>
                </c:pt>
                <c:pt idx="18">
                  <c:v>29.158642471352699</c:v>
                </c:pt>
                <c:pt idx="19">
                  <c:v>29.158642471352699</c:v>
                </c:pt>
                <c:pt idx="20">
                  <c:v>29.158642471352699</c:v>
                </c:pt>
                <c:pt idx="21">
                  <c:v>29.158642471352699</c:v>
                </c:pt>
                <c:pt idx="22">
                  <c:v>29.158642471352699</c:v>
                </c:pt>
                <c:pt idx="23">
                  <c:v>29.158642471352699</c:v>
                </c:pt>
                <c:pt idx="24">
                  <c:v>29.158642471352699</c:v>
                </c:pt>
                <c:pt idx="25">
                  <c:v>29.158642471352699</c:v>
                </c:pt>
                <c:pt idx="26">
                  <c:v>29.158642471352699</c:v>
                </c:pt>
                <c:pt idx="27">
                  <c:v>29.158642471352699</c:v>
                </c:pt>
                <c:pt idx="28">
                  <c:v>29.158642471352699</c:v>
                </c:pt>
                <c:pt idx="29">
                  <c:v>29.158642471352699</c:v>
                </c:pt>
                <c:pt idx="30">
                  <c:v>29.158642471352699</c:v>
                </c:pt>
                <c:pt idx="31">
                  <c:v>29.158642471352699</c:v>
                </c:pt>
                <c:pt idx="32">
                  <c:v>29.158642471352699</c:v>
                </c:pt>
                <c:pt idx="33">
                  <c:v>29.158642471352699</c:v>
                </c:pt>
                <c:pt idx="34">
                  <c:v>29.158642471352699</c:v>
                </c:pt>
                <c:pt idx="35">
                  <c:v>29.158642471352699</c:v>
                </c:pt>
                <c:pt idx="36">
                  <c:v>29.158642471352699</c:v>
                </c:pt>
                <c:pt idx="37">
                  <c:v>29.158661604743799</c:v>
                </c:pt>
                <c:pt idx="38">
                  <c:v>29.158679351657501</c:v>
                </c:pt>
                <c:pt idx="39">
                  <c:v>29.1587880515102</c:v>
                </c:pt>
                <c:pt idx="40">
                  <c:v>29.158985485929801</c:v>
                </c:pt>
                <c:pt idx="41">
                  <c:v>29.1592561263782</c:v>
                </c:pt>
                <c:pt idx="42">
                  <c:v>29.159571134073701</c:v>
                </c:pt>
                <c:pt idx="43">
                  <c:v>29.159928013391799</c:v>
                </c:pt>
                <c:pt idx="44">
                  <c:v>29.160282119813399</c:v>
                </c:pt>
                <c:pt idx="45">
                  <c:v>29.160632621318101</c:v>
                </c:pt>
                <c:pt idx="46">
                  <c:v>29.1609673169982</c:v>
                </c:pt>
                <c:pt idx="47">
                  <c:v>29.161273728644499</c:v>
                </c:pt>
                <c:pt idx="48">
                  <c:v>29.161566275458799</c:v>
                </c:pt>
                <c:pt idx="49">
                  <c:v>29.161905407726799</c:v>
                </c:pt>
                <c:pt idx="50">
                  <c:v>29.162234557613701</c:v>
                </c:pt>
                <c:pt idx="51">
                  <c:v>29.162547624258298</c:v>
                </c:pt>
                <c:pt idx="52">
                  <c:v>29.162888697868201</c:v>
                </c:pt>
                <c:pt idx="53">
                  <c:v>29.163228384738801</c:v>
                </c:pt>
                <c:pt idx="54">
                  <c:v>29.1635500477236</c:v>
                </c:pt>
                <c:pt idx="55">
                  <c:v>29.163907481411499</c:v>
                </c:pt>
                <c:pt idx="56">
                  <c:v>29.164252991842101</c:v>
                </c:pt>
                <c:pt idx="57">
                  <c:v>29.1645965609308</c:v>
                </c:pt>
                <c:pt idx="58">
                  <c:v>29.164935416130302</c:v>
                </c:pt>
                <c:pt idx="59">
                  <c:v>29.165254028568</c:v>
                </c:pt>
                <c:pt idx="60">
                  <c:v>29.1656059166957</c:v>
                </c:pt>
                <c:pt idx="61">
                  <c:v>29.165967787204298</c:v>
                </c:pt>
                <c:pt idx="62">
                  <c:v>29.166321339139699</c:v>
                </c:pt>
                <c:pt idx="63">
                  <c:v>29.166664076091699</c:v>
                </c:pt>
                <c:pt idx="64">
                  <c:v>29.167019846903202</c:v>
                </c:pt>
                <c:pt idx="65">
                  <c:v>29.167400018365999</c:v>
                </c:pt>
                <c:pt idx="66">
                  <c:v>29.167754956575099</c:v>
                </c:pt>
                <c:pt idx="67">
                  <c:v>29.1681126682628</c:v>
                </c:pt>
                <c:pt idx="68">
                  <c:v>29.1684717657585</c:v>
                </c:pt>
                <c:pt idx="69">
                  <c:v>29.1688377960194</c:v>
                </c:pt>
                <c:pt idx="70">
                  <c:v>29.169210481511399</c:v>
                </c:pt>
                <c:pt idx="71">
                  <c:v>29.1695767883751</c:v>
                </c:pt>
                <c:pt idx="72">
                  <c:v>29.169936163404898</c:v>
                </c:pt>
                <c:pt idx="73">
                  <c:v>29.170303025336899</c:v>
                </c:pt>
                <c:pt idx="74">
                  <c:v>29.170706213505898</c:v>
                </c:pt>
                <c:pt idx="75">
                  <c:v>29.171105795593899</c:v>
                </c:pt>
                <c:pt idx="76">
                  <c:v>29.171487077193301</c:v>
                </c:pt>
                <c:pt idx="77">
                  <c:v>29.171833141760899</c:v>
                </c:pt>
                <c:pt idx="78">
                  <c:v>29.172162569181999</c:v>
                </c:pt>
                <c:pt idx="79">
                  <c:v>29.172549119273199</c:v>
                </c:pt>
                <c:pt idx="80">
                  <c:v>29.1729414919931</c:v>
                </c:pt>
                <c:pt idx="81">
                  <c:v>29.173313068279999</c:v>
                </c:pt>
                <c:pt idx="82">
                  <c:v>29.1736946274135</c:v>
                </c:pt>
                <c:pt idx="83">
                  <c:v>29.174045406335999</c:v>
                </c:pt>
                <c:pt idx="84">
                  <c:v>29.174404780434401</c:v>
                </c:pt>
                <c:pt idx="85">
                  <c:v>29.1747225607354</c:v>
                </c:pt>
                <c:pt idx="86">
                  <c:v>29.1750519881565</c:v>
                </c:pt>
                <c:pt idx="87">
                  <c:v>29.1753986077923</c:v>
                </c:pt>
                <c:pt idx="88">
                  <c:v>29.175744119154299</c:v>
                </c:pt>
                <c:pt idx="89">
                  <c:v>29.176100165637202</c:v>
                </c:pt>
                <c:pt idx="90">
                  <c:v>29.176471740992699</c:v>
                </c:pt>
                <c:pt idx="91">
                  <c:v>29.176804774494801</c:v>
                </c:pt>
                <c:pt idx="92">
                  <c:v>29.177137806134301</c:v>
                </c:pt>
                <c:pt idx="93">
                  <c:v>29.177443939315101</c:v>
                </c:pt>
                <c:pt idx="94">
                  <c:v>29.177775307612499</c:v>
                </c:pt>
                <c:pt idx="95">
                  <c:v>29.178121927248299</c:v>
                </c:pt>
                <c:pt idx="96">
                  <c:v>29.178410870077101</c:v>
                </c:pt>
                <c:pt idx="97">
                  <c:v>29.178692325072401</c:v>
                </c:pt>
                <c:pt idx="98">
                  <c:v>29.178995409103099</c:v>
                </c:pt>
                <c:pt idx="99">
                  <c:v>29.179325389729801</c:v>
                </c:pt>
                <c:pt idx="100">
                  <c:v>29.179684209691398</c:v>
                </c:pt>
                <c:pt idx="101">
                  <c:v>29.180005318539202</c:v>
                </c:pt>
                <c:pt idx="102">
                  <c:v>29.180264589430799</c:v>
                </c:pt>
                <c:pt idx="103">
                  <c:v>29.1805732204188</c:v>
                </c:pt>
                <c:pt idx="104">
                  <c:v>29.180903478579602</c:v>
                </c:pt>
                <c:pt idx="105">
                  <c:v>29.181194915490199</c:v>
                </c:pt>
                <c:pt idx="106">
                  <c:v>29.181494117768501</c:v>
                </c:pt>
                <c:pt idx="107">
                  <c:v>29.181782505529</c:v>
                </c:pt>
                <c:pt idx="108">
                  <c:v>29.182105277719</c:v>
                </c:pt>
                <c:pt idx="109">
                  <c:v>29.1824177904595</c:v>
                </c:pt>
                <c:pt idx="110">
                  <c:v>29.182718101011599</c:v>
                </c:pt>
                <c:pt idx="111">
                  <c:v>29.183059173690101</c:v>
                </c:pt>
                <c:pt idx="112">
                  <c:v>29.18335477175</c:v>
                </c:pt>
                <c:pt idx="113">
                  <c:v>29.1836844748426</c:v>
                </c:pt>
                <c:pt idx="114">
                  <c:v>29.184013347195499</c:v>
                </c:pt>
                <c:pt idx="115">
                  <c:v>29.184314214678501</c:v>
                </c:pt>
                <c:pt idx="116">
                  <c:v>29.184606759863001</c:v>
                </c:pt>
                <c:pt idx="117">
                  <c:v>29.1849145582486</c:v>
                </c:pt>
                <c:pt idx="118">
                  <c:v>29.185215701403099</c:v>
                </c:pt>
                <c:pt idx="119">
                  <c:v>29.185510466860599</c:v>
                </c:pt>
                <c:pt idx="120">
                  <c:v>29.1858390616793</c:v>
                </c:pt>
                <c:pt idx="121">
                  <c:v>29.186181522028502</c:v>
                </c:pt>
                <c:pt idx="122">
                  <c:v>29.186515663804499</c:v>
                </c:pt>
                <c:pt idx="123">
                  <c:v>29.186844536157299</c:v>
                </c:pt>
                <c:pt idx="124">
                  <c:v>29.187145401777698</c:v>
                </c:pt>
                <c:pt idx="125">
                  <c:v>29.187450426684698</c:v>
                </c:pt>
                <c:pt idx="126">
                  <c:v>29.187752400578901</c:v>
                </c:pt>
                <c:pt idx="127">
                  <c:v>29.188082383068298</c:v>
                </c:pt>
                <c:pt idx="128">
                  <c:v>29.188408481942499</c:v>
                </c:pt>
                <c:pt idx="129">
                  <c:v>29.188725984709301</c:v>
                </c:pt>
                <c:pt idx="130">
                  <c:v>29.189016035811999</c:v>
                </c:pt>
                <c:pt idx="131">
                  <c:v>29.1893327078391</c:v>
                </c:pt>
                <c:pt idx="132">
                  <c:v>29.189668512957201</c:v>
                </c:pt>
                <c:pt idx="133">
                  <c:v>29.190001268925101</c:v>
                </c:pt>
                <c:pt idx="134">
                  <c:v>29.190328755469999</c:v>
                </c:pt>
                <c:pt idx="135">
                  <c:v>29.190655686946599</c:v>
                </c:pt>
                <c:pt idx="136">
                  <c:v>29.1909912126679</c:v>
                </c:pt>
                <c:pt idx="137">
                  <c:v>29.191314262392002</c:v>
                </c:pt>
                <c:pt idx="138">
                  <c:v>29.1916292692143</c:v>
                </c:pt>
                <c:pt idx="139">
                  <c:v>29.191954539211501</c:v>
                </c:pt>
                <c:pt idx="140">
                  <c:v>29.192317795993802</c:v>
                </c:pt>
                <c:pt idx="141">
                  <c:v>29.192666077108999</c:v>
                </c:pt>
                <c:pt idx="142">
                  <c:v>29.193000217022401</c:v>
                </c:pt>
                <c:pt idx="143">
                  <c:v>29.193317999186</c:v>
                </c:pt>
                <c:pt idx="144">
                  <c:v>29.193612211437902</c:v>
                </c:pt>
                <c:pt idx="145">
                  <c:v>29.193941359462201</c:v>
                </c:pt>
                <c:pt idx="146">
                  <c:v>29.194281325729602</c:v>
                </c:pt>
                <c:pt idx="147">
                  <c:v>29.1945910649914</c:v>
                </c:pt>
                <c:pt idx="148">
                  <c:v>29.194889986010299</c:v>
                </c:pt>
                <c:pt idx="149">
                  <c:v>29.195241876931899</c:v>
                </c:pt>
                <c:pt idx="150">
                  <c:v>29.1955668675322</c:v>
                </c:pt>
                <c:pt idx="151">
                  <c:v>29.1958732763845</c:v>
                </c:pt>
                <c:pt idx="152">
                  <c:v>29.1962124119121</c:v>
                </c:pt>
                <c:pt idx="153">
                  <c:v>29.1965648541767</c:v>
                </c:pt>
                <c:pt idx="154">
                  <c:v>29.196893447132801</c:v>
                </c:pt>
                <c:pt idx="155">
                  <c:v>29.197209564091601</c:v>
                </c:pt>
                <c:pt idx="156">
                  <c:v>29.197562840821199</c:v>
                </c:pt>
                <c:pt idx="157">
                  <c:v>29.197928869219499</c:v>
                </c:pt>
                <c:pt idx="158">
                  <c:v>29.198272992910798</c:v>
                </c:pt>
                <c:pt idx="159">
                  <c:v>29.1985935466904</c:v>
                </c:pt>
                <c:pt idx="160">
                  <c:v>29.198903841020499</c:v>
                </c:pt>
                <c:pt idx="161">
                  <c:v>29.199264046790098</c:v>
                </c:pt>
                <c:pt idx="162">
                  <c:v>29.199621760340399</c:v>
                </c:pt>
                <c:pt idx="163">
                  <c:v>29.199988898875201</c:v>
                </c:pt>
                <c:pt idx="164">
                  <c:v>29.200352431329001</c:v>
                </c:pt>
                <c:pt idx="165">
                  <c:v>29.200712916495299</c:v>
                </c:pt>
                <c:pt idx="166">
                  <c:v>29.201095585765302</c:v>
                </c:pt>
                <c:pt idx="167">
                  <c:v>29.201444977017101</c:v>
                </c:pt>
                <c:pt idx="168">
                  <c:v>29.2018026868421</c:v>
                </c:pt>
                <c:pt idx="169">
                  <c:v>29.202164557816499</c:v>
                </c:pt>
                <c:pt idx="170">
                  <c:v>29.202533361556</c:v>
                </c:pt>
                <c:pt idx="171">
                  <c:v>29.2028855281491</c:v>
                </c:pt>
                <c:pt idx="172">
                  <c:v>29.203228266032401</c:v>
                </c:pt>
                <c:pt idx="173">
                  <c:v>29.2035937393624</c:v>
                </c:pt>
                <c:pt idx="174">
                  <c:v>29.2039927663822</c:v>
                </c:pt>
                <c:pt idx="175">
                  <c:v>29.204406214000599</c:v>
                </c:pt>
                <c:pt idx="176">
                  <c:v>29.204798587651901</c:v>
                </c:pt>
                <c:pt idx="177">
                  <c:v>29.205172938348699</c:v>
                </c:pt>
                <c:pt idx="178">
                  <c:v>29.2055364708025</c:v>
                </c:pt>
                <c:pt idx="179">
                  <c:v>29.205906660349999</c:v>
                </c:pt>
                <c:pt idx="180">
                  <c:v>29.2062796252388</c:v>
                </c:pt>
                <c:pt idx="181">
                  <c:v>29.206638720871901</c:v>
                </c:pt>
                <c:pt idx="182">
                  <c:v>29.207003367187401</c:v>
                </c:pt>
                <c:pt idx="183">
                  <c:v>29.2073433297295</c:v>
                </c:pt>
                <c:pt idx="184">
                  <c:v>29.207671647014099</c:v>
                </c:pt>
                <c:pt idx="185">
                  <c:v>29.208050155134899</c:v>
                </c:pt>
                <c:pt idx="186">
                  <c:v>29.2083956646342</c:v>
                </c:pt>
                <c:pt idx="187">
                  <c:v>29.208740622790501</c:v>
                </c:pt>
                <c:pt idx="188">
                  <c:v>29.209060066433601</c:v>
                </c:pt>
                <c:pt idx="189">
                  <c:v>29.2093734117765</c:v>
                </c:pt>
                <c:pt idx="190">
                  <c:v>29.209728905053801</c:v>
                </c:pt>
                <c:pt idx="191">
                  <c:v>29.210098260136299</c:v>
                </c:pt>
                <c:pt idx="192">
                  <c:v>29.210437671335399</c:v>
                </c:pt>
                <c:pt idx="193">
                  <c:v>29.210783180834699</c:v>
                </c:pt>
                <c:pt idx="194">
                  <c:v>29.211079054566099</c:v>
                </c:pt>
                <c:pt idx="195">
                  <c:v>29.211368550600501</c:v>
                </c:pt>
                <c:pt idx="196">
                  <c:v>29.2117021391708</c:v>
                </c:pt>
                <c:pt idx="197">
                  <c:v>29.212043487520901</c:v>
                </c:pt>
                <c:pt idx="198">
                  <c:v>29.212377906831001</c:v>
                </c:pt>
                <c:pt idx="199">
                  <c:v>29.212678772451302</c:v>
                </c:pt>
                <c:pt idx="200">
                  <c:v>29.212978252263699</c:v>
                </c:pt>
                <c:pt idx="201">
                  <c:v>29.213294369222599</c:v>
                </c:pt>
                <c:pt idx="202">
                  <c:v>29.213603553416199</c:v>
                </c:pt>
                <c:pt idx="203">
                  <c:v>29.2139030332286</c:v>
                </c:pt>
                <c:pt idx="204">
                  <c:v>29.214212217422201</c:v>
                </c:pt>
                <c:pt idx="205">
                  <c:v>29.214514468850599</c:v>
                </c:pt>
                <c:pt idx="206">
                  <c:v>29.2148003625292</c:v>
                </c:pt>
                <c:pt idx="207">
                  <c:v>29.215092630179601</c:v>
                </c:pt>
                <c:pt idx="208">
                  <c:v>29.215378523858298</c:v>
                </c:pt>
                <c:pt idx="209">
                  <c:v>29.215662472935399</c:v>
                </c:pt>
                <c:pt idx="210">
                  <c:v>29.215988018604001</c:v>
                </c:pt>
                <c:pt idx="211">
                  <c:v>29.216307186575602</c:v>
                </c:pt>
                <c:pt idx="212">
                  <c:v>29.216628571094901</c:v>
                </c:pt>
                <c:pt idx="213">
                  <c:v>29.216981844099202</c:v>
                </c:pt>
                <c:pt idx="214">
                  <c:v>29.2172810482401</c:v>
                </c:pt>
                <c:pt idx="215">
                  <c:v>29.217565828057001</c:v>
                </c:pt>
                <c:pt idx="216">
                  <c:v>29.2178794490714</c:v>
                </c:pt>
                <c:pt idx="217">
                  <c:v>29.218187526853701</c:v>
                </c:pt>
                <c:pt idx="218">
                  <c:v>29.218489223213901</c:v>
                </c:pt>
                <c:pt idx="219">
                  <c:v>29.218821977319202</c:v>
                </c:pt>
                <c:pt idx="220">
                  <c:v>29.219169707091499</c:v>
                </c:pt>
                <c:pt idx="221">
                  <c:v>29.219498855115798</c:v>
                </c:pt>
                <c:pt idx="222">
                  <c:v>29.219817468019201</c:v>
                </c:pt>
                <c:pt idx="223">
                  <c:v>29.220116117091798</c:v>
                </c:pt>
                <c:pt idx="224">
                  <c:v>29.220393412800501</c:v>
                </c:pt>
                <c:pt idx="225">
                  <c:v>29.220714242251599</c:v>
                </c:pt>
                <c:pt idx="226">
                  <c:v>29.2210542085189</c:v>
                </c:pt>
                <c:pt idx="227">
                  <c:v>29.221378923447801</c:v>
                </c:pt>
                <c:pt idx="228">
                  <c:v>29.221681446822402</c:v>
                </c:pt>
                <c:pt idx="229">
                  <c:v>29.221991189809501</c:v>
                </c:pt>
                <c:pt idx="230">
                  <c:v>29.222339474650099</c:v>
                </c:pt>
                <c:pt idx="231">
                  <c:v>29.222669729085599</c:v>
                </c:pt>
                <c:pt idx="232">
                  <c:v>29.222981684895199</c:v>
                </c:pt>
                <c:pt idx="233">
                  <c:v>29.223290317745899</c:v>
                </c:pt>
                <c:pt idx="234">
                  <c:v>29.223634445162499</c:v>
                </c:pt>
                <c:pt idx="235">
                  <c:v>29.223978289457001</c:v>
                </c:pt>
                <c:pt idx="236">
                  <c:v>29.224317976327601</c:v>
                </c:pt>
                <c:pt idx="237">
                  <c:v>29.2246260503847</c:v>
                </c:pt>
                <c:pt idx="238">
                  <c:v>29.224948824437298</c:v>
                </c:pt>
                <c:pt idx="239">
                  <c:v>29.225297936292399</c:v>
                </c:pt>
                <c:pt idx="240">
                  <c:v>29.225643449517001</c:v>
                </c:pt>
                <c:pt idx="241">
                  <c:v>29.2259667749125</c:v>
                </c:pt>
                <c:pt idx="242">
                  <c:v>29.2262731874902</c:v>
                </c:pt>
                <c:pt idx="243">
                  <c:v>29.2265998432953</c:v>
                </c:pt>
                <c:pt idx="244">
                  <c:v>29.226935924084799</c:v>
                </c:pt>
                <c:pt idx="245">
                  <c:v>29.227239557595901</c:v>
                </c:pt>
                <c:pt idx="246">
                  <c:v>29.227573149891601</c:v>
                </c:pt>
                <c:pt idx="247">
                  <c:v>29.227915884049601</c:v>
                </c:pt>
                <c:pt idx="248">
                  <c:v>29.228245862813701</c:v>
                </c:pt>
                <c:pt idx="249">
                  <c:v>29.228566416593299</c:v>
                </c:pt>
                <c:pt idx="250">
                  <c:v>29.2288903007824</c:v>
                </c:pt>
                <c:pt idx="251">
                  <c:v>29.229260490329899</c:v>
                </c:pt>
                <c:pt idx="252">
                  <c:v>29.229603224487999</c:v>
                </c:pt>
                <c:pt idx="253">
                  <c:v>29.2299140776116</c:v>
                </c:pt>
                <c:pt idx="254">
                  <c:v>29.2302340725977</c:v>
                </c:pt>
                <c:pt idx="255">
                  <c:v>29.230590396614701</c:v>
                </c:pt>
                <c:pt idx="256">
                  <c:v>29.230935358496399</c:v>
                </c:pt>
                <c:pt idx="257">
                  <c:v>29.231271163614501</c:v>
                </c:pt>
                <c:pt idx="258">
                  <c:v>29.2315997565705</c:v>
                </c:pt>
                <c:pt idx="259">
                  <c:v>29.2319391677696</c:v>
                </c:pt>
                <c:pt idx="260">
                  <c:v>29.232302420826599</c:v>
                </c:pt>
                <c:pt idx="261">
                  <c:v>29.232659027965699</c:v>
                </c:pt>
                <c:pt idx="262">
                  <c:v>29.2330136830527</c:v>
                </c:pt>
                <c:pt idx="263">
                  <c:v>29.233361692221798</c:v>
                </c:pt>
                <c:pt idx="264">
                  <c:v>29.2337360391933</c:v>
                </c:pt>
                <c:pt idx="265">
                  <c:v>29.234086819978401</c:v>
                </c:pt>
                <c:pt idx="266">
                  <c:v>29.234444529803501</c:v>
                </c:pt>
                <c:pt idx="267">
                  <c:v>29.234824151786</c:v>
                </c:pt>
                <c:pt idx="268">
                  <c:v>29.235186570378001</c:v>
                </c:pt>
                <c:pt idx="269">
                  <c:v>29.2355245957691</c:v>
                </c:pt>
                <c:pt idx="270">
                  <c:v>29.235902824493099</c:v>
                </c:pt>
                <c:pt idx="271">
                  <c:v>29.2362757931072</c:v>
                </c:pt>
                <c:pt idx="272">
                  <c:v>29.236665391417201</c:v>
                </c:pt>
                <c:pt idx="273">
                  <c:v>29.2370538795907</c:v>
                </c:pt>
                <c:pt idx="274">
                  <c:v>29.2374157542903</c:v>
                </c:pt>
                <c:pt idx="275">
                  <c:v>29.237800912054201</c:v>
                </c:pt>
                <c:pt idx="276">
                  <c:v>29.238179699571798</c:v>
                </c:pt>
                <c:pt idx="277">
                  <c:v>29.2385412911493</c:v>
                </c:pt>
                <c:pt idx="278">
                  <c:v>29.238922574611401</c:v>
                </c:pt>
                <c:pt idx="279">
                  <c:v>29.239294433089</c:v>
                </c:pt>
                <c:pt idx="280">
                  <c:v>29.239657686146</c:v>
                </c:pt>
                <c:pt idx="281">
                  <c:v>29.2400251040775</c:v>
                </c:pt>
                <c:pt idx="282">
                  <c:v>29.2403720031101</c:v>
                </c:pt>
                <c:pt idx="283">
                  <c:v>29.240723886581101</c:v>
                </c:pt>
                <c:pt idx="284">
                  <c:v>29.2410541484672</c:v>
                </c:pt>
                <c:pt idx="285">
                  <c:v>29.241404646130299</c:v>
                </c:pt>
                <c:pt idx="286">
                  <c:v>29.241747387738901</c:v>
                </c:pt>
                <c:pt idx="287">
                  <c:v>29.242067941518499</c:v>
                </c:pt>
                <c:pt idx="288">
                  <c:v>29.24242509255</c:v>
                </c:pt>
                <c:pt idx="289">
                  <c:v>29.242756740244101</c:v>
                </c:pt>
                <c:pt idx="290">
                  <c:v>29.243063428493201</c:v>
                </c:pt>
                <c:pt idx="291">
                  <c:v>29.243414760621299</c:v>
                </c:pt>
                <c:pt idx="292">
                  <c:v>29.243763604255399</c:v>
                </c:pt>
                <c:pt idx="293">
                  <c:v>29.244091921540001</c:v>
                </c:pt>
                <c:pt idx="294">
                  <c:v>29.244428836794601</c:v>
                </c:pt>
                <c:pt idx="295">
                  <c:v>29.244736910851699</c:v>
                </c:pt>
                <c:pt idx="296">
                  <c:v>29.245037772746699</c:v>
                </c:pt>
                <c:pt idx="297">
                  <c:v>29.245353610308801</c:v>
                </c:pt>
                <c:pt idx="298">
                  <c:v>29.245679439099501</c:v>
                </c:pt>
                <c:pt idx="299">
                  <c:v>29.246010803671499</c:v>
                </c:pt>
                <c:pt idx="300">
                  <c:v>29.246346608789601</c:v>
                </c:pt>
                <c:pt idx="301">
                  <c:v>29.2466244558412</c:v>
                </c:pt>
                <c:pt idx="302">
                  <c:v>29.246901200206899</c:v>
                </c:pt>
                <c:pt idx="303">
                  <c:v>29.247203455360602</c:v>
                </c:pt>
                <c:pt idx="304">
                  <c:v>29.2475015456397</c:v>
                </c:pt>
                <c:pt idx="305">
                  <c:v>29.247795478494801</c:v>
                </c:pt>
                <c:pt idx="306">
                  <c:v>29.248127953203401</c:v>
                </c:pt>
                <c:pt idx="307">
                  <c:v>29.248418563099602</c:v>
                </c:pt>
                <c:pt idx="308">
                  <c:v>29.248715818913599</c:v>
                </c:pt>
                <c:pt idx="309">
                  <c:v>29.249064938219298</c:v>
                </c:pt>
                <c:pt idx="310">
                  <c:v>29.249372177811299</c:v>
                </c:pt>
                <c:pt idx="311">
                  <c:v>29.249680810661999</c:v>
                </c:pt>
                <c:pt idx="312">
                  <c:v>29.250005521865599</c:v>
                </c:pt>
                <c:pt idx="313">
                  <c:v>29.2503269101102</c:v>
                </c:pt>
                <c:pt idx="314">
                  <c:v>29.2506541172583</c:v>
                </c:pt>
                <c:pt idx="315">
                  <c:v>29.250959419699399</c:v>
                </c:pt>
                <c:pt idx="316">
                  <c:v>29.251268603892999</c:v>
                </c:pt>
                <c:pt idx="317">
                  <c:v>29.2515669772942</c:v>
                </c:pt>
                <c:pt idx="318">
                  <c:v>29.251842887194801</c:v>
                </c:pt>
                <c:pt idx="319">
                  <c:v>29.252150126786901</c:v>
                </c:pt>
                <c:pt idx="320">
                  <c:v>29.252487042041501</c:v>
                </c:pt>
                <c:pt idx="321">
                  <c:v>29.252811753245101</c:v>
                </c:pt>
                <c:pt idx="322">
                  <c:v>29.2531140083987</c:v>
                </c:pt>
                <c:pt idx="323">
                  <c:v>29.253409327061799</c:v>
                </c:pt>
                <c:pt idx="324">
                  <c:v>29.253729322047899</c:v>
                </c:pt>
                <c:pt idx="325">
                  <c:v>29.254068733246999</c:v>
                </c:pt>
                <c:pt idx="326">
                  <c:v>29.254418679566999</c:v>
                </c:pt>
                <c:pt idx="327">
                  <c:v>29.254729249568602</c:v>
                </c:pt>
                <c:pt idx="328">
                  <c:v>29.2550342763383</c:v>
                </c:pt>
                <c:pt idx="329">
                  <c:v>29.255344294996899</c:v>
                </c:pt>
                <c:pt idx="330">
                  <c:v>29.2556981230695</c:v>
                </c:pt>
                <c:pt idx="331">
                  <c:v>29.256041967363998</c:v>
                </c:pt>
                <c:pt idx="332">
                  <c:v>29.256365300210199</c:v>
                </c:pt>
                <c:pt idx="333">
                  <c:v>29.256650910766801</c:v>
                </c:pt>
                <c:pt idx="334">
                  <c:v>29.256977566571901</c:v>
                </c:pt>
                <c:pt idx="335">
                  <c:v>29.257330008836501</c:v>
                </c:pt>
                <c:pt idx="336">
                  <c:v>29.257651948424002</c:v>
                </c:pt>
                <c:pt idx="337">
                  <c:v>29.2579597468097</c:v>
                </c:pt>
                <c:pt idx="338">
                  <c:v>29.258300268145302</c:v>
                </c:pt>
                <c:pt idx="339">
                  <c:v>29.2586388448793</c:v>
                </c:pt>
                <c:pt idx="340">
                  <c:v>29.2589743668754</c:v>
                </c:pt>
                <c:pt idx="341">
                  <c:v>29.259281338246499</c:v>
                </c:pt>
                <c:pt idx="342">
                  <c:v>29.259591073783099</c:v>
                </c:pt>
                <c:pt idx="343">
                  <c:v>29.259933815391701</c:v>
                </c:pt>
                <c:pt idx="344">
                  <c:v>29.260262684019299</c:v>
                </c:pt>
                <c:pt idx="345">
                  <c:v>29.2605813006479</c:v>
                </c:pt>
                <c:pt idx="346">
                  <c:v>29.260915436836001</c:v>
                </c:pt>
                <c:pt idx="347">
                  <c:v>29.261255123706501</c:v>
                </c:pt>
                <c:pt idx="348">
                  <c:v>29.2615809450466</c:v>
                </c:pt>
                <c:pt idx="349">
                  <c:v>29.261895679922802</c:v>
                </c:pt>
                <c:pt idx="350">
                  <c:v>29.262243681641301</c:v>
                </c:pt>
                <c:pt idx="351">
                  <c:v>29.2625684002954</c:v>
                </c:pt>
                <c:pt idx="352">
                  <c:v>29.2628856236655</c:v>
                </c:pt>
                <c:pt idx="353">
                  <c:v>29.263221153112099</c:v>
                </c:pt>
                <c:pt idx="354">
                  <c:v>29.263574422391098</c:v>
                </c:pt>
                <c:pt idx="355">
                  <c:v>29.2639304707367</c:v>
                </c:pt>
                <c:pt idx="356">
                  <c:v>29.2642928967792</c:v>
                </c:pt>
                <c:pt idx="357">
                  <c:v>29.264640630276901</c:v>
                </c:pt>
                <c:pt idx="358">
                  <c:v>29.264988907666901</c:v>
                </c:pt>
                <c:pt idx="359">
                  <c:v>29.265303918214499</c:v>
                </c:pt>
                <c:pt idx="360">
                  <c:v>29.2656280780751</c:v>
                </c:pt>
                <c:pt idx="361">
                  <c:v>29.265983843298599</c:v>
                </c:pt>
                <c:pt idx="362">
                  <c:v>29.266339340301201</c:v>
                </c:pt>
                <c:pt idx="363">
                  <c:v>29.266713135929798</c:v>
                </c:pt>
                <c:pt idx="364">
                  <c:v>29.267086372764801</c:v>
                </c:pt>
                <c:pt idx="365">
                  <c:v>29.267451019080301</c:v>
                </c:pt>
                <c:pt idx="366">
                  <c:v>29.267822594435899</c:v>
                </c:pt>
                <c:pt idx="367">
                  <c:v>29.268167548866899</c:v>
                </c:pt>
                <c:pt idx="368">
                  <c:v>29.268538289757402</c:v>
                </c:pt>
                <c:pt idx="369">
                  <c:v>29.268884637447101</c:v>
                </c:pt>
                <c:pt idx="370">
                  <c:v>29.269250662120101</c:v>
                </c:pt>
                <c:pt idx="371">
                  <c:v>29.2696452597696</c:v>
                </c:pt>
                <c:pt idx="372">
                  <c:v>29.270039291175099</c:v>
                </c:pt>
                <c:pt idx="373">
                  <c:v>29.2704180786926</c:v>
                </c:pt>
                <c:pt idx="374">
                  <c:v>29.270797693224601</c:v>
                </c:pt>
                <c:pt idx="375">
                  <c:v>29.271169551702201</c:v>
                </c:pt>
                <c:pt idx="376">
                  <c:v>29.271531143279699</c:v>
                </c:pt>
                <c:pt idx="377">
                  <c:v>29.271912702413299</c:v>
                </c:pt>
                <c:pt idx="378">
                  <c:v>29.272254050763301</c:v>
                </c:pt>
                <c:pt idx="379">
                  <c:v>29.272613980861401</c:v>
                </c:pt>
                <c:pt idx="380">
                  <c:v>29.2729913825709</c:v>
                </c:pt>
                <c:pt idx="381">
                  <c:v>29.2733368883449</c:v>
                </c:pt>
                <c:pt idx="382">
                  <c:v>29.273699597509601</c:v>
                </c:pt>
                <c:pt idx="383">
                  <c:v>29.274061740430099</c:v>
                </c:pt>
                <c:pt idx="384">
                  <c:v>29.274423890801099</c:v>
                </c:pt>
                <c:pt idx="385">
                  <c:v>29.274748602004699</c:v>
                </c:pt>
                <c:pt idx="386">
                  <c:v>29.275068328769901</c:v>
                </c:pt>
                <c:pt idx="387">
                  <c:v>29.275430196018899</c:v>
                </c:pt>
                <c:pt idx="388">
                  <c:v>29.2757920632679</c:v>
                </c:pt>
                <c:pt idx="389">
                  <c:v>29.276133419068501</c:v>
                </c:pt>
                <c:pt idx="390">
                  <c:v>29.276469224186599</c:v>
                </c:pt>
                <c:pt idx="391">
                  <c:v>29.276764542849701</c:v>
                </c:pt>
                <c:pt idx="392">
                  <c:v>29.277102009447301</c:v>
                </c:pt>
                <c:pt idx="393">
                  <c:v>29.277460278065899</c:v>
                </c:pt>
                <c:pt idx="394">
                  <c:v>29.277779446037499</c:v>
                </c:pt>
                <c:pt idx="395">
                  <c:v>29.278109149130099</c:v>
                </c:pt>
                <c:pt idx="396">
                  <c:v>29.278438017757601</c:v>
                </c:pt>
                <c:pt idx="397">
                  <c:v>29.278711431713798</c:v>
                </c:pt>
                <c:pt idx="398">
                  <c:v>29.278998435528901</c:v>
                </c:pt>
                <c:pt idx="399">
                  <c:v>29.279300131889102</c:v>
                </c:pt>
                <c:pt idx="400">
                  <c:v>29.279616528244699</c:v>
                </c:pt>
                <c:pt idx="401">
                  <c:v>29.279930979998799</c:v>
                </c:pt>
                <c:pt idx="402">
                  <c:v>29.280265123637399</c:v>
                </c:pt>
                <c:pt idx="403">
                  <c:v>29.280608967931901</c:v>
                </c:pt>
                <c:pt idx="404">
                  <c:v>29.280903452130001</c:v>
                </c:pt>
                <c:pt idx="405">
                  <c:v>29.281206541748698</c:v>
                </c:pt>
                <c:pt idx="406">
                  <c:v>29.281512119861301</c:v>
                </c:pt>
                <c:pt idx="407">
                  <c:v>29.281819359453401</c:v>
                </c:pt>
                <c:pt idx="408">
                  <c:v>29.282127716632601</c:v>
                </c:pt>
                <c:pt idx="409">
                  <c:v>29.282419980557599</c:v>
                </c:pt>
                <c:pt idx="410">
                  <c:v>29.282748305292799</c:v>
                </c:pt>
                <c:pt idx="411">
                  <c:v>29.283041403682901</c:v>
                </c:pt>
                <c:pt idx="412">
                  <c:v>29.283346154781</c:v>
                </c:pt>
                <c:pt idx="413">
                  <c:v>29.283650905879199</c:v>
                </c:pt>
                <c:pt idx="414">
                  <c:v>29.2839412252027</c:v>
                </c:pt>
                <c:pt idx="415">
                  <c:v>29.284226835759299</c:v>
                </c:pt>
                <c:pt idx="416">
                  <c:v>29.284534082802001</c:v>
                </c:pt>
                <c:pt idx="417">
                  <c:v>29.284879312904501</c:v>
                </c:pt>
                <c:pt idx="418">
                  <c:v>29.285203755887199</c:v>
                </c:pt>
                <c:pt idx="419">
                  <c:v>29.285511822493699</c:v>
                </c:pt>
                <c:pt idx="420">
                  <c:v>29.2858210066873</c:v>
                </c:pt>
                <c:pt idx="421">
                  <c:v>29.286119387539099</c:v>
                </c:pt>
                <c:pt idx="422">
                  <c:v>29.286419690640599</c:v>
                </c:pt>
                <c:pt idx="423">
                  <c:v>29.286764920743199</c:v>
                </c:pt>
                <c:pt idx="424">
                  <c:v>29.287079931290801</c:v>
                </c:pt>
                <c:pt idx="425">
                  <c:v>29.2873821864445</c:v>
                </c:pt>
                <c:pt idx="426">
                  <c:v>29.287673355134199</c:v>
                </c:pt>
                <c:pt idx="427">
                  <c:v>29.288024962933701</c:v>
                </c:pt>
                <c:pt idx="428">
                  <c:v>29.2883635322172</c:v>
                </c:pt>
                <c:pt idx="429">
                  <c:v>29.288699061663799</c:v>
                </c:pt>
                <c:pt idx="430">
                  <c:v>29.289004639776401</c:v>
                </c:pt>
                <c:pt idx="431">
                  <c:v>29.289314375313001</c:v>
                </c:pt>
                <c:pt idx="432">
                  <c:v>29.289664045961601</c:v>
                </c:pt>
                <c:pt idx="433">
                  <c:v>29.2899818281252</c:v>
                </c:pt>
                <c:pt idx="434">
                  <c:v>29.290304602177802</c:v>
                </c:pt>
                <c:pt idx="435">
                  <c:v>29.2906223843414</c:v>
                </c:pt>
                <c:pt idx="436">
                  <c:v>29.290968448908998</c:v>
                </c:pt>
                <c:pt idx="437">
                  <c:v>29.291319222243501</c:v>
                </c:pt>
                <c:pt idx="438">
                  <c:v>29.291679994257201</c:v>
                </c:pt>
                <c:pt idx="439">
                  <c:v>29.291988060863702</c:v>
                </c:pt>
                <c:pt idx="440">
                  <c:v>29.292272300513499</c:v>
                </c:pt>
                <c:pt idx="441">
                  <c:v>29.292614475877901</c:v>
                </c:pt>
                <c:pt idx="442">
                  <c:v>29.292952776940499</c:v>
                </c:pt>
                <c:pt idx="443">
                  <c:v>29.293265015872201</c:v>
                </c:pt>
                <c:pt idx="444">
                  <c:v>29.2935833493788</c:v>
                </c:pt>
                <c:pt idx="445">
                  <c:v>29.293926090987402</c:v>
                </c:pt>
                <c:pt idx="446">
                  <c:v>29.294259117038902</c:v>
                </c:pt>
                <c:pt idx="447">
                  <c:v>29.2945547113735</c:v>
                </c:pt>
                <c:pt idx="448">
                  <c:v>29.2948905239422</c:v>
                </c:pt>
                <c:pt idx="449">
                  <c:v>29.295248777659602</c:v>
                </c:pt>
                <c:pt idx="450">
                  <c:v>29.295567945631198</c:v>
                </c:pt>
                <c:pt idx="451">
                  <c:v>29.295868546756001</c:v>
                </c:pt>
                <c:pt idx="452">
                  <c:v>29.296219036968399</c:v>
                </c:pt>
                <c:pt idx="453">
                  <c:v>29.296570093425</c:v>
                </c:pt>
                <c:pt idx="454">
                  <c:v>29.2969031343777</c:v>
                </c:pt>
                <c:pt idx="455">
                  <c:v>29.297224239500199</c:v>
                </c:pt>
                <c:pt idx="456">
                  <c:v>29.2975930432398</c:v>
                </c:pt>
                <c:pt idx="457">
                  <c:v>29.2979465881903</c:v>
                </c:pt>
                <c:pt idx="458">
                  <c:v>29.2982879439909</c:v>
                </c:pt>
                <c:pt idx="459">
                  <c:v>29.298646763952402</c:v>
                </c:pt>
                <c:pt idx="460">
                  <c:v>29.299001694710899</c:v>
                </c:pt>
                <c:pt idx="461">
                  <c:v>29.299344436319501</c:v>
                </c:pt>
                <c:pt idx="462">
                  <c:v>29.299670265110201</c:v>
                </c:pt>
                <c:pt idx="463">
                  <c:v>29.300000236423699</c:v>
                </c:pt>
                <c:pt idx="464">
                  <c:v>29.300383747609299</c:v>
                </c:pt>
                <c:pt idx="465">
                  <c:v>29.3007420013267</c:v>
                </c:pt>
                <c:pt idx="466">
                  <c:v>29.301101938875401</c:v>
                </c:pt>
                <c:pt idx="467">
                  <c:v>29.301465467603901</c:v>
                </c:pt>
                <c:pt idx="468">
                  <c:v>29.301838160546499</c:v>
                </c:pt>
                <c:pt idx="469">
                  <c:v>29.302231923731</c:v>
                </c:pt>
                <c:pt idx="470">
                  <c:v>29.3026323328335</c:v>
                </c:pt>
                <c:pt idx="471">
                  <c:v>29.303018332512998</c:v>
                </c:pt>
                <c:pt idx="472">
                  <c:v>29.303388238938499</c:v>
                </c:pt>
                <c:pt idx="473">
                  <c:v>29.303784773739</c:v>
                </c:pt>
                <c:pt idx="474">
                  <c:v>29.304170207174501</c:v>
                </c:pt>
                <c:pt idx="475">
                  <c:v>29.3045448372681</c:v>
                </c:pt>
                <c:pt idx="476">
                  <c:v>29.304899782927698</c:v>
                </c:pt>
                <c:pt idx="477">
                  <c:v>29.305250556262202</c:v>
                </c:pt>
                <c:pt idx="478">
                  <c:v>29.3056346038897</c:v>
                </c:pt>
                <c:pt idx="479">
                  <c:v>29.3059992502052</c:v>
                </c:pt>
                <c:pt idx="480">
                  <c:v>29.306381360681701</c:v>
                </c:pt>
                <c:pt idx="481">
                  <c:v>29.306741298230399</c:v>
                </c:pt>
                <c:pt idx="482">
                  <c:v>29.307095960767899</c:v>
                </c:pt>
                <c:pt idx="483">
                  <c:v>29.307447017224501</c:v>
                </c:pt>
                <c:pt idx="484">
                  <c:v>29.307790578397</c:v>
                </c:pt>
                <c:pt idx="485">
                  <c:v>29.308144406469498</c:v>
                </c:pt>
                <c:pt idx="486">
                  <c:v>29.308468849452201</c:v>
                </c:pt>
                <c:pt idx="487">
                  <c:v>29.308789120109701</c:v>
                </c:pt>
                <c:pt idx="488">
                  <c:v>29.309122161062401</c:v>
                </c:pt>
                <c:pt idx="489">
                  <c:v>29.309443549307101</c:v>
                </c:pt>
                <c:pt idx="490">
                  <c:v>29.3097981969435</c:v>
                </c:pt>
                <c:pt idx="491">
                  <c:v>29.310140938552099</c:v>
                </c:pt>
                <c:pt idx="492">
                  <c:v>29.310470924766701</c:v>
                </c:pt>
                <c:pt idx="493">
                  <c:v>29.310810328515199</c:v>
                </c:pt>
                <c:pt idx="494">
                  <c:v>29.311136708648899</c:v>
                </c:pt>
                <c:pt idx="495">
                  <c:v>29.311441735418502</c:v>
                </c:pt>
                <c:pt idx="496">
                  <c:v>29.3117645094711</c:v>
                </c:pt>
                <c:pt idx="497">
                  <c:v>29.312067315967699</c:v>
                </c:pt>
                <c:pt idx="498">
                  <c:v>29.3123421082813</c:v>
                </c:pt>
                <c:pt idx="499">
                  <c:v>29.312624127658101</c:v>
                </c:pt>
                <c:pt idx="500">
                  <c:v>29.312940509112501</c:v>
                </c:pt>
                <c:pt idx="501">
                  <c:v>29.313241378458201</c:v>
                </c:pt>
                <c:pt idx="502">
                  <c:v>29.313573853166801</c:v>
                </c:pt>
                <c:pt idx="503">
                  <c:v>29.313914657624402</c:v>
                </c:pt>
                <c:pt idx="504">
                  <c:v>29.314245195182</c:v>
                </c:pt>
                <c:pt idx="505">
                  <c:v>29.314572394879502</c:v>
                </c:pt>
                <c:pt idx="506">
                  <c:v>29.314853848012199</c:v>
                </c:pt>
                <c:pt idx="507">
                  <c:v>29.3151658187229</c:v>
                </c:pt>
                <c:pt idx="508">
                  <c:v>29.315476388724498</c:v>
                </c:pt>
                <c:pt idx="509">
                  <c:v>29.315766156705099</c:v>
                </c:pt>
                <c:pt idx="510">
                  <c:v>29.316080884130699</c:v>
                </c:pt>
                <c:pt idx="511">
                  <c:v>29.316391454132301</c:v>
                </c:pt>
                <c:pt idx="512">
                  <c:v>29.316707299144898</c:v>
                </c:pt>
                <c:pt idx="513">
                  <c:v>29.317008719833598</c:v>
                </c:pt>
                <c:pt idx="514">
                  <c:v>29.317309306057201</c:v>
                </c:pt>
                <c:pt idx="515">
                  <c:v>29.317600742967802</c:v>
                </c:pt>
                <c:pt idx="516">
                  <c:v>29.317887471111501</c:v>
                </c:pt>
                <c:pt idx="517">
                  <c:v>29.318196372182999</c:v>
                </c:pt>
                <c:pt idx="518">
                  <c:v>29.318540216477601</c:v>
                </c:pt>
                <c:pt idx="519">
                  <c:v>29.318864659460299</c:v>
                </c:pt>
                <c:pt idx="520">
                  <c:v>29.319197417290901</c:v>
                </c:pt>
                <c:pt idx="521">
                  <c:v>29.319504381211502</c:v>
                </c:pt>
                <c:pt idx="522">
                  <c:v>29.319802195819101</c:v>
                </c:pt>
                <c:pt idx="523">
                  <c:v>29.320097507031601</c:v>
                </c:pt>
                <c:pt idx="524">
                  <c:v>29.320438028367199</c:v>
                </c:pt>
                <c:pt idx="525">
                  <c:v>29.320771337540801</c:v>
                </c:pt>
                <c:pt idx="526">
                  <c:v>29.3210791359264</c:v>
                </c:pt>
                <c:pt idx="527">
                  <c:v>29.321351171525201</c:v>
                </c:pt>
                <c:pt idx="528">
                  <c:v>29.3216639617998</c:v>
                </c:pt>
                <c:pt idx="529">
                  <c:v>29.322014452012201</c:v>
                </c:pt>
                <c:pt idx="530">
                  <c:v>29.322351933511001</c:v>
                </c:pt>
                <c:pt idx="531">
                  <c:v>29.3226569453794</c:v>
                </c:pt>
                <c:pt idx="532">
                  <c:v>29.3229561457951</c:v>
                </c:pt>
                <c:pt idx="533">
                  <c:v>29.323329941423601</c:v>
                </c:pt>
                <c:pt idx="534">
                  <c:v>29.323696524890099</c:v>
                </c:pt>
                <c:pt idx="535">
                  <c:v>29.324011535437801</c:v>
                </c:pt>
                <c:pt idx="536">
                  <c:v>29.324296043308401</c:v>
                </c:pt>
                <c:pt idx="537">
                  <c:v>29.324603290351099</c:v>
                </c:pt>
                <c:pt idx="538">
                  <c:v>29.324957952888699</c:v>
                </c:pt>
                <c:pt idx="539">
                  <c:v>29.325296805294201</c:v>
                </c:pt>
                <c:pt idx="540">
                  <c:v>29.325601548941801</c:v>
                </c:pt>
                <c:pt idx="541">
                  <c:v>29.325947896631401</c:v>
                </c:pt>
                <c:pt idx="542">
                  <c:v>29.326289252432101</c:v>
                </c:pt>
                <c:pt idx="543">
                  <c:v>29.326626152785501</c:v>
                </c:pt>
                <c:pt idx="544">
                  <c:v>29.326948092373101</c:v>
                </c:pt>
                <c:pt idx="545">
                  <c:v>29.3272420326788</c:v>
                </c:pt>
                <c:pt idx="546">
                  <c:v>29.327563689144299</c:v>
                </c:pt>
                <c:pt idx="547">
                  <c:v>29.327881203086999</c:v>
                </c:pt>
                <c:pt idx="548">
                  <c:v>29.328210623057601</c:v>
                </c:pt>
                <c:pt idx="549">
                  <c:v>29.3285586247761</c:v>
                </c:pt>
                <c:pt idx="550">
                  <c:v>29.3289027521927</c:v>
                </c:pt>
                <c:pt idx="551">
                  <c:v>29.329234124215301</c:v>
                </c:pt>
                <c:pt idx="552">
                  <c:v>29.329558552296799</c:v>
                </c:pt>
                <c:pt idx="553">
                  <c:v>29.329912112148499</c:v>
                </c:pt>
                <c:pt idx="554">
                  <c:v>29.330247641595101</c:v>
                </c:pt>
                <c:pt idx="555">
                  <c:v>29.330589816959598</c:v>
                </c:pt>
                <c:pt idx="556">
                  <c:v>29.330924243720201</c:v>
                </c:pt>
                <c:pt idx="557">
                  <c:v>29.331258104236799</c:v>
                </c:pt>
                <c:pt idx="558">
                  <c:v>29.331624404581301</c:v>
                </c:pt>
                <c:pt idx="559">
                  <c:v>29.331973523886901</c:v>
                </c:pt>
                <c:pt idx="560">
                  <c:v>29.332332626970501</c:v>
                </c:pt>
                <c:pt idx="561">
                  <c:v>29.332685069235001</c:v>
                </c:pt>
                <c:pt idx="562">
                  <c:v>29.333031402023501</c:v>
                </c:pt>
                <c:pt idx="563">
                  <c:v>29.333368600400199</c:v>
                </c:pt>
                <c:pt idx="564">
                  <c:v>29.3336933116037</c:v>
                </c:pt>
                <c:pt idx="565">
                  <c:v>29.334025518091401</c:v>
                </c:pt>
                <c:pt idx="566">
                  <c:v>29.334410683305901</c:v>
                </c:pt>
                <c:pt idx="567">
                  <c:v>29.3347769836504</c:v>
                </c:pt>
                <c:pt idx="568">
                  <c:v>29.335153834016999</c:v>
                </c:pt>
                <c:pt idx="569">
                  <c:v>29.3355431566555</c:v>
                </c:pt>
                <c:pt idx="570">
                  <c:v>29.335948274524899</c:v>
                </c:pt>
                <c:pt idx="571">
                  <c:v>29.336320133002499</c:v>
                </c:pt>
                <c:pt idx="572">
                  <c:v>29.336679236086098</c:v>
                </c:pt>
                <c:pt idx="573">
                  <c:v>29.337074101956599</c:v>
                </c:pt>
                <c:pt idx="574">
                  <c:v>29.3374456773121</c:v>
                </c:pt>
                <c:pt idx="575">
                  <c:v>29.337810591848601</c:v>
                </c:pt>
                <c:pt idx="576">
                  <c:v>29.338202686103099</c:v>
                </c:pt>
                <c:pt idx="577">
                  <c:v>29.338564843924701</c:v>
                </c:pt>
                <c:pt idx="578">
                  <c:v>29.3389294902403</c:v>
                </c:pt>
                <c:pt idx="579">
                  <c:v>29.339301065595802</c:v>
                </c:pt>
                <c:pt idx="580">
                  <c:v>29.339639634879301</c:v>
                </c:pt>
                <c:pt idx="581">
                  <c:v>29.339988754184901</c:v>
                </c:pt>
                <c:pt idx="582">
                  <c:v>29.340334267409499</c:v>
                </c:pt>
                <c:pt idx="583">
                  <c:v>29.340649277957102</c:v>
                </c:pt>
                <c:pt idx="584">
                  <c:v>29.341011420877599</c:v>
                </c:pt>
                <c:pt idx="585">
                  <c:v>29.341383830698199</c:v>
                </c:pt>
                <c:pt idx="586">
                  <c:v>29.341717974336799</c:v>
                </c:pt>
                <c:pt idx="587">
                  <c:v>29.3420834402162</c:v>
                </c:pt>
                <c:pt idx="588">
                  <c:v>29.342437551410899</c:v>
                </c:pt>
                <c:pt idx="589">
                  <c:v>29.342793599756401</c:v>
                </c:pt>
                <c:pt idx="590">
                  <c:v>29.343137727173001</c:v>
                </c:pt>
                <c:pt idx="591">
                  <c:v>29.343471587689599</c:v>
                </c:pt>
                <c:pt idx="592">
                  <c:v>29.343825415762101</c:v>
                </c:pt>
                <c:pt idx="593">
                  <c:v>29.3441309938747</c:v>
                </c:pt>
                <c:pt idx="594">
                  <c:v>29.344443784149401</c:v>
                </c:pt>
                <c:pt idx="595">
                  <c:v>29.344775156171998</c:v>
                </c:pt>
                <c:pt idx="596">
                  <c:v>29.345049114020501</c:v>
                </c:pt>
                <c:pt idx="597">
                  <c:v>29.345317811759202</c:v>
                </c:pt>
                <c:pt idx="598">
                  <c:v>29.345634774358899</c:v>
                </c:pt>
                <c:pt idx="599">
                  <c:v>29.345957816632499</c:v>
                </c:pt>
                <c:pt idx="600">
                  <c:v>29.346279473098001</c:v>
                </c:pt>
                <c:pt idx="601">
                  <c:v>29.346616388352601</c:v>
                </c:pt>
                <c:pt idx="602">
                  <c:v>29.346953303607201</c:v>
                </c:pt>
                <c:pt idx="603">
                  <c:v>29.347250849993902</c:v>
                </c:pt>
                <c:pt idx="604">
                  <c:v>29.347535626085499</c:v>
                </c:pt>
                <c:pt idx="605">
                  <c:v>29.3478536913711</c:v>
                </c:pt>
                <c:pt idx="606">
                  <c:v>29.3481456796247</c:v>
                </c:pt>
                <c:pt idx="607">
                  <c:v>29.3484731624443</c:v>
                </c:pt>
                <c:pt idx="608">
                  <c:v>29.348774031790001</c:v>
                </c:pt>
                <c:pt idx="609">
                  <c:v>29.349105120690499</c:v>
                </c:pt>
                <c:pt idx="610">
                  <c:v>29.3493788103182</c:v>
                </c:pt>
                <c:pt idx="611">
                  <c:v>29.349687726290899</c:v>
                </c:pt>
                <c:pt idx="612">
                  <c:v>29.350011871250299</c:v>
                </c:pt>
                <c:pt idx="613">
                  <c:v>29.350337700040999</c:v>
                </c:pt>
                <c:pt idx="614">
                  <c:v>29.350655482204601</c:v>
                </c:pt>
                <c:pt idx="615">
                  <c:v>29.350952462347198</c:v>
                </c:pt>
                <c:pt idx="616">
                  <c:v>29.351246119530899</c:v>
                </c:pt>
                <c:pt idx="617">
                  <c:v>29.351522312553598</c:v>
                </c:pt>
                <c:pt idx="618">
                  <c:v>29.351872251423099</c:v>
                </c:pt>
                <c:pt idx="619">
                  <c:v>29.352203891666601</c:v>
                </c:pt>
                <c:pt idx="620">
                  <c:v>29.3525311062653</c:v>
                </c:pt>
                <c:pt idx="621">
                  <c:v>29.3528585890848</c:v>
                </c:pt>
                <c:pt idx="622">
                  <c:v>29.353166387470399</c:v>
                </c:pt>
                <c:pt idx="623">
                  <c:v>29.353472800048099</c:v>
                </c:pt>
                <c:pt idx="624">
                  <c:v>29.3537681261618</c:v>
                </c:pt>
                <c:pt idx="625">
                  <c:v>29.354077027233298</c:v>
                </c:pt>
                <c:pt idx="626">
                  <c:v>29.3544180999119</c:v>
                </c:pt>
                <c:pt idx="627">
                  <c:v>29.3547550151665</c:v>
                </c:pt>
                <c:pt idx="628">
                  <c:v>29.3550619790871</c:v>
                </c:pt>
                <c:pt idx="629">
                  <c:v>29.3553459356148</c:v>
                </c:pt>
                <c:pt idx="630">
                  <c:v>29.355668709667398</c:v>
                </c:pt>
                <c:pt idx="631">
                  <c:v>29.356009782346</c:v>
                </c:pt>
                <c:pt idx="632">
                  <c:v>29.3563355962355</c:v>
                </c:pt>
                <c:pt idx="633">
                  <c:v>29.356638134511201</c:v>
                </c:pt>
                <c:pt idx="634">
                  <c:v>29.356980041654801</c:v>
                </c:pt>
                <c:pt idx="635">
                  <c:v>29.357321382554201</c:v>
                </c:pt>
                <c:pt idx="636">
                  <c:v>29.357635290415899</c:v>
                </c:pt>
                <c:pt idx="637">
                  <c:v>29.357938365133499</c:v>
                </c:pt>
                <c:pt idx="638">
                  <c:v>29.358290256055099</c:v>
                </c:pt>
                <c:pt idx="639">
                  <c:v>29.358637155087699</c:v>
                </c:pt>
                <c:pt idx="640">
                  <c:v>29.358976841958199</c:v>
                </c:pt>
                <c:pt idx="641">
                  <c:v>29.359298498423801</c:v>
                </c:pt>
                <c:pt idx="642">
                  <c:v>29.3596024225075</c:v>
                </c:pt>
                <c:pt idx="643">
                  <c:v>29.359948487074998</c:v>
                </c:pt>
                <c:pt idx="644">
                  <c:v>29.360303700955601</c:v>
                </c:pt>
                <c:pt idx="645">
                  <c:v>29.3606187115032</c:v>
                </c:pt>
                <c:pt idx="646">
                  <c:v>29.360925124080801</c:v>
                </c:pt>
                <c:pt idx="647">
                  <c:v>29.361247898133499</c:v>
                </c:pt>
                <c:pt idx="648">
                  <c:v>29.3615834126789</c:v>
                </c:pt>
                <c:pt idx="649">
                  <c:v>29.3618723610956</c:v>
                </c:pt>
                <c:pt idx="650">
                  <c:v>29.362185151370198</c:v>
                </c:pt>
                <c:pt idx="651">
                  <c:v>29.362534270675798</c:v>
                </c:pt>
                <c:pt idx="652">
                  <c:v>29.3628686825354</c:v>
                </c:pt>
                <c:pt idx="653">
                  <c:v>29.363219187649001</c:v>
                </c:pt>
                <c:pt idx="654">
                  <c:v>29.3635824481565</c:v>
                </c:pt>
                <c:pt idx="655">
                  <c:v>29.363934890421099</c:v>
                </c:pt>
                <c:pt idx="656">
                  <c:v>29.364288167150701</c:v>
                </c:pt>
                <c:pt idx="657">
                  <c:v>29.364617303999101</c:v>
                </c:pt>
                <c:pt idx="658">
                  <c:v>29.364922062547901</c:v>
                </c:pt>
                <c:pt idx="659">
                  <c:v>29.365268395336301</c:v>
                </c:pt>
                <c:pt idx="660">
                  <c:v>29.365618065984901</c:v>
                </c:pt>
                <c:pt idx="661">
                  <c:v>29.365974114330498</c:v>
                </c:pt>
                <c:pt idx="662">
                  <c:v>29.366342649849098</c:v>
                </c:pt>
                <c:pt idx="663">
                  <c:v>29.3667047927696</c:v>
                </c:pt>
                <c:pt idx="664">
                  <c:v>29.3670638958532</c:v>
                </c:pt>
                <c:pt idx="665">
                  <c:v>29.3674326846916</c:v>
                </c:pt>
                <c:pt idx="666">
                  <c:v>29.3678084323723</c:v>
                </c:pt>
                <c:pt idx="667">
                  <c:v>29.368159205706799</c:v>
                </c:pt>
                <c:pt idx="668">
                  <c:v>29.368525237830301</c:v>
                </c:pt>
                <c:pt idx="669">
                  <c:v>29.3688815543968</c:v>
                </c:pt>
                <c:pt idx="670">
                  <c:v>29.369206280501601</c:v>
                </c:pt>
                <c:pt idx="671">
                  <c:v>29.369574801119001</c:v>
                </c:pt>
                <c:pt idx="672">
                  <c:v>29.3699394474346</c:v>
                </c:pt>
                <c:pt idx="673">
                  <c:v>29.370324329527101</c:v>
                </c:pt>
                <c:pt idx="674">
                  <c:v>29.3707350055296</c:v>
                </c:pt>
                <c:pt idx="675">
                  <c:v>29.371112124117101</c:v>
                </c:pt>
                <c:pt idx="676">
                  <c:v>29.3715139339287</c:v>
                </c:pt>
                <c:pt idx="677">
                  <c:v>29.371891603859101</c:v>
                </c:pt>
                <c:pt idx="678">
                  <c:v>29.372252092750699</c:v>
                </c:pt>
                <c:pt idx="679">
                  <c:v>29.3726142356712</c:v>
                </c:pt>
                <c:pt idx="680">
                  <c:v>29.3729849765617</c:v>
                </c:pt>
                <c:pt idx="681">
                  <c:v>29.373364315422201</c:v>
                </c:pt>
                <c:pt idx="682">
                  <c:v>29.373683483393901</c:v>
                </c:pt>
                <c:pt idx="683">
                  <c:v>29.374005989225601</c:v>
                </c:pt>
                <c:pt idx="684">
                  <c:v>29.374362305792001</c:v>
                </c:pt>
                <c:pt idx="685">
                  <c:v>29.374709204824601</c:v>
                </c:pt>
                <c:pt idx="686">
                  <c:v>29.375056938322299</c:v>
                </c:pt>
                <c:pt idx="687">
                  <c:v>29.3754135380108</c:v>
                </c:pt>
                <c:pt idx="688">
                  <c:v>29.375747681649401</c:v>
                </c:pt>
                <c:pt idx="689">
                  <c:v>29.3760940144379</c:v>
                </c:pt>
                <c:pt idx="690">
                  <c:v>29.3764242688734</c:v>
                </c:pt>
                <c:pt idx="691">
                  <c:v>29.376757026703999</c:v>
                </c:pt>
                <c:pt idx="692">
                  <c:v>29.377105043323699</c:v>
                </c:pt>
                <c:pt idx="693">
                  <c:v>29.3774228105862</c:v>
                </c:pt>
                <c:pt idx="694">
                  <c:v>29.377718136699901</c:v>
                </c:pt>
                <c:pt idx="695">
                  <c:v>29.378044785054399</c:v>
                </c:pt>
                <c:pt idx="696">
                  <c:v>29.378400013836099</c:v>
                </c:pt>
                <c:pt idx="697">
                  <c:v>29.3787152926046</c:v>
                </c:pt>
                <c:pt idx="698">
                  <c:v>29.379004792364299</c:v>
                </c:pt>
                <c:pt idx="699">
                  <c:v>29.379302875192799</c:v>
                </c:pt>
                <c:pt idx="700">
                  <c:v>29.3796159485895</c:v>
                </c:pt>
                <c:pt idx="701">
                  <c:v>29.3799445489962</c:v>
                </c:pt>
                <c:pt idx="702">
                  <c:v>29.380285621674702</c:v>
                </c:pt>
                <c:pt idx="703">
                  <c:v>29.3805817673523</c:v>
                </c:pt>
                <c:pt idx="704">
                  <c:v>29.380869329961001</c:v>
                </c:pt>
                <c:pt idx="705">
                  <c:v>29.381194041164601</c:v>
                </c:pt>
                <c:pt idx="706">
                  <c:v>29.3814757625181</c:v>
                </c:pt>
                <c:pt idx="707">
                  <c:v>29.381795496733901</c:v>
                </c:pt>
                <c:pt idx="708">
                  <c:v>29.382111609967399</c:v>
                </c:pt>
                <c:pt idx="709">
                  <c:v>29.382422731312001</c:v>
                </c:pt>
                <c:pt idx="710">
                  <c:v>29.3827327499706</c:v>
                </c:pt>
                <c:pt idx="711">
                  <c:v>29.383056075366198</c:v>
                </c:pt>
                <c:pt idx="712">
                  <c:v>29.383354173095899</c:v>
                </c:pt>
                <c:pt idx="713">
                  <c:v>29.383671389015401</c:v>
                </c:pt>
                <c:pt idx="714">
                  <c:v>29.383976967128</c:v>
                </c:pt>
                <c:pt idx="715">
                  <c:v>29.384263695271699</c:v>
                </c:pt>
                <c:pt idx="716">
                  <c:v>29.3845551321823</c:v>
                </c:pt>
                <c:pt idx="717">
                  <c:v>29.384858221801</c:v>
                </c:pt>
                <c:pt idx="718">
                  <c:v>29.385196522863598</c:v>
                </c:pt>
                <c:pt idx="719">
                  <c:v>29.3855320523102</c:v>
                </c:pt>
                <c:pt idx="720">
                  <c:v>29.385855377705798</c:v>
                </c:pt>
                <c:pt idx="721">
                  <c:v>29.386168436201299</c:v>
                </c:pt>
                <c:pt idx="722">
                  <c:v>29.386465699465901</c:v>
                </c:pt>
                <c:pt idx="723">
                  <c:v>29.3867540816385</c:v>
                </c:pt>
                <c:pt idx="724">
                  <c:v>29.387081847580099</c:v>
                </c:pt>
                <c:pt idx="725">
                  <c:v>29.387427360804701</c:v>
                </c:pt>
                <c:pt idx="726">
                  <c:v>29.3877448598463</c:v>
                </c:pt>
                <c:pt idx="727">
                  <c:v>29.388064027817901</c:v>
                </c:pt>
                <c:pt idx="728">
                  <c:v>29.388355464728502</c:v>
                </c:pt>
                <c:pt idx="729">
                  <c:v>29.388676301630198</c:v>
                </c:pt>
                <c:pt idx="730">
                  <c:v>29.3890395621378</c:v>
                </c:pt>
                <c:pt idx="731">
                  <c:v>29.389378414543302</c:v>
                </c:pt>
                <c:pt idx="732">
                  <c:v>29.389673740656999</c:v>
                </c:pt>
                <c:pt idx="733">
                  <c:v>29.389969051869599</c:v>
                </c:pt>
                <c:pt idx="734">
                  <c:v>29.390313730629199</c:v>
                </c:pt>
                <c:pt idx="735">
                  <c:v>29.390663401277699</c:v>
                </c:pt>
                <c:pt idx="736">
                  <c:v>29.390977026017399</c:v>
                </c:pt>
                <c:pt idx="737">
                  <c:v>29.391290084512899</c:v>
                </c:pt>
                <c:pt idx="738">
                  <c:v>29.391632542999499</c:v>
                </c:pt>
                <c:pt idx="739">
                  <c:v>29.391959757598102</c:v>
                </c:pt>
                <c:pt idx="740">
                  <c:v>29.392278925569698</c:v>
                </c:pt>
                <c:pt idx="741">
                  <c:v>29.392603085430299</c:v>
                </c:pt>
                <c:pt idx="742">
                  <c:v>29.3929535905439</c:v>
                </c:pt>
                <c:pt idx="743">
                  <c:v>29.393288002403398</c:v>
                </c:pt>
                <c:pt idx="744">
                  <c:v>29.393600509555998</c:v>
                </c:pt>
                <c:pt idx="745">
                  <c:v>29.393894166739599</c:v>
                </c:pt>
                <c:pt idx="746">
                  <c:v>29.3942194441873</c:v>
                </c:pt>
                <c:pt idx="747">
                  <c:v>29.3945458094198</c:v>
                </c:pt>
                <c:pt idx="748">
                  <c:v>29.3948644260485</c:v>
                </c:pt>
                <c:pt idx="749">
                  <c:v>29.395213813575001</c:v>
                </c:pt>
                <c:pt idx="750">
                  <c:v>29.395552114637599</c:v>
                </c:pt>
                <c:pt idx="751">
                  <c:v>29.395861581953199</c:v>
                </c:pt>
                <c:pt idx="752">
                  <c:v>29.3961826870758</c:v>
                </c:pt>
                <c:pt idx="753">
                  <c:v>29.3965417901594</c:v>
                </c:pt>
                <c:pt idx="754">
                  <c:v>29.396892846616002</c:v>
                </c:pt>
                <c:pt idx="755">
                  <c:v>29.3972339192945</c:v>
                </c:pt>
                <c:pt idx="756">
                  <c:v>29.397551701458202</c:v>
                </c:pt>
                <c:pt idx="757">
                  <c:v>29.3979099700767</c:v>
                </c:pt>
                <c:pt idx="758">
                  <c:v>29.398280427845201</c:v>
                </c:pt>
                <c:pt idx="759">
                  <c:v>29.398623169453799</c:v>
                </c:pt>
                <c:pt idx="760">
                  <c:v>29.3989545414764</c:v>
                </c:pt>
                <c:pt idx="761">
                  <c:v>29.399283126981899</c:v>
                </c:pt>
                <c:pt idx="762">
                  <c:v>29.399635017903499</c:v>
                </c:pt>
                <c:pt idx="763">
                  <c:v>29.400007710846101</c:v>
                </c:pt>
                <c:pt idx="764">
                  <c:v>29.400361538918698</c:v>
                </c:pt>
                <c:pt idx="765">
                  <c:v>29.4007275710422</c:v>
                </c:pt>
                <c:pt idx="766">
                  <c:v>29.401085273416701</c:v>
                </c:pt>
                <c:pt idx="767">
                  <c:v>29.401456848772199</c:v>
                </c:pt>
                <c:pt idx="768">
                  <c:v>29.401827038319801</c:v>
                </c:pt>
                <c:pt idx="769">
                  <c:v>29.402202502878399</c:v>
                </c:pt>
                <c:pt idx="770">
                  <c:v>29.4025934795458</c:v>
                </c:pt>
                <c:pt idx="771">
                  <c:v>29.4029747704584</c:v>
                </c:pt>
                <c:pt idx="772">
                  <c:v>29.403328881653</c:v>
                </c:pt>
                <c:pt idx="773">
                  <c:v>29.403686315806599</c:v>
                </c:pt>
                <c:pt idx="774">
                  <c:v>29.404078126939002</c:v>
                </c:pt>
                <c:pt idx="775">
                  <c:v>29.404477716477601</c:v>
                </c:pt>
                <c:pt idx="776">
                  <c:v>29.404864535721</c:v>
                </c:pt>
                <c:pt idx="777">
                  <c:v>29.405246094854501</c:v>
                </c:pt>
                <c:pt idx="778">
                  <c:v>29.405601040514199</c:v>
                </c:pt>
                <c:pt idx="779">
                  <c:v>29.405975104363598</c:v>
                </c:pt>
                <c:pt idx="780">
                  <c:v>29.406322554739202</c:v>
                </c:pt>
                <c:pt idx="781">
                  <c:v>29.4066669652779</c:v>
                </c:pt>
                <c:pt idx="782">
                  <c:v>29.407021061571299</c:v>
                </c:pt>
                <c:pt idx="783">
                  <c:v>29.407346890362</c:v>
                </c:pt>
                <c:pt idx="784">
                  <c:v>29.407690451534499</c:v>
                </c:pt>
                <c:pt idx="785">
                  <c:v>29.408044279607001</c:v>
                </c:pt>
                <c:pt idx="786">
                  <c:v>29.408377037437599</c:v>
                </c:pt>
                <c:pt idx="787">
                  <c:v>29.408721999319301</c:v>
                </c:pt>
                <c:pt idx="788">
                  <c:v>29.409074441583801</c:v>
                </c:pt>
                <c:pt idx="789">
                  <c:v>29.409393326433399</c:v>
                </c:pt>
                <c:pt idx="790">
                  <c:v>29.409726069362801</c:v>
                </c:pt>
                <c:pt idx="791">
                  <c:v>29.410068527849401</c:v>
                </c:pt>
                <c:pt idx="792">
                  <c:v>29.410380766781</c:v>
                </c:pt>
                <c:pt idx="793">
                  <c:v>29.410691336782602</c:v>
                </c:pt>
                <c:pt idx="794">
                  <c:v>29.4110196689684</c:v>
                </c:pt>
                <c:pt idx="795">
                  <c:v>29.4113715449888</c:v>
                </c:pt>
                <c:pt idx="796">
                  <c:v>29.411696539314502</c:v>
                </c:pt>
                <c:pt idx="797">
                  <c:v>29.411997423561299</c:v>
                </c:pt>
                <c:pt idx="798">
                  <c:v>29.4123065928537</c:v>
                </c:pt>
                <c:pt idx="799">
                  <c:v>29.412623808773201</c:v>
                </c:pt>
                <c:pt idx="800">
                  <c:v>29.4129454950411</c:v>
                </c:pt>
                <c:pt idx="801">
                  <c:v>29.413277135284599</c:v>
                </c:pt>
                <c:pt idx="802">
                  <c:v>29.413561628254101</c:v>
                </c:pt>
                <c:pt idx="803">
                  <c:v>29.413855002315699</c:v>
                </c:pt>
                <c:pt idx="804">
                  <c:v>29.414174453409402</c:v>
                </c:pt>
                <c:pt idx="805">
                  <c:v>29.414448992403202</c:v>
                </c:pt>
                <c:pt idx="806">
                  <c:v>29.4147673110086</c:v>
                </c:pt>
                <c:pt idx="807">
                  <c:v>29.415074006708299</c:v>
                </c:pt>
                <c:pt idx="808">
                  <c:v>29.415384576709901</c:v>
                </c:pt>
                <c:pt idx="809">
                  <c:v>29.415692375095599</c:v>
                </c:pt>
                <c:pt idx="810">
                  <c:v>29.415996001156</c:v>
                </c:pt>
                <c:pt idx="811">
                  <c:v>29.416291342170901</c:v>
                </c:pt>
                <c:pt idx="812">
                  <c:v>29.416591093929501</c:v>
                </c:pt>
                <c:pt idx="813">
                  <c:v>29.416892782839</c:v>
                </c:pt>
                <c:pt idx="814">
                  <c:v>29.417243287952601</c:v>
                </c:pt>
                <c:pt idx="815">
                  <c:v>29.4175655106623</c:v>
                </c:pt>
                <c:pt idx="816">
                  <c:v>29.417867765815899</c:v>
                </c:pt>
                <c:pt idx="817">
                  <c:v>29.418208555372399</c:v>
                </c:pt>
                <c:pt idx="818">
                  <c:v>29.418542699010999</c:v>
                </c:pt>
                <c:pt idx="819">
                  <c:v>29.418859080465499</c:v>
                </c:pt>
                <c:pt idx="820">
                  <c:v>29.419150517376099</c:v>
                </c:pt>
                <c:pt idx="821">
                  <c:v>29.419434205682901</c:v>
                </c:pt>
                <c:pt idx="822">
                  <c:v>29.419764176996399</c:v>
                </c:pt>
                <c:pt idx="823">
                  <c:v>29.4200985888559</c:v>
                </c:pt>
                <c:pt idx="824">
                  <c:v>29.420411930473499</c:v>
                </c:pt>
                <c:pt idx="825">
                  <c:v>29.4207072714884</c:v>
                </c:pt>
                <c:pt idx="826">
                  <c:v>29.4210175434668</c:v>
                </c:pt>
                <c:pt idx="827">
                  <c:v>29.4213683466036</c:v>
                </c:pt>
                <c:pt idx="828">
                  <c:v>29.421690003069099</c:v>
                </c:pt>
                <c:pt idx="829">
                  <c:v>29.422002242000801</c:v>
                </c:pt>
                <c:pt idx="830">
                  <c:v>29.422314182909201</c:v>
                </c:pt>
                <c:pt idx="831">
                  <c:v>29.422643886001801</c:v>
                </c:pt>
                <c:pt idx="832">
                  <c:v>29.422981903942301</c:v>
                </c:pt>
                <c:pt idx="833">
                  <c:v>29.423309669883899</c:v>
                </c:pt>
                <c:pt idx="834">
                  <c:v>29.423635230453701</c:v>
                </c:pt>
                <c:pt idx="835">
                  <c:v>29.423973248394201</c:v>
                </c:pt>
                <c:pt idx="836">
                  <c:v>29.424320147426801</c:v>
                </c:pt>
                <c:pt idx="837">
                  <c:v>29.4246667782385</c:v>
                </c:pt>
                <c:pt idx="838">
                  <c:v>29.424975113065901</c:v>
                </c:pt>
                <c:pt idx="839">
                  <c:v>29.425269887836599</c:v>
                </c:pt>
                <c:pt idx="840">
                  <c:v>29.425614849718301</c:v>
                </c:pt>
                <c:pt idx="841">
                  <c:v>29.425967291982801</c:v>
                </c:pt>
                <c:pt idx="842">
                  <c:v>29.426297263296298</c:v>
                </c:pt>
                <c:pt idx="843">
                  <c:v>29.426590369136999</c:v>
                </c:pt>
                <c:pt idx="844">
                  <c:v>29.426903144510501</c:v>
                </c:pt>
                <c:pt idx="845">
                  <c:v>29.427237288149101</c:v>
                </c:pt>
                <c:pt idx="846">
                  <c:v>29.4275439838488</c:v>
                </c:pt>
                <c:pt idx="847">
                  <c:v>29.427873418720399</c:v>
                </c:pt>
                <c:pt idx="848">
                  <c:v>29.428225860984998</c:v>
                </c:pt>
                <c:pt idx="849">
                  <c:v>29.428547785671402</c:v>
                </c:pt>
                <c:pt idx="850">
                  <c:v>29.428859488161301</c:v>
                </c:pt>
                <c:pt idx="851">
                  <c:v>29.429201946647801</c:v>
                </c:pt>
                <c:pt idx="852">
                  <c:v>29.429541633518401</c:v>
                </c:pt>
                <c:pt idx="853">
                  <c:v>29.429874108227001</c:v>
                </c:pt>
                <c:pt idx="854">
                  <c:v>29.4302359680254</c:v>
                </c:pt>
                <c:pt idx="855">
                  <c:v>29.430600599439799</c:v>
                </c:pt>
                <c:pt idx="856">
                  <c:v>29.430948899181601</c:v>
                </c:pt>
                <c:pt idx="857">
                  <c:v>29.431298003586001</c:v>
                </c:pt>
                <c:pt idx="858">
                  <c:v>29.431642131002601</c:v>
                </c:pt>
                <c:pt idx="859">
                  <c:v>29.431965456398199</c:v>
                </c:pt>
                <c:pt idx="860">
                  <c:v>29.432279900701701</c:v>
                </c:pt>
                <c:pt idx="861">
                  <c:v>29.432635949047299</c:v>
                </c:pt>
                <c:pt idx="862">
                  <c:v>29.433008656891101</c:v>
                </c:pt>
                <c:pt idx="863">
                  <c:v>29.4333805004675</c:v>
                </c:pt>
                <c:pt idx="864">
                  <c:v>29.433746532591101</c:v>
                </c:pt>
                <c:pt idx="865">
                  <c:v>29.434102849157501</c:v>
                </c:pt>
                <c:pt idx="866">
                  <c:v>29.434456394108</c:v>
                </c:pt>
                <c:pt idx="867">
                  <c:v>29.434811339767599</c:v>
                </c:pt>
                <c:pt idx="868">
                  <c:v>29.435182646902302</c:v>
                </c:pt>
                <c:pt idx="869">
                  <c:v>29.435568348558601</c:v>
                </c:pt>
                <c:pt idx="870">
                  <c:v>29.4359535137731</c:v>
                </c:pt>
                <c:pt idx="871">
                  <c:v>29.436340347917699</c:v>
                </c:pt>
                <c:pt idx="872">
                  <c:v>29.436705277355401</c:v>
                </c:pt>
                <c:pt idx="873">
                  <c:v>29.437101260812899</c:v>
                </c:pt>
                <c:pt idx="874">
                  <c:v>29.437477544935401</c:v>
                </c:pt>
                <c:pt idx="875">
                  <c:v>29.4378366331179</c:v>
                </c:pt>
                <c:pt idx="876">
                  <c:v>29.4382217983324</c:v>
                </c:pt>
                <c:pt idx="877">
                  <c:v>29.438603357465901</c:v>
                </c:pt>
                <c:pt idx="878">
                  <c:v>29.438960806520601</c:v>
                </c:pt>
                <c:pt idx="879">
                  <c:v>29.439345137270202</c:v>
                </c:pt>
                <c:pt idx="880">
                  <c:v>29.439700053127499</c:v>
                </c:pt>
                <c:pt idx="881">
                  <c:v>29.440048352869201</c:v>
                </c:pt>
                <c:pt idx="882">
                  <c:v>29.440386370809701</c:v>
                </c:pt>
                <c:pt idx="883">
                  <c:v>29.440755174549299</c:v>
                </c:pt>
                <c:pt idx="884">
                  <c:v>29.441095427663999</c:v>
                </c:pt>
                <c:pt idx="885">
                  <c:v>29.441420690210499</c:v>
                </c:pt>
                <c:pt idx="886">
                  <c:v>29.4417772749979</c:v>
                </c:pt>
                <c:pt idx="887">
                  <c:v>29.4421031037886</c:v>
                </c:pt>
                <c:pt idx="888">
                  <c:v>29.442430303486098</c:v>
                </c:pt>
                <c:pt idx="889">
                  <c:v>29.4427741626818</c:v>
                </c:pt>
                <c:pt idx="890">
                  <c:v>29.443098590763299</c:v>
                </c:pt>
                <c:pt idx="891">
                  <c:v>29.443431363495101</c:v>
                </c:pt>
                <c:pt idx="892">
                  <c:v>29.443764106424499</c:v>
                </c:pt>
                <c:pt idx="893">
                  <c:v>29.444073841961099</c:v>
                </c:pt>
                <c:pt idx="894">
                  <c:v>29.4443769315798</c:v>
                </c:pt>
                <c:pt idx="895">
                  <c:v>29.444706902893302</c:v>
                </c:pt>
                <c:pt idx="896">
                  <c:v>29.445046589763798</c:v>
                </c:pt>
                <c:pt idx="897">
                  <c:v>29.4453616003115</c:v>
                </c:pt>
                <c:pt idx="898">
                  <c:v>29.445633635910198</c:v>
                </c:pt>
                <c:pt idx="899">
                  <c:v>29.445954755933901</c:v>
                </c:pt>
                <c:pt idx="900">
                  <c:v>29.446242586763599</c:v>
                </c:pt>
                <c:pt idx="901">
                  <c:v>29.446530417593198</c:v>
                </c:pt>
                <c:pt idx="902">
                  <c:v>29.446836815269702</c:v>
                </c:pt>
                <c:pt idx="903">
                  <c:v>29.447140471132499</c:v>
                </c:pt>
                <c:pt idx="904">
                  <c:v>29.447449372204002</c:v>
                </c:pt>
                <c:pt idx="905">
                  <c:v>29.447760210426502</c:v>
                </c:pt>
                <c:pt idx="906">
                  <c:v>29.4480652371962</c:v>
                </c:pt>
                <c:pt idx="907">
                  <c:v>29.4483893970568</c:v>
                </c:pt>
                <c:pt idx="908">
                  <c:v>29.448707447441301</c:v>
                </c:pt>
                <c:pt idx="909">
                  <c:v>29.4490074972231</c:v>
                </c:pt>
                <c:pt idx="910">
                  <c:v>29.449369625242401</c:v>
                </c:pt>
                <c:pt idx="911">
                  <c:v>29.449657187851098</c:v>
                </c:pt>
                <c:pt idx="912">
                  <c:v>29.449965820701799</c:v>
                </c:pt>
                <c:pt idx="913">
                  <c:v>29.4503002325613</c:v>
                </c:pt>
                <c:pt idx="914">
                  <c:v>29.450620249899099</c:v>
                </c:pt>
                <c:pt idx="915">
                  <c:v>29.450936363132701</c:v>
                </c:pt>
                <c:pt idx="916">
                  <c:v>29.451266602667001</c:v>
                </c:pt>
                <c:pt idx="917">
                  <c:v>29.451555267961702</c:v>
                </c:pt>
                <c:pt idx="918">
                  <c:v>29.4518162170965</c:v>
                </c:pt>
                <c:pt idx="919">
                  <c:v>29.452124283703</c:v>
                </c:pt>
                <c:pt idx="920">
                  <c:v>29.4524684111196</c:v>
                </c:pt>
                <c:pt idx="921">
                  <c:v>29.452780650051299</c:v>
                </c:pt>
                <c:pt idx="922">
                  <c:v>29.453080401809899</c:v>
                </c:pt>
                <c:pt idx="923">
                  <c:v>29.4533890346605</c:v>
                </c:pt>
                <c:pt idx="924">
                  <c:v>29.453729824217</c:v>
                </c:pt>
                <c:pt idx="925">
                  <c:v>29.454076723249599</c:v>
                </c:pt>
                <c:pt idx="926">
                  <c:v>29.454409495981398</c:v>
                </c:pt>
                <c:pt idx="927">
                  <c:v>29.454730049761</c:v>
                </c:pt>
                <c:pt idx="928">
                  <c:v>29.4550131420214</c:v>
                </c:pt>
                <c:pt idx="929">
                  <c:v>29.455312357338101</c:v>
                </c:pt>
                <c:pt idx="930">
                  <c:v>29.455642060430701</c:v>
                </c:pt>
                <c:pt idx="931">
                  <c:v>29.455970660837401</c:v>
                </c:pt>
                <c:pt idx="932">
                  <c:v>29.456305907161902</c:v>
                </c:pt>
                <c:pt idx="933">
                  <c:v>29.456656948717299</c:v>
                </c:pt>
                <c:pt idx="934">
                  <c:v>29.4570005396921</c:v>
                </c:pt>
                <c:pt idx="935">
                  <c:v>29.457348809631501</c:v>
                </c:pt>
                <c:pt idx="936">
                  <c:v>29.457667992504302</c:v>
                </c:pt>
                <c:pt idx="937">
                  <c:v>29.457960532100898</c:v>
                </c:pt>
                <c:pt idx="938">
                  <c:v>29.458293006809399</c:v>
                </c:pt>
                <c:pt idx="939">
                  <c:v>29.458636866005101</c:v>
                </c:pt>
                <c:pt idx="940">
                  <c:v>29.458961294086599</c:v>
                </c:pt>
                <c:pt idx="941">
                  <c:v>29.459265218170401</c:v>
                </c:pt>
                <c:pt idx="942">
                  <c:v>29.459604338796801</c:v>
                </c:pt>
                <c:pt idx="943">
                  <c:v>29.459951237829401</c:v>
                </c:pt>
                <c:pt idx="944">
                  <c:v>29.460297838838802</c:v>
                </c:pt>
                <c:pt idx="945">
                  <c:v>29.460603431852501</c:v>
                </c:pt>
                <c:pt idx="946">
                  <c:v>29.460898206623298</c:v>
                </c:pt>
                <c:pt idx="947">
                  <c:v>29.4612364927847</c:v>
                </c:pt>
                <c:pt idx="948">
                  <c:v>29.461554274948298</c:v>
                </c:pt>
                <c:pt idx="949">
                  <c:v>29.46188370982</c:v>
                </c:pt>
                <c:pt idx="950">
                  <c:v>29.462229208143398</c:v>
                </c:pt>
                <c:pt idx="951">
                  <c:v>29.4625730673391</c:v>
                </c:pt>
                <c:pt idx="952">
                  <c:v>29.462894723804698</c:v>
                </c:pt>
                <c:pt idx="953">
                  <c:v>29.4632274667341</c:v>
                </c:pt>
                <c:pt idx="954">
                  <c:v>29.463590190799898</c:v>
                </c:pt>
                <c:pt idx="955">
                  <c:v>29.463944301994498</c:v>
                </c:pt>
                <c:pt idx="956">
                  <c:v>29.4642853597719</c:v>
                </c:pt>
                <c:pt idx="957">
                  <c:v>29.4646139601786</c:v>
                </c:pt>
                <c:pt idx="958">
                  <c:v>29.464937017353201</c:v>
                </c:pt>
                <c:pt idx="959">
                  <c:v>29.465298608930802</c:v>
                </c:pt>
                <c:pt idx="960">
                  <c:v>29.465681002529301</c:v>
                </c:pt>
                <c:pt idx="961">
                  <c:v>29.466030941398799</c:v>
                </c:pt>
                <c:pt idx="962">
                  <c:v>29.466359541805499</c:v>
                </c:pt>
                <c:pt idx="963">
                  <c:v>29.466712818535001</c:v>
                </c:pt>
                <c:pt idx="964">
                  <c:v>29.4670979837496</c:v>
                </c:pt>
                <c:pt idx="965">
                  <c:v>29.4674684266169</c:v>
                </c:pt>
                <c:pt idx="966">
                  <c:v>29.4678369621355</c:v>
                </c:pt>
                <c:pt idx="967">
                  <c:v>29.4681799868662</c:v>
                </c:pt>
                <c:pt idx="968">
                  <c:v>29.468515501411598</c:v>
                </c:pt>
                <c:pt idx="969">
                  <c:v>29.468909815939099</c:v>
                </c:pt>
                <c:pt idx="970">
                  <c:v>29.469316349418801</c:v>
                </c:pt>
                <c:pt idx="971">
                  <c:v>29.469705925377099</c:v>
                </c:pt>
                <c:pt idx="972">
                  <c:v>29.470068083198701</c:v>
                </c:pt>
                <c:pt idx="973">
                  <c:v>29.470431075485401</c:v>
                </c:pt>
                <c:pt idx="974">
                  <c:v>29.470843956859799</c:v>
                </c:pt>
                <c:pt idx="975">
                  <c:v>29.4712393740732</c:v>
                </c:pt>
                <c:pt idx="976">
                  <c:v>29.471607343347699</c:v>
                </c:pt>
                <c:pt idx="977">
                  <c:v>29.471942887695501</c:v>
                </c:pt>
                <c:pt idx="978">
                  <c:v>29.472306982668101</c:v>
                </c:pt>
                <c:pt idx="979">
                  <c:v>29.472689644487598</c:v>
                </c:pt>
                <c:pt idx="980">
                  <c:v>29.473047629984102</c:v>
                </c:pt>
                <c:pt idx="981">
                  <c:v>29.473398671539499</c:v>
                </c:pt>
                <c:pt idx="982">
                  <c:v>29.473730043562099</c:v>
                </c:pt>
                <c:pt idx="983">
                  <c:v>29.474083320291701</c:v>
                </c:pt>
                <c:pt idx="984">
                  <c:v>29.4744357625563</c:v>
                </c:pt>
                <c:pt idx="985">
                  <c:v>29.4747726778109</c:v>
                </c:pt>
                <c:pt idx="986">
                  <c:v>29.475123182924499</c:v>
                </c:pt>
                <c:pt idx="987">
                  <c:v>29.475452051552001</c:v>
                </c:pt>
                <c:pt idx="988">
                  <c:v>29.4757928411085</c:v>
                </c:pt>
                <c:pt idx="989">
                  <c:v>29.476134465129999</c:v>
                </c:pt>
                <c:pt idx="990">
                  <c:v>29.476454482467801</c:v>
                </c:pt>
                <c:pt idx="991">
                  <c:v>29.476794169338401</c:v>
                </c:pt>
                <c:pt idx="992">
                  <c:v>29.477092818411101</c:v>
                </c:pt>
                <c:pt idx="993">
                  <c:v>29.477386460693499</c:v>
                </c:pt>
                <c:pt idx="994">
                  <c:v>29.477713123949201</c:v>
                </c:pt>
                <c:pt idx="995">
                  <c:v>29.4780683378298</c:v>
                </c:pt>
                <c:pt idx="996">
                  <c:v>29.478390292318501</c:v>
                </c:pt>
                <c:pt idx="997">
                  <c:v>29.4786692420561</c:v>
                </c:pt>
                <c:pt idx="998">
                  <c:v>29.4789684275705</c:v>
                </c:pt>
                <c:pt idx="999">
                  <c:v>29.4792815009672</c:v>
                </c:pt>
                <c:pt idx="1000">
                  <c:v>29.479607329757901</c:v>
                </c:pt>
                <c:pt idx="1001">
                  <c:v>29.479941473396501</c:v>
                </c:pt>
                <c:pt idx="1002">
                  <c:v>29.480267570408099</c:v>
                </c:pt>
                <c:pt idx="1003">
                  <c:v>29.4805562357027</c:v>
                </c:pt>
                <c:pt idx="1004">
                  <c:v>29.480869011076202</c:v>
                </c:pt>
                <c:pt idx="1005">
                  <c:v>29.481163517626001</c:v>
                </c:pt>
                <c:pt idx="1006">
                  <c:v>29.4814585606176</c:v>
                </c:pt>
                <c:pt idx="1007">
                  <c:v>29.481759415062101</c:v>
                </c:pt>
                <c:pt idx="1008">
                  <c:v>29.482074157388901</c:v>
                </c:pt>
                <c:pt idx="1009">
                  <c:v>29.4823764125425</c:v>
                </c:pt>
                <c:pt idx="1010">
                  <c:v>29.482678637893901</c:v>
                </c:pt>
                <c:pt idx="1011">
                  <c:v>29.4829701046068</c:v>
                </c:pt>
                <c:pt idx="1012">
                  <c:v>29.483262346180101</c:v>
                </c:pt>
                <c:pt idx="1013">
                  <c:v>29.483549372347099</c:v>
                </c:pt>
                <c:pt idx="1014">
                  <c:v>29.4838887611944</c:v>
                </c:pt>
                <c:pt idx="1015">
                  <c:v>29.484242037923998</c:v>
                </c:pt>
                <c:pt idx="1016">
                  <c:v>29.484572307260699</c:v>
                </c:pt>
                <c:pt idx="1017">
                  <c:v>29.484897003563098</c:v>
                </c:pt>
                <c:pt idx="1018">
                  <c:v>29.485203431041899</c:v>
                </c:pt>
                <c:pt idx="1019">
                  <c:v>29.485505686195602</c:v>
                </c:pt>
                <c:pt idx="1020">
                  <c:v>29.4857929507811</c:v>
                </c:pt>
                <c:pt idx="1021">
                  <c:v>29.486087993772699</c:v>
                </c:pt>
                <c:pt idx="1022">
                  <c:v>29.4864243725855</c:v>
                </c:pt>
                <c:pt idx="1023">
                  <c:v>29.486769870908901</c:v>
                </c:pt>
                <c:pt idx="1024">
                  <c:v>29.487097368629598</c:v>
                </c:pt>
                <c:pt idx="1025">
                  <c:v>29.487394050749</c:v>
                </c:pt>
                <c:pt idx="1026">
                  <c:v>29.4877043525297</c:v>
                </c:pt>
                <c:pt idx="1027">
                  <c:v>29.488031850250401</c:v>
                </c:pt>
                <c:pt idx="1028">
                  <c:v>29.4883313337881</c:v>
                </c:pt>
                <c:pt idx="1029">
                  <c:v>29.4886416057665</c:v>
                </c:pt>
                <c:pt idx="1030">
                  <c:v>29.4889962832052</c:v>
                </c:pt>
                <c:pt idx="1031">
                  <c:v>29.489344553144601</c:v>
                </c:pt>
                <c:pt idx="1032">
                  <c:v>29.489678696783301</c:v>
                </c:pt>
                <c:pt idx="1033">
                  <c:v>29.4900020221788</c:v>
                </c:pt>
                <c:pt idx="1034">
                  <c:v>29.490301505716499</c:v>
                </c:pt>
                <c:pt idx="1035">
                  <c:v>29.490627066286301</c:v>
                </c:pt>
                <c:pt idx="1036">
                  <c:v>29.490980313213502</c:v>
                </c:pt>
                <c:pt idx="1037">
                  <c:v>29.491329983862101</c:v>
                </c:pt>
                <c:pt idx="1038">
                  <c:v>29.491630033643901</c:v>
                </c:pt>
                <c:pt idx="1039">
                  <c:v>29.491936997564501</c:v>
                </c:pt>
                <c:pt idx="1040">
                  <c:v>29.492300526293</c:v>
                </c:pt>
                <c:pt idx="1041">
                  <c:v>29.4926440874655</c:v>
                </c:pt>
                <c:pt idx="1042">
                  <c:v>29.492956892641299</c:v>
                </c:pt>
                <c:pt idx="1043">
                  <c:v>29.4932627538759</c:v>
                </c:pt>
                <c:pt idx="1044">
                  <c:v>29.493604914339301</c:v>
                </c:pt>
                <c:pt idx="1045">
                  <c:v>29.493949041755901</c:v>
                </c:pt>
                <c:pt idx="1046">
                  <c:v>29.494259909780698</c:v>
                </c:pt>
                <c:pt idx="1047">
                  <c:v>29.494559661539299</c:v>
                </c:pt>
                <c:pt idx="1048">
                  <c:v>29.4948835233766</c:v>
                </c:pt>
                <c:pt idx="1049">
                  <c:v>29.495197163017501</c:v>
                </c:pt>
                <c:pt idx="1050">
                  <c:v>29.4955265978891</c:v>
                </c:pt>
                <c:pt idx="1051">
                  <c:v>29.4958773712236</c:v>
                </c:pt>
                <c:pt idx="1052">
                  <c:v>29.496215955408299</c:v>
                </c:pt>
                <c:pt idx="1053">
                  <c:v>29.496547595651801</c:v>
                </c:pt>
                <c:pt idx="1054">
                  <c:v>29.4968798021395</c:v>
                </c:pt>
                <c:pt idx="1055">
                  <c:v>29.497238890321899</c:v>
                </c:pt>
                <c:pt idx="1056">
                  <c:v>29.497596607597501</c:v>
                </c:pt>
                <c:pt idx="1057">
                  <c:v>29.497952924164</c:v>
                </c:pt>
                <c:pt idx="1058">
                  <c:v>29.4983053664286</c:v>
                </c:pt>
                <c:pt idx="1059">
                  <c:v>29.4986356357653</c:v>
                </c:pt>
                <c:pt idx="1060">
                  <c:v>29.498953954370698</c:v>
                </c:pt>
                <c:pt idx="1061">
                  <c:v>29.4993266324121</c:v>
                </c:pt>
                <c:pt idx="1062">
                  <c:v>29.4996929625589</c:v>
                </c:pt>
                <c:pt idx="1063">
                  <c:v>29.500063137205299</c:v>
                </c:pt>
                <c:pt idx="1064">
                  <c:v>29.5004003206808</c:v>
                </c:pt>
                <c:pt idx="1065">
                  <c:v>29.5007849494535</c:v>
                </c:pt>
                <c:pt idx="1066">
                  <c:v>29.501170949133101</c:v>
                </c:pt>
                <c:pt idx="1067">
                  <c:v>29.501545296104599</c:v>
                </c:pt>
                <c:pt idx="1068">
                  <c:v>29.501930163295899</c:v>
                </c:pt>
                <c:pt idx="1069">
                  <c:v>29.502310619743501</c:v>
                </c:pt>
                <c:pt idx="1070">
                  <c:v>29.5026835958082</c:v>
                </c:pt>
                <c:pt idx="1071">
                  <c:v>29.503050730617701</c:v>
                </c:pt>
                <c:pt idx="1072">
                  <c:v>29.503427849205199</c:v>
                </c:pt>
                <c:pt idx="1073">
                  <c:v>29.503802464397602</c:v>
                </c:pt>
                <c:pt idx="1074">
                  <c:v>29.504173771532201</c:v>
                </c:pt>
                <c:pt idx="1075">
                  <c:v>29.5045678178389</c:v>
                </c:pt>
                <c:pt idx="1076">
                  <c:v>29.5049307803232</c:v>
                </c:pt>
                <c:pt idx="1077">
                  <c:v>29.5053081969339</c:v>
                </c:pt>
                <c:pt idx="1078">
                  <c:v>29.5056658844072</c:v>
                </c:pt>
                <c:pt idx="1079">
                  <c:v>29.506035820634999</c:v>
                </c:pt>
                <c:pt idx="1080">
                  <c:v>29.506395475061598</c:v>
                </c:pt>
                <c:pt idx="1081">
                  <c:v>29.506730721386099</c:v>
                </c:pt>
                <c:pt idx="1082">
                  <c:v>29.507085935266701</c:v>
                </c:pt>
                <c:pt idx="1083">
                  <c:v>29.507417307289298</c:v>
                </c:pt>
                <c:pt idx="1084">
                  <c:v>29.5077705840189</c:v>
                </c:pt>
                <c:pt idx="1085">
                  <c:v>29.508110807331299</c:v>
                </c:pt>
                <c:pt idx="1086">
                  <c:v>29.508456603677899</c:v>
                </c:pt>
                <c:pt idx="1087">
                  <c:v>29.508804039152299</c:v>
                </c:pt>
                <c:pt idx="1088">
                  <c:v>29.5091076950151</c:v>
                </c:pt>
                <c:pt idx="1089">
                  <c:v>29.509439901502802</c:v>
                </c:pt>
                <c:pt idx="1090">
                  <c:v>29.509805933626399</c:v>
                </c:pt>
                <c:pt idx="1091">
                  <c:v>29.510137842090799</c:v>
                </c:pt>
                <c:pt idx="1092">
                  <c:v>29.5104592303354</c:v>
                </c:pt>
                <c:pt idx="1093">
                  <c:v>29.5107728401739</c:v>
                </c:pt>
                <c:pt idx="1094">
                  <c:v>29.511054591329799</c:v>
                </c:pt>
                <c:pt idx="1095">
                  <c:v>29.511357651146099</c:v>
                </c:pt>
                <c:pt idx="1096">
                  <c:v>29.511690423877901</c:v>
                </c:pt>
                <c:pt idx="1097">
                  <c:v>29.512047843130301</c:v>
                </c:pt>
                <c:pt idx="1098">
                  <c:v>29.512388096245001</c:v>
                </c:pt>
                <c:pt idx="1099">
                  <c:v>29.512697265537401</c:v>
                </c:pt>
                <c:pt idx="1100">
                  <c:v>29.5129884342272</c:v>
                </c:pt>
                <c:pt idx="1101">
                  <c:v>29.513283745439701</c:v>
                </c:pt>
                <c:pt idx="1102">
                  <c:v>29.513592944534501</c:v>
                </c:pt>
                <c:pt idx="1103">
                  <c:v>29.5138951996881</c:v>
                </c:pt>
                <c:pt idx="1104">
                  <c:v>29.5142099122126</c:v>
                </c:pt>
                <c:pt idx="1105">
                  <c:v>29.514499978216399</c:v>
                </c:pt>
                <c:pt idx="1106">
                  <c:v>29.5147963921148</c:v>
                </c:pt>
                <c:pt idx="1107">
                  <c:v>29.515093104036499</c:v>
                </c:pt>
                <c:pt idx="1108">
                  <c:v>29.515392587574201</c:v>
                </c:pt>
                <c:pt idx="1109">
                  <c:v>29.515685425194</c:v>
                </c:pt>
                <c:pt idx="1110">
                  <c:v>29.515965477617399</c:v>
                </c:pt>
                <c:pt idx="1111">
                  <c:v>29.516281054409198</c:v>
                </c:pt>
                <c:pt idx="1112">
                  <c:v>29.516632930429601</c:v>
                </c:pt>
                <c:pt idx="1113">
                  <c:v>29.516961799057199</c:v>
                </c:pt>
                <c:pt idx="1114">
                  <c:v>29.517298714311799</c:v>
                </c:pt>
                <c:pt idx="1115">
                  <c:v>29.5176123539526</c:v>
                </c:pt>
                <c:pt idx="1116">
                  <c:v>29.5179148773272</c:v>
                </c:pt>
                <c:pt idx="1117">
                  <c:v>29.518215463550799</c:v>
                </c:pt>
                <c:pt idx="1118">
                  <c:v>29.518524364622301</c:v>
                </c:pt>
                <c:pt idx="1119">
                  <c:v>29.518816367777099</c:v>
                </c:pt>
                <c:pt idx="1120">
                  <c:v>29.519102529676601</c:v>
                </c:pt>
                <c:pt idx="1121">
                  <c:v>29.519458578022199</c:v>
                </c:pt>
                <c:pt idx="1122">
                  <c:v>29.5198096195776</c:v>
                </c:pt>
                <c:pt idx="1123">
                  <c:v>29.520116315277299</c:v>
                </c:pt>
                <c:pt idx="1124">
                  <c:v>29.52039943734</c:v>
                </c:pt>
                <c:pt idx="1125">
                  <c:v>29.520708070190601</c:v>
                </c:pt>
                <c:pt idx="1126">
                  <c:v>29.521051929386299</c:v>
                </c:pt>
                <c:pt idx="1127">
                  <c:v>29.521372185142699</c:v>
                </c:pt>
                <c:pt idx="1128">
                  <c:v>29.521683321388402</c:v>
                </c:pt>
                <c:pt idx="1129">
                  <c:v>29.5220027724821</c:v>
                </c:pt>
                <c:pt idx="1130">
                  <c:v>29.5223579863626</c:v>
                </c:pt>
                <c:pt idx="1131">
                  <c:v>29.522681013734999</c:v>
                </c:pt>
                <c:pt idx="1132">
                  <c:v>29.523017928989599</c:v>
                </c:pt>
                <c:pt idx="1133">
                  <c:v>29.5233343402464</c:v>
                </c:pt>
                <c:pt idx="1134">
                  <c:v>29.523626879842901</c:v>
                </c:pt>
                <c:pt idx="1135">
                  <c:v>29.523971573503701</c:v>
                </c:pt>
                <c:pt idx="1136">
                  <c:v>29.524314300211099</c:v>
                </c:pt>
                <c:pt idx="1137">
                  <c:v>29.524640397222701</c:v>
                </c:pt>
                <c:pt idx="1138">
                  <c:v>29.524949298294299</c:v>
                </c:pt>
                <c:pt idx="1139">
                  <c:v>29.525301204117</c:v>
                </c:pt>
                <c:pt idx="1140">
                  <c:v>29.525642530115299</c:v>
                </c:pt>
                <c:pt idx="1141">
                  <c:v>29.525985018404199</c:v>
                </c:pt>
                <c:pt idx="1142">
                  <c:v>29.526299999149501</c:v>
                </c:pt>
                <c:pt idx="1143">
                  <c:v>29.5266061584074</c:v>
                </c:pt>
                <c:pt idx="1144">
                  <c:v>29.526947216184801</c:v>
                </c:pt>
                <c:pt idx="1145">
                  <c:v>29.5272733131964</c:v>
                </c:pt>
                <c:pt idx="1146">
                  <c:v>29.527572796733999</c:v>
                </c:pt>
                <c:pt idx="1147">
                  <c:v>29.527891413362699</c:v>
                </c:pt>
                <c:pt idx="1148">
                  <c:v>29.528224156292101</c:v>
                </c:pt>
                <c:pt idx="1149">
                  <c:v>29.528543339164901</c:v>
                </c:pt>
                <c:pt idx="1150">
                  <c:v>29.528861955793602</c:v>
                </c:pt>
                <c:pt idx="1151">
                  <c:v>29.529235736520999</c:v>
                </c:pt>
                <c:pt idx="1152">
                  <c:v>29.5295884470064</c:v>
                </c:pt>
                <c:pt idx="1153">
                  <c:v>29.5298884967882</c:v>
                </c:pt>
                <c:pt idx="1154">
                  <c:v>29.5302065471727</c:v>
                </c:pt>
                <c:pt idx="1155">
                  <c:v>29.530562863739199</c:v>
                </c:pt>
                <c:pt idx="1156">
                  <c:v>29.530930296571899</c:v>
                </c:pt>
                <c:pt idx="1157">
                  <c:v>29.531286613138398</c:v>
                </c:pt>
                <c:pt idx="1158">
                  <c:v>29.531622693928</c:v>
                </c:pt>
                <c:pt idx="1159">
                  <c:v>29.531930492313599</c:v>
                </c:pt>
                <c:pt idx="1160">
                  <c:v>29.532262698801201</c:v>
                </c:pt>
                <c:pt idx="1161">
                  <c:v>29.5326450923998</c:v>
                </c:pt>
                <c:pt idx="1162">
                  <c:v>29.533019707592199</c:v>
                </c:pt>
                <c:pt idx="1163">
                  <c:v>29.533376024158699</c:v>
                </c:pt>
                <c:pt idx="1164">
                  <c:v>29.533732370527499</c:v>
                </c:pt>
                <c:pt idx="1165">
                  <c:v>29.534100876243802</c:v>
                </c:pt>
                <c:pt idx="1166">
                  <c:v>29.534475521238502</c:v>
                </c:pt>
                <c:pt idx="1167">
                  <c:v>29.534845695884901</c:v>
                </c:pt>
                <c:pt idx="1168">
                  <c:v>29.535204813869701</c:v>
                </c:pt>
                <c:pt idx="1169">
                  <c:v>29.5355639020521</c:v>
                </c:pt>
                <c:pt idx="1170">
                  <c:v>29.535954342277702</c:v>
                </c:pt>
                <c:pt idx="1171">
                  <c:v>29.536345587166</c:v>
                </c:pt>
                <c:pt idx="1172">
                  <c:v>29.5367174605448</c:v>
                </c:pt>
                <c:pt idx="1173">
                  <c:v>29.5370970825273</c:v>
                </c:pt>
                <c:pt idx="1174">
                  <c:v>29.537484184892801</c:v>
                </c:pt>
                <c:pt idx="1175">
                  <c:v>29.537833557518201</c:v>
                </c:pt>
                <c:pt idx="1176">
                  <c:v>29.538213179500801</c:v>
                </c:pt>
                <c:pt idx="1177">
                  <c:v>29.538586423786299</c:v>
                </c:pt>
                <c:pt idx="1178">
                  <c:v>29.538937197120902</c:v>
                </c:pt>
                <c:pt idx="1179">
                  <c:v>29.539325133951401</c:v>
                </c:pt>
                <c:pt idx="1180">
                  <c:v>29.539677844436799</c:v>
                </c:pt>
                <c:pt idx="1181">
                  <c:v>29.540040568502601</c:v>
                </c:pt>
                <c:pt idx="1182">
                  <c:v>29.5403918782789</c:v>
                </c:pt>
                <c:pt idx="1183">
                  <c:v>29.540730194242698</c:v>
                </c:pt>
                <c:pt idx="1184">
                  <c:v>29.541090414913398</c:v>
                </c:pt>
                <c:pt idx="1185">
                  <c:v>29.541438416631902</c:v>
                </c:pt>
                <c:pt idx="1186">
                  <c:v>29.5418099919874</c:v>
                </c:pt>
                <c:pt idx="1187">
                  <c:v>29.542126641662801</c:v>
                </c:pt>
                <c:pt idx="1188">
                  <c:v>29.542461619766399</c:v>
                </c:pt>
                <c:pt idx="1189">
                  <c:v>29.542804376276202</c:v>
                </c:pt>
                <c:pt idx="1190">
                  <c:v>29.543115214498702</c:v>
                </c:pt>
                <c:pt idx="1191">
                  <c:v>29.5434407452661</c:v>
                </c:pt>
                <c:pt idx="1192">
                  <c:v>29.543790147693802</c:v>
                </c:pt>
                <c:pt idx="1193">
                  <c:v>29.5440996150095</c:v>
                </c:pt>
                <c:pt idx="1194">
                  <c:v>29.544400469454001</c:v>
                </c:pt>
                <c:pt idx="1195">
                  <c:v>29.5447288016397</c:v>
                </c:pt>
                <c:pt idx="1196">
                  <c:v>29.545062945278399</c:v>
                </c:pt>
                <c:pt idx="1197">
                  <c:v>29.545360193641802</c:v>
                </c:pt>
                <c:pt idx="1198">
                  <c:v>29.545651094110699</c:v>
                </c:pt>
                <c:pt idx="1199">
                  <c:v>29.545946673544101</c:v>
                </c:pt>
                <c:pt idx="1200">
                  <c:v>29.5462511340696</c:v>
                </c:pt>
                <c:pt idx="1201">
                  <c:v>29.546578363569399</c:v>
                </c:pt>
                <c:pt idx="1202">
                  <c:v>29.546906963976099</c:v>
                </c:pt>
                <c:pt idx="1203">
                  <c:v>29.547223345430599</c:v>
                </c:pt>
                <c:pt idx="1204">
                  <c:v>29.547531143816201</c:v>
                </c:pt>
                <c:pt idx="1205">
                  <c:v>29.547843114526898</c:v>
                </c:pt>
                <c:pt idx="1206">
                  <c:v>29.548140094669499</c:v>
                </c:pt>
                <c:pt idx="1207">
                  <c:v>29.548430965335999</c:v>
                </c:pt>
                <c:pt idx="1208">
                  <c:v>29.548741535337602</c:v>
                </c:pt>
                <c:pt idx="1209">
                  <c:v>29.549045191200399</c:v>
                </c:pt>
                <c:pt idx="1210">
                  <c:v>29.549335227401901</c:v>
                </c:pt>
                <c:pt idx="1211">
                  <c:v>29.549626098068401</c:v>
                </c:pt>
                <c:pt idx="1212">
                  <c:v>29.549915895851299</c:v>
                </c:pt>
                <c:pt idx="1213">
                  <c:v>29.5502414266188</c:v>
                </c:pt>
                <c:pt idx="1214">
                  <c:v>29.5505905310232</c:v>
                </c:pt>
                <c:pt idx="1215">
                  <c:v>29.550921068580799</c:v>
                </c:pt>
                <c:pt idx="1216">
                  <c:v>29.551243857534601</c:v>
                </c:pt>
                <c:pt idx="1217">
                  <c:v>29.551550821455201</c:v>
                </c:pt>
                <c:pt idx="1218">
                  <c:v>29.551839218528901</c:v>
                </c:pt>
                <c:pt idx="1219">
                  <c:v>29.5521242777426</c:v>
                </c:pt>
                <c:pt idx="1220">
                  <c:v>29.552470610531</c:v>
                </c:pt>
                <c:pt idx="1221">
                  <c:v>29.552803919704601</c:v>
                </c:pt>
                <c:pt idx="1222">
                  <c:v>29.553126678856099</c:v>
                </c:pt>
                <c:pt idx="1223">
                  <c:v>29.553426728637898</c:v>
                </c:pt>
                <c:pt idx="1224">
                  <c:v>29.553720370920399</c:v>
                </c:pt>
                <c:pt idx="1225">
                  <c:v>29.554048703106101</c:v>
                </c:pt>
                <c:pt idx="1226">
                  <c:v>29.554389492662601</c:v>
                </c:pt>
                <c:pt idx="1227">
                  <c:v>29.554715857895101</c:v>
                </c:pt>
                <c:pt idx="1228">
                  <c:v>29.555022285373902</c:v>
                </c:pt>
                <c:pt idx="1229">
                  <c:v>29.555321768911501</c:v>
                </c:pt>
                <c:pt idx="1230">
                  <c:v>29.555659518631199</c:v>
                </c:pt>
                <c:pt idx="1231">
                  <c:v>29.5560133318026</c:v>
                </c:pt>
                <c:pt idx="1232">
                  <c:v>29.5563585619051</c:v>
                </c:pt>
                <c:pt idx="1233">
                  <c:v>29.556677446754598</c:v>
                </c:pt>
                <c:pt idx="1234">
                  <c:v>29.556966410072501</c:v>
                </c:pt>
                <c:pt idx="1235">
                  <c:v>29.557284728677899</c:v>
                </c:pt>
                <c:pt idx="1236">
                  <c:v>29.5576463202555</c:v>
                </c:pt>
                <c:pt idx="1237">
                  <c:v>29.557984904440101</c:v>
                </c:pt>
                <c:pt idx="1238">
                  <c:v>29.5582943717558</c:v>
                </c:pt>
                <c:pt idx="1239">
                  <c:v>29.558629349859402</c:v>
                </c:pt>
                <c:pt idx="1240">
                  <c:v>29.558973477276002</c:v>
                </c:pt>
                <c:pt idx="1241">
                  <c:v>29.559313164146602</c:v>
                </c:pt>
                <c:pt idx="1242">
                  <c:v>29.559654221923999</c:v>
                </c:pt>
                <c:pt idx="1243">
                  <c:v>29.559966460855701</c:v>
                </c:pt>
                <c:pt idx="1244">
                  <c:v>29.560265944393301</c:v>
                </c:pt>
                <c:pt idx="1245">
                  <c:v>29.560584561022001</c:v>
                </c:pt>
                <c:pt idx="1246">
                  <c:v>29.560888455303399</c:v>
                </c:pt>
                <c:pt idx="1247">
                  <c:v>29.5612237314302</c:v>
                </c:pt>
                <c:pt idx="1248">
                  <c:v>29.561582551391801</c:v>
                </c:pt>
                <c:pt idx="1249">
                  <c:v>29.5619266490061</c:v>
                </c:pt>
                <c:pt idx="1250">
                  <c:v>29.562240288646901</c:v>
                </c:pt>
                <c:pt idx="1251">
                  <c:v>29.562554732950399</c:v>
                </c:pt>
                <c:pt idx="1252">
                  <c:v>29.562898294122899</c:v>
                </c:pt>
                <c:pt idx="1253">
                  <c:v>29.563239947946698</c:v>
                </c:pt>
                <c:pt idx="1254">
                  <c:v>29.563550219925101</c:v>
                </c:pt>
                <c:pt idx="1255">
                  <c:v>29.5639007250387</c:v>
                </c:pt>
                <c:pt idx="1256">
                  <c:v>29.564249024780501</c:v>
                </c:pt>
                <c:pt idx="1257">
                  <c:v>29.564600900800901</c:v>
                </c:pt>
                <c:pt idx="1258">
                  <c:v>29.564947799833501</c:v>
                </c:pt>
                <c:pt idx="1259">
                  <c:v>29.565272227914999</c:v>
                </c:pt>
                <c:pt idx="1260">
                  <c:v>29.5656241337377</c:v>
                </c:pt>
                <c:pt idx="1261">
                  <c:v>29.565991536768099</c:v>
                </c:pt>
                <c:pt idx="1262">
                  <c:v>29.566354529054799</c:v>
                </c:pt>
                <c:pt idx="1263">
                  <c:v>29.566719428690099</c:v>
                </c:pt>
                <c:pt idx="1264">
                  <c:v>29.567082689197701</c:v>
                </c:pt>
                <c:pt idx="1265">
                  <c:v>29.567426816614301</c:v>
                </c:pt>
                <c:pt idx="1266">
                  <c:v>29.567782864959899</c:v>
                </c:pt>
                <c:pt idx="1267">
                  <c:v>29.5681516686994</c:v>
                </c:pt>
                <c:pt idx="1268">
                  <c:v>29.568517700823001</c:v>
                </c:pt>
                <c:pt idx="1269">
                  <c:v>29.568879560621401</c:v>
                </c:pt>
                <c:pt idx="1270">
                  <c:v>29.569243923815002</c:v>
                </c:pt>
                <c:pt idx="1271">
                  <c:v>29.569638804586599</c:v>
                </c:pt>
                <c:pt idx="1272">
                  <c:v>29.570039765032</c:v>
                </c:pt>
                <c:pt idx="1273">
                  <c:v>29.570425228269801</c:v>
                </c:pt>
                <c:pt idx="1274">
                  <c:v>29.570809559019299</c:v>
                </c:pt>
                <c:pt idx="1275">
                  <c:v>29.571165875585699</c:v>
                </c:pt>
                <c:pt idx="1276">
                  <c:v>29.571537182720402</c:v>
                </c:pt>
                <c:pt idx="1277">
                  <c:v>29.571918741853899</c:v>
                </c:pt>
                <c:pt idx="1278">
                  <c:v>29.5722614685614</c:v>
                </c:pt>
                <c:pt idx="1279">
                  <c:v>29.57262833515</c:v>
                </c:pt>
                <c:pt idx="1280">
                  <c:v>29.572994903715301</c:v>
                </c:pt>
                <c:pt idx="1281">
                  <c:v>29.573331550749</c:v>
                </c:pt>
                <c:pt idx="1282">
                  <c:v>29.573701457174501</c:v>
                </c:pt>
                <c:pt idx="1283">
                  <c:v>29.5740583399851</c:v>
                </c:pt>
                <c:pt idx="1284">
                  <c:v>29.574417159946599</c:v>
                </c:pt>
                <c:pt idx="1285">
                  <c:v>29.574755744131298</c:v>
                </c:pt>
                <c:pt idx="1286">
                  <c:v>29.575092659385898</c:v>
                </c:pt>
                <c:pt idx="1287">
                  <c:v>29.5754487077314</c:v>
                </c:pt>
                <c:pt idx="1288">
                  <c:v>29.575781748684101</c:v>
                </c:pt>
                <c:pt idx="1289">
                  <c:v>29.5761225382406</c:v>
                </c:pt>
                <c:pt idx="1290">
                  <c:v>29.576476351412001</c:v>
                </c:pt>
                <c:pt idx="1291">
                  <c:v>29.5768091241438</c:v>
                </c:pt>
                <c:pt idx="1292">
                  <c:v>29.577139363678199</c:v>
                </c:pt>
                <c:pt idx="1293">
                  <c:v>29.577411399276901</c:v>
                </c:pt>
                <c:pt idx="1294">
                  <c:v>29.577688709886701</c:v>
                </c:pt>
                <c:pt idx="1295">
                  <c:v>29.577983752878399</c:v>
                </c:pt>
                <c:pt idx="1296">
                  <c:v>29.578303740413901</c:v>
                </c:pt>
                <c:pt idx="1297">
                  <c:v>29.5786431590635</c:v>
                </c:pt>
                <c:pt idx="1298">
                  <c:v>29.579000012071798</c:v>
                </c:pt>
                <c:pt idx="1299">
                  <c:v>29.579302267225501</c:v>
                </c:pt>
                <c:pt idx="1300">
                  <c:v>29.5795895616133</c:v>
                </c:pt>
                <c:pt idx="1301">
                  <c:v>29.579895422847901</c:v>
                </c:pt>
                <c:pt idx="1302">
                  <c:v>29.580206261070401</c:v>
                </c:pt>
                <c:pt idx="1303">
                  <c:v>29.580512658746901</c:v>
                </c:pt>
                <c:pt idx="1304">
                  <c:v>29.580823258550801</c:v>
                </c:pt>
                <c:pt idx="1305">
                  <c:v>29.581117169054199</c:v>
                </c:pt>
                <c:pt idx="1306">
                  <c:v>29.581419424207901</c:v>
                </c:pt>
                <c:pt idx="1307">
                  <c:v>29.5817383090574</c:v>
                </c:pt>
                <c:pt idx="1308">
                  <c:v>29.5820430676062</c:v>
                </c:pt>
                <c:pt idx="1309">
                  <c:v>29.582390801103799</c:v>
                </c:pt>
                <c:pt idx="1310">
                  <c:v>29.5827146629412</c:v>
                </c:pt>
                <c:pt idx="1311">
                  <c:v>29.582995847852899</c:v>
                </c:pt>
                <c:pt idx="1312">
                  <c:v>29.583335266502601</c:v>
                </c:pt>
                <c:pt idx="1313">
                  <c:v>29.583668009431999</c:v>
                </c:pt>
                <c:pt idx="1314">
                  <c:v>29.5839733342249</c:v>
                </c:pt>
                <c:pt idx="1315">
                  <c:v>29.5842919210512</c:v>
                </c:pt>
                <c:pt idx="1316">
                  <c:v>29.584593341739801</c:v>
                </c:pt>
                <c:pt idx="1317">
                  <c:v>29.5848789671976</c:v>
                </c:pt>
                <c:pt idx="1318">
                  <c:v>29.5851715067942</c:v>
                </c:pt>
                <c:pt idx="1319">
                  <c:v>29.585471824796901</c:v>
                </c:pt>
                <c:pt idx="1320">
                  <c:v>29.5858112434465</c:v>
                </c:pt>
                <c:pt idx="1321">
                  <c:v>29.586142883690101</c:v>
                </c:pt>
                <c:pt idx="1322">
                  <c:v>29.586479798944701</c:v>
                </c:pt>
                <c:pt idx="1323">
                  <c:v>29.5867909351904</c:v>
                </c:pt>
                <c:pt idx="1324">
                  <c:v>29.587080703171001</c:v>
                </c:pt>
                <c:pt idx="1325">
                  <c:v>29.5873796204645</c:v>
                </c:pt>
                <c:pt idx="1326">
                  <c:v>29.5877026776392</c:v>
                </c:pt>
                <c:pt idx="1327">
                  <c:v>29.5880273739416</c:v>
                </c:pt>
                <c:pt idx="1328">
                  <c:v>29.588339076431499</c:v>
                </c:pt>
                <c:pt idx="1329">
                  <c:v>29.5886950949747</c:v>
                </c:pt>
                <c:pt idx="1330">
                  <c:v>29.589043394716398</c:v>
                </c:pt>
                <c:pt idx="1331">
                  <c:v>29.589366451891099</c:v>
                </c:pt>
                <c:pt idx="1332">
                  <c:v>29.589685604961598</c:v>
                </c:pt>
                <c:pt idx="1333">
                  <c:v>29.589986757429301</c:v>
                </c:pt>
                <c:pt idx="1334">
                  <c:v>29.590293721349902</c:v>
                </c:pt>
                <c:pt idx="1335">
                  <c:v>29.590640620382501</c:v>
                </c:pt>
                <c:pt idx="1336">
                  <c:v>29.590975032242</c:v>
                </c:pt>
                <c:pt idx="1337">
                  <c:v>29.5912731150705</c:v>
                </c:pt>
                <c:pt idx="1338">
                  <c:v>29.591601179035401</c:v>
                </c:pt>
                <c:pt idx="1339">
                  <c:v>29.591975227983699</c:v>
                </c:pt>
                <c:pt idx="1340">
                  <c:v>29.592321292551201</c:v>
                </c:pt>
                <c:pt idx="1341">
                  <c:v>29.5926318625528</c:v>
                </c:pt>
                <c:pt idx="1342">
                  <c:v>29.592923031242599</c:v>
                </c:pt>
                <c:pt idx="1343">
                  <c:v>29.593266324194101</c:v>
                </c:pt>
                <c:pt idx="1344">
                  <c:v>29.593604908378801</c:v>
                </c:pt>
                <c:pt idx="1345">
                  <c:v>29.593925462158399</c:v>
                </c:pt>
                <c:pt idx="1346">
                  <c:v>29.594227717311998</c:v>
                </c:pt>
                <c:pt idx="1347">
                  <c:v>29.594577924402401</c:v>
                </c:pt>
                <c:pt idx="1348">
                  <c:v>29.5949179092962</c:v>
                </c:pt>
                <c:pt idx="1349">
                  <c:v>29.595217929275702</c:v>
                </c:pt>
                <c:pt idx="1350">
                  <c:v>29.595544294508201</c:v>
                </c:pt>
                <c:pt idx="1351">
                  <c:v>29.595882878692802</c:v>
                </c:pt>
                <c:pt idx="1352">
                  <c:v>29.5962006608564</c:v>
                </c:pt>
                <c:pt idx="1353">
                  <c:v>29.596547828109902</c:v>
                </c:pt>
                <c:pt idx="1354">
                  <c:v>29.5969144264776</c:v>
                </c:pt>
                <c:pt idx="1355">
                  <c:v>29.597266302497999</c:v>
                </c:pt>
                <c:pt idx="1356">
                  <c:v>29.597611830623801</c:v>
                </c:pt>
                <c:pt idx="1357">
                  <c:v>29.597922668846302</c:v>
                </c:pt>
                <c:pt idx="1358">
                  <c:v>29.5982315699179</c:v>
                </c:pt>
                <c:pt idx="1359">
                  <c:v>29.598598704727401</c:v>
                </c:pt>
                <c:pt idx="1360">
                  <c:v>29.598943964632198</c:v>
                </c:pt>
                <c:pt idx="1361">
                  <c:v>29.599304423721499</c:v>
                </c:pt>
                <c:pt idx="1362">
                  <c:v>29.5996676842291</c:v>
                </c:pt>
                <c:pt idx="1363">
                  <c:v>29.6000268022139</c:v>
                </c:pt>
                <c:pt idx="1364">
                  <c:v>29.6003969768602</c:v>
                </c:pt>
                <c:pt idx="1365">
                  <c:v>29.600761340053701</c:v>
                </c:pt>
                <c:pt idx="1366">
                  <c:v>29.601137355955299</c:v>
                </c:pt>
                <c:pt idx="1367">
                  <c:v>29.601516977937901</c:v>
                </c:pt>
                <c:pt idx="1368">
                  <c:v>29.601887450607499</c:v>
                </c:pt>
                <c:pt idx="1369">
                  <c:v>29.602235720546901</c:v>
                </c:pt>
                <c:pt idx="1370">
                  <c:v>29.602572635801501</c:v>
                </c:pt>
                <c:pt idx="1371">
                  <c:v>29.6029367307741</c:v>
                </c:pt>
                <c:pt idx="1372">
                  <c:v>29.603337154777702</c:v>
                </c:pt>
                <c:pt idx="1373">
                  <c:v>29.6037395159323</c:v>
                </c:pt>
                <c:pt idx="1374">
                  <c:v>29.604118005426599</c:v>
                </c:pt>
                <c:pt idx="1375">
                  <c:v>29.6045173267443</c:v>
                </c:pt>
                <c:pt idx="1376">
                  <c:v>29.604871408136599</c:v>
                </c:pt>
                <c:pt idx="1377">
                  <c:v>29.6052382747251</c:v>
                </c:pt>
                <c:pt idx="1378">
                  <c:v>29.605615691335899</c:v>
                </c:pt>
                <c:pt idx="1379">
                  <c:v>29.6059539774973</c:v>
                </c:pt>
                <c:pt idx="1380">
                  <c:v>29.606318638714001</c:v>
                </c:pt>
                <c:pt idx="1381">
                  <c:v>29.6066766242105</c:v>
                </c:pt>
                <c:pt idx="1382">
                  <c:v>29.607018784673901</c:v>
                </c:pt>
                <c:pt idx="1383">
                  <c:v>29.607394532354501</c:v>
                </c:pt>
                <c:pt idx="1384">
                  <c:v>29.607727573307201</c:v>
                </c:pt>
                <c:pt idx="1385">
                  <c:v>29.608065591247701</c:v>
                </c:pt>
                <c:pt idx="1386">
                  <c:v>29.608419404419099</c:v>
                </c:pt>
                <c:pt idx="1387">
                  <c:v>29.608749405534901</c:v>
                </c:pt>
                <c:pt idx="1388">
                  <c:v>29.6091012815554</c:v>
                </c:pt>
                <c:pt idx="1389">
                  <c:v>29.609445677192902</c:v>
                </c:pt>
                <c:pt idx="1390">
                  <c:v>29.609755978973599</c:v>
                </c:pt>
                <c:pt idx="1391">
                  <c:v>29.610091523321302</c:v>
                </c:pt>
                <c:pt idx="1392">
                  <c:v>29.6104187230188</c:v>
                </c:pt>
                <c:pt idx="1393">
                  <c:v>29.610725418718499</c:v>
                </c:pt>
                <c:pt idx="1394">
                  <c:v>29.611060665043102</c:v>
                </c:pt>
                <c:pt idx="1395">
                  <c:v>29.611385361345501</c:v>
                </c:pt>
                <c:pt idx="1396">
                  <c:v>29.611657396944199</c:v>
                </c:pt>
                <c:pt idx="1397">
                  <c:v>29.611964629085701</c:v>
                </c:pt>
                <c:pt idx="1398">
                  <c:v>29.612290726097299</c:v>
                </c:pt>
                <c:pt idx="1399">
                  <c:v>29.612582192810201</c:v>
                </c:pt>
                <c:pt idx="1400">
                  <c:v>29.612885252626601</c:v>
                </c:pt>
                <c:pt idx="1401">
                  <c:v>29.6131825307924</c:v>
                </c:pt>
                <c:pt idx="1402">
                  <c:v>29.613488660247999</c:v>
                </c:pt>
                <c:pt idx="1403">
                  <c:v>29.613788143785701</c:v>
                </c:pt>
                <c:pt idx="1404">
                  <c:v>29.6140809516031</c:v>
                </c:pt>
                <c:pt idx="1405">
                  <c:v>29.6143895844538</c:v>
                </c:pt>
                <c:pt idx="1406">
                  <c:v>29.614715413244401</c:v>
                </c:pt>
                <c:pt idx="1407">
                  <c:v>29.6150248805601</c:v>
                </c:pt>
                <c:pt idx="1408">
                  <c:v>29.615361497791501</c:v>
                </c:pt>
                <c:pt idx="1409">
                  <c:v>29.615661279352398</c:v>
                </c:pt>
                <c:pt idx="1410">
                  <c:v>29.615993754060899</c:v>
                </c:pt>
                <c:pt idx="1411">
                  <c:v>29.616330669315499</c:v>
                </c:pt>
                <c:pt idx="1412">
                  <c:v>29.6166401068289</c:v>
                </c:pt>
                <c:pt idx="1413">
                  <c:v>29.616950706632799</c:v>
                </c:pt>
                <c:pt idx="1414">
                  <c:v>29.617246286066202</c:v>
                </c:pt>
                <c:pt idx="1415">
                  <c:v>29.617535785825901</c:v>
                </c:pt>
                <c:pt idx="1416">
                  <c:v>29.6178241828997</c:v>
                </c:pt>
                <c:pt idx="1417">
                  <c:v>29.618146942051101</c:v>
                </c:pt>
                <c:pt idx="1418">
                  <c:v>29.6184852580149</c:v>
                </c:pt>
                <c:pt idx="1419">
                  <c:v>29.6188071827013</c:v>
                </c:pt>
                <c:pt idx="1420">
                  <c:v>29.619110838564101</c:v>
                </c:pt>
                <c:pt idx="1421">
                  <c:v>29.619414732845499</c:v>
                </c:pt>
                <c:pt idx="1422">
                  <c:v>29.6197122792322</c:v>
                </c:pt>
                <c:pt idx="1423">
                  <c:v>29.620055840404699</c:v>
                </c:pt>
                <c:pt idx="1424">
                  <c:v>29.620393023880201</c:v>
                </c:pt>
                <c:pt idx="1425">
                  <c:v>29.620717749984902</c:v>
                </c:pt>
                <c:pt idx="1426">
                  <c:v>29.621013061197502</c:v>
                </c:pt>
                <c:pt idx="1427">
                  <c:v>29.621346668394299</c:v>
                </c:pt>
                <c:pt idx="1428">
                  <c:v>29.621699110658799</c:v>
                </c:pt>
                <c:pt idx="1429">
                  <c:v>29.622016892822501</c:v>
                </c:pt>
                <c:pt idx="1430">
                  <c:v>29.622326330335799</c:v>
                </c:pt>
                <c:pt idx="1431">
                  <c:v>29.622611389549402</c:v>
                </c:pt>
                <c:pt idx="1432">
                  <c:v>29.622986570986001</c:v>
                </c:pt>
                <c:pt idx="1433">
                  <c:v>29.623347626121699</c:v>
                </c:pt>
                <c:pt idx="1434">
                  <c:v>29.623665408285301</c:v>
                </c:pt>
                <c:pt idx="1435">
                  <c:v>29.623962120207</c:v>
                </c:pt>
                <c:pt idx="1436">
                  <c:v>29.624276564510499</c:v>
                </c:pt>
                <c:pt idx="1437">
                  <c:v>29.6246176222879</c:v>
                </c:pt>
                <c:pt idx="1438">
                  <c:v>29.6249489943106</c:v>
                </c:pt>
                <c:pt idx="1439">
                  <c:v>29.625264004858199</c:v>
                </c:pt>
                <c:pt idx="1440">
                  <c:v>29.625605926902999</c:v>
                </c:pt>
                <c:pt idx="1441">
                  <c:v>29.625956700237499</c:v>
                </c:pt>
                <c:pt idx="1442">
                  <c:v>29.6262966553289</c:v>
                </c:pt>
                <c:pt idx="1443">
                  <c:v>29.626615838201701</c:v>
                </c:pt>
                <c:pt idx="1444">
                  <c:v>29.6269180933554</c:v>
                </c:pt>
                <c:pt idx="1445">
                  <c:v>29.627258882911899</c:v>
                </c:pt>
                <c:pt idx="1446">
                  <c:v>29.6275847117025</c:v>
                </c:pt>
                <c:pt idx="1447">
                  <c:v>29.6278927783091</c:v>
                </c:pt>
                <c:pt idx="1448">
                  <c:v>29.6282169381697</c:v>
                </c:pt>
                <c:pt idx="1449">
                  <c:v>29.628572986515199</c:v>
                </c:pt>
                <c:pt idx="1450">
                  <c:v>29.6289157132227</c:v>
                </c:pt>
                <c:pt idx="1451">
                  <c:v>29.6292348960955</c:v>
                </c:pt>
                <c:pt idx="1452">
                  <c:v>29.629555986316898</c:v>
                </c:pt>
                <c:pt idx="1453">
                  <c:v>29.629920647533599</c:v>
                </c:pt>
                <c:pt idx="1454">
                  <c:v>29.630271689089</c:v>
                </c:pt>
                <c:pt idx="1455">
                  <c:v>29.630610005052802</c:v>
                </c:pt>
                <c:pt idx="1456">
                  <c:v>29.630918071659298</c:v>
                </c:pt>
                <c:pt idx="1457">
                  <c:v>29.6312669078428</c:v>
                </c:pt>
                <c:pt idx="1458">
                  <c:v>29.631625996025299</c:v>
                </c:pt>
                <c:pt idx="1459">
                  <c:v>29.631964311989002</c:v>
                </c:pt>
                <c:pt idx="1460">
                  <c:v>29.632331715019401</c:v>
                </c:pt>
                <c:pt idx="1461">
                  <c:v>29.632696376236101</c:v>
                </c:pt>
                <c:pt idx="1462">
                  <c:v>29.633059606941401</c:v>
                </c:pt>
                <c:pt idx="1463">
                  <c:v>29.6334162215311</c:v>
                </c:pt>
                <c:pt idx="1464">
                  <c:v>29.6337747732717</c:v>
                </c:pt>
                <c:pt idx="1465">
                  <c:v>29.6341657499391</c:v>
                </c:pt>
                <c:pt idx="1466">
                  <c:v>29.634541765840702</c:v>
                </c:pt>
                <c:pt idx="1467">
                  <c:v>29.634884224327301</c:v>
                </c:pt>
                <c:pt idx="1468">
                  <c:v>29.635231123359901</c:v>
                </c:pt>
                <c:pt idx="1469">
                  <c:v>29.635597989948501</c:v>
                </c:pt>
                <c:pt idx="1470">
                  <c:v>29.635990367325</c:v>
                </c:pt>
                <c:pt idx="1471">
                  <c:v>29.636385516317599</c:v>
                </c:pt>
                <c:pt idx="1472">
                  <c:v>29.6367598632891</c:v>
                </c:pt>
                <c:pt idx="1473">
                  <c:v>29.637150839956501</c:v>
                </c:pt>
                <c:pt idx="1474">
                  <c:v>29.637539045007902</c:v>
                </c:pt>
                <c:pt idx="1475">
                  <c:v>29.637912289293499</c:v>
                </c:pt>
                <c:pt idx="1476">
                  <c:v>29.638296083601201</c:v>
                </c:pt>
                <c:pt idx="1477">
                  <c:v>29.638660983236498</c:v>
                </c:pt>
                <c:pt idx="1478">
                  <c:v>29.639016197117002</c:v>
                </c:pt>
                <c:pt idx="1479">
                  <c:v>29.6393406550009</c:v>
                </c:pt>
                <c:pt idx="1480">
                  <c:v>29.639692262800398</c:v>
                </c:pt>
                <c:pt idx="1481">
                  <c:v>29.640056059749799</c:v>
                </c:pt>
                <c:pt idx="1482">
                  <c:v>29.640388832481602</c:v>
                </c:pt>
                <c:pt idx="1483">
                  <c:v>29.6407448808271</c:v>
                </c:pt>
                <c:pt idx="1484">
                  <c:v>29.641097323091699</c:v>
                </c:pt>
                <c:pt idx="1485">
                  <c:v>29.6414242545683</c:v>
                </c:pt>
                <c:pt idx="1486">
                  <c:v>29.641794429214698</c:v>
                </c:pt>
                <c:pt idx="1487">
                  <c:v>29.642130241783299</c:v>
                </c:pt>
                <c:pt idx="1488">
                  <c:v>29.642464653642801</c:v>
                </c:pt>
                <c:pt idx="1489">
                  <c:v>29.642769680412499</c:v>
                </c:pt>
                <c:pt idx="1490">
                  <c:v>29.643048630149998</c:v>
                </c:pt>
                <c:pt idx="1491">
                  <c:v>29.643340901525701</c:v>
                </c:pt>
                <c:pt idx="1492">
                  <c:v>29.643668935688201</c:v>
                </c:pt>
                <c:pt idx="1493">
                  <c:v>29.644029424579799</c:v>
                </c:pt>
                <c:pt idx="1494">
                  <c:v>29.644381866844402</c:v>
                </c:pt>
                <c:pt idx="1495">
                  <c:v>29.644714639576101</c:v>
                </c:pt>
                <c:pt idx="1496">
                  <c:v>29.645051554830701</c:v>
                </c:pt>
                <c:pt idx="1497">
                  <c:v>29.645366833599301</c:v>
                </c:pt>
                <c:pt idx="1498">
                  <c:v>29.645641074569902</c:v>
                </c:pt>
                <c:pt idx="1499">
                  <c:v>29.645950243862298</c:v>
                </c:pt>
                <c:pt idx="1500">
                  <c:v>29.646236137540999</c:v>
                </c:pt>
                <c:pt idx="1501">
                  <c:v>29.646522865684702</c:v>
                </c:pt>
                <c:pt idx="1502">
                  <c:v>29.6468661586363</c:v>
                </c:pt>
                <c:pt idx="1503">
                  <c:v>29.6471831063349</c:v>
                </c:pt>
                <c:pt idx="1504">
                  <c:v>29.647459016235501</c:v>
                </c:pt>
                <c:pt idx="1505">
                  <c:v>29.647741601856399</c:v>
                </c:pt>
                <c:pt idx="1506">
                  <c:v>29.648076848180999</c:v>
                </c:pt>
                <c:pt idx="1507">
                  <c:v>29.648401544483399</c:v>
                </c:pt>
                <c:pt idx="1508">
                  <c:v>29.648685769231999</c:v>
                </c:pt>
                <c:pt idx="1509">
                  <c:v>29.649019644649702</c:v>
                </c:pt>
                <c:pt idx="1510">
                  <c:v>29.6493523875791</c:v>
                </c:pt>
                <c:pt idx="1511">
                  <c:v>29.649679617078998</c:v>
                </c:pt>
                <c:pt idx="1512">
                  <c:v>29.649986580999599</c:v>
                </c:pt>
                <c:pt idx="1513">
                  <c:v>29.650288269909101</c:v>
                </c:pt>
                <c:pt idx="1514">
                  <c:v>29.650600777061602</c:v>
                </c:pt>
                <c:pt idx="1515">
                  <c:v>29.650894449146499</c:v>
                </c:pt>
                <c:pt idx="1516">
                  <c:v>29.651165352256999</c:v>
                </c:pt>
                <c:pt idx="1517">
                  <c:v>29.651451514156498</c:v>
                </c:pt>
                <c:pt idx="1518">
                  <c:v>29.651811734827199</c:v>
                </c:pt>
                <c:pt idx="1519">
                  <c:v>29.652140871675702</c:v>
                </c:pt>
                <c:pt idx="1520">
                  <c:v>29.652462259920298</c:v>
                </c:pt>
                <c:pt idx="1521">
                  <c:v>29.652768955620001</c:v>
                </c:pt>
                <c:pt idx="1522">
                  <c:v>29.6530684391577</c:v>
                </c:pt>
                <c:pt idx="1523">
                  <c:v>29.6534009138662</c:v>
                </c:pt>
                <c:pt idx="1524">
                  <c:v>29.6537350575048</c:v>
                </c:pt>
                <c:pt idx="1525">
                  <c:v>29.6540486673433</c:v>
                </c:pt>
                <c:pt idx="1526">
                  <c:v>29.654349551590201</c:v>
                </c:pt>
                <c:pt idx="1527">
                  <c:v>29.654687271507399</c:v>
                </c:pt>
                <c:pt idx="1528">
                  <c:v>29.6550383428652</c:v>
                </c:pt>
                <c:pt idx="1529">
                  <c:v>29.655364171655801</c:v>
                </c:pt>
                <c:pt idx="1530">
                  <c:v>29.655655876787399</c:v>
                </c:pt>
                <c:pt idx="1531">
                  <c:v>29.655976996811098</c:v>
                </c:pt>
                <c:pt idx="1532">
                  <c:v>29.656324700506399</c:v>
                </c:pt>
                <c:pt idx="1533">
                  <c:v>29.656668827922999</c:v>
                </c:pt>
                <c:pt idx="1534">
                  <c:v>29.657011286409599</c:v>
                </c:pt>
                <c:pt idx="1535">
                  <c:v>29.657335744293398</c:v>
                </c:pt>
                <c:pt idx="1536">
                  <c:v>29.657634393365999</c:v>
                </c:pt>
                <c:pt idx="1537">
                  <c:v>29.657944397123501</c:v>
                </c:pt>
                <c:pt idx="1538">
                  <c:v>29.658292130621099</c:v>
                </c:pt>
                <c:pt idx="1539">
                  <c:v>29.658630714805799</c:v>
                </c:pt>
                <c:pt idx="1540">
                  <c:v>29.658944622667502</c:v>
                </c:pt>
                <c:pt idx="1541">
                  <c:v>29.659255997331801</c:v>
                </c:pt>
                <c:pt idx="1542">
                  <c:v>29.6596104065496</c:v>
                </c:pt>
                <c:pt idx="1543">
                  <c:v>29.659949497373798</c:v>
                </c:pt>
                <c:pt idx="1544">
                  <c:v>29.660254553945698</c:v>
                </c:pt>
                <c:pt idx="1545">
                  <c:v>29.6605912009794</c:v>
                </c:pt>
                <c:pt idx="1546">
                  <c:v>29.660923914106601</c:v>
                </c:pt>
                <c:pt idx="1547">
                  <c:v>29.661242858560701</c:v>
                </c:pt>
                <c:pt idx="1548">
                  <c:v>29.661561743410299</c:v>
                </c:pt>
                <c:pt idx="1549">
                  <c:v>29.661916391046699</c:v>
                </c:pt>
                <c:pt idx="1550">
                  <c:v>29.662275747450099</c:v>
                </c:pt>
                <c:pt idx="1551">
                  <c:v>29.6625949303228</c:v>
                </c:pt>
                <c:pt idx="1552">
                  <c:v>29.662888840826199</c:v>
                </c:pt>
                <c:pt idx="1553">
                  <c:v>29.663233534486999</c:v>
                </c:pt>
                <c:pt idx="1554">
                  <c:v>29.6635995666105</c:v>
                </c:pt>
                <c:pt idx="1555">
                  <c:v>29.663954512270202</c:v>
                </c:pt>
                <c:pt idx="1556">
                  <c:v>29.664295868070798</c:v>
                </c:pt>
                <c:pt idx="1557">
                  <c:v>29.664614991338901</c:v>
                </c:pt>
                <c:pt idx="1558">
                  <c:v>29.664955512674499</c:v>
                </c:pt>
                <c:pt idx="1559">
                  <c:v>29.665324048193199</c:v>
                </c:pt>
                <c:pt idx="1560">
                  <c:v>29.665697292478701</c:v>
                </c:pt>
                <c:pt idx="1561">
                  <c:v>29.666070000322499</c:v>
                </c:pt>
                <c:pt idx="1562">
                  <c:v>29.6664115945417</c:v>
                </c:pt>
                <c:pt idx="1563">
                  <c:v>29.666770414503301</c:v>
                </c:pt>
                <c:pt idx="1564">
                  <c:v>29.6671353737432</c:v>
                </c:pt>
                <c:pt idx="1565">
                  <c:v>29.667476133497399</c:v>
                </c:pt>
                <c:pt idx="1566">
                  <c:v>29.6678532520849</c:v>
                </c:pt>
                <c:pt idx="1567">
                  <c:v>29.668205455930899</c:v>
                </c:pt>
                <c:pt idx="1568">
                  <c:v>29.668571190031201</c:v>
                </c:pt>
                <c:pt idx="1569">
                  <c:v>29.668968812616502</c:v>
                </c:pt>
                <c:pt idx="1570">
                  <c:v>29.669360355528099</c:v>
                </c:pt>
                <c:pt idx="1571">
                  <c:v>29.669739977510599</c:v>
                </c:pt>
                <c:pt idx="1572">
                  <c:v>29.670122639330099</c:v>
                </c:pt>
                <c:pt idx="1573">
                  <c:v>29.670510903986202</c:v>
                </c:pt>
                <c:pt idx="1574">
                  <c:v>29.670881346853399</c:v>
                </c:pt>
                <c:pt idx="1575">
                  <c:v>29.6712690154631</c:v>
                </c:pt>
                <c:pt idx="1576">
                  <c:v>29.6716466704924</c:v>
                </c:pt>
                <c:pt idx="1577">
                  <c:v>29.671993867548199</c:v>
                </c:pt>
                <c:pt idx="1578">
                  <c:v>29.6723082820494</c:v>
                </c:pt>
                <c:pt idx="1579">
                  <c:v>29.6726383129675</c:v>
                </c:pt>
                <c:pt idx="1580">
                  <c:v>29.673020140321899</c:v>
                </c:pt>
                <c:pt idx="1581">
                  <c:v>29.6733950535376</c:v>
                </c:pt>
                <c:pt idx="1582">
                  <c:v>29.673764125498</c:v>
                </c:pt>
                <c:pt idx="1583">
                  <c:v>29.674068049581699</c:v>
                </c:pt>
                <c:pt idx="1584">
                  <c:v>29.6743824640829</c:v>
                </c:pt>
                <c:pt idx="1585">
                  <c:v>29.674745158346401</c:v>
                </c:pt>
                <c:pt idx="1586">
                  <c:v>29.6751103560049</c:v>
                </c:pt>
                <c:pt idx="1587">
                  <c:v>29.675452546270598</c:v>
                </c:pt>
                <c:pt idx="1588">
                  <c:v>29.675802246721499</c:v>
                </c:pt>
                <c:pt idx="1589">
                  <c:v>29.676139132173699</c:v>
                </c:pt>
                <c:pt idx="1590">
                  <c:v>29.6764801899511</c:v>
                </c:pt>
                <c:pt idx="1591">
                  <c:v>29.676787213476398</c:v>
                </c:pt>
                <c:pt idx="1592">
                  <c:v>29.6770777861196</c:v>
                </c:pt>
                <c:pt idx="1593">
                  <c:v>29.677405015619499</c:v>
                </c:pt>
                <c:pt idx="1594">
                  <c:v>29.6777377287466</c:v>
                </c:pt>
                <c:pt idx="1595">
                  <c:v>29.678052739294198</c:v>
                </c:pt>
                <c:pt idx="1596">
                  <c:v>29.678359166772999</c:v>
                </c:pt>
                <c:pt idx="1597">
                  <c:v>29.678664223344999</c:v>
                </c:pt>
                <c:pt idx="1598">
                  <c:v>29.678983108194501</c:v>
                </c:pt>
                <c:pt idx="1599">
                  <c:v>29.6793016950209</c:v>
                </c:pt>
                <c:pt idx="1600">
                  <c:v>29.6796195069868</c:v>
                </c:pt>
                <c:pt idx="1601">
                  <c:v>29.679932848604398</c:v>
                </c:pt>
                <c:pt idx="1602">
                  <c:v>29.680214301736999</c:v>
                </c:pt>
                <c:pt idx="1603">
                  <c:v>29.680527643354601</c:v>
                </c:pt>
                <c:pt idx="1604">
                  <c:v>29.680828766019999</c:v>
                </c:pt>
                <c:pt idx="1605">
                  <c:v>29.681125179918499</c:v>
                </c:pt>
                <c:pt idx="1606">
                  <c:v>29.681438283117501</c:v>
                </c:pt>
                <c:pt idx="1607">
                  <c:v>29.681768254430999</c:v>
                </c:pt>
                <c:pt idx="1608">
                  <c:v>29.682076589258401</c:v>
                </c:pt>
                <c:pt idx="1609">
                  <c:v>29.682367459924901</c:v>
                </c:pt>
                <c:pt idx="1610">
                  <c:v>29.68267114559</c:v>
                </c:pt>
                <c:pt idx="1611">
                  <c:v>29.682971970232199</c:v>
                </c:pt>
                <c:pt idx="1612">
                  <c:v>29.683257893713201</c:v>
                </c:pt>
                <c:pt idx="1613">
                  <c:v>29.683537677915801</c:v>
                </c:pt>
                <c:pt idx="1614">
                  <c:v>29.683880941064999</c:v>
                </c:pt>
                <c:pt idx="1615">
                  <c:v>29.684225098283999</c:v>
                </c:pt>
                <c:pt idx="1616">
                  <c:v>29.684556738527501</c:v>
                </c:pt>
                <c:pt idx="1617">
                  <c:v>29.684875325353801</c:v>
                </c:pt>
                <c:pt idx="1618">
                  <c:v>29.685184792669499</c:v>
                </c:pt>
                <c:pt idx="1619">
                  <c:v>29.685468212755399</c:v>
                </c:pt>
                <c:pt idx="1620">
                  <c:v>29.685757116468601</c:v>
                </c:pt>
                <c:pt idx="1621">
                  <c:v>29.686099604757501</c:v>
                </c:pt>
                <c:pt idx="1622">
                  <c:v>29.686422900350799</c:v>
                </c:pt>
                <c:pt idx="1623">
                  <c:v>29.686721042783901</c:v>
                </c:pt>
                <c:pt idx="1624">
                  <c:v>29.687018827589199</c:v>
                </c:pt>
                <c:pt idx="1625">
                  <c:v>29.687364057691799</c:v>
                </c:pt>
                <c:pt idx="1626">
                  <c:v>29.6876995722372</c:v>
                </c:pt>
                <c:pt idx="1627">
                  <c:v>29.688028172643801</c:v>
                </c:pt>
                <c:pt idx="1628">
                  <c:v>29.688339308889599</c:v>
                </c:pt>
                <c:pt idx="1629">
                  <c:v>29.688638226183102</c:v>
                </c:pt>
                <c:pt idx="1630">
                  <c:v>29.688992873819501</c:v>
                </c:pt>
                <c:pt idx="1631">
                  <c:v>29.6893328587133</c:v>
                </c:pt>
                <c:pt idx="1632">
                  <c:v>29.689665631445099</c:v>
                </c:pt>
                <c:pt idx="1633">
                  <c:v>29.689965681226901</c:v>
                </c:pt>
                <c:pt idx="1634">
                  <c:v>29.690281228216399</c:v>
                </c:pt>
                <c:pt idx="1635">
                  <c:v>29.6906386772711</c:v>
                </c:pt>
                <c:pt idx="1636">
                  <c:v>29.690986947210501</c:v>
                </c:pt>
                <c:pt idx="1637">
                  <c:v>29.6913072029669</c:v>
                </c:pt>
                <c:pt idx="1638">
                  <c:v>29.691615299375702</c:v>
                </c:pt>
                <c:pt idx="1639">
                  <c:v>29.691942230852298</c:v>
                </c:pt>
                <c:pt idx="1640">
                  <c:v>29.692269400747499</c:v>
                </c:pt>
                <c:pt idx="1641">
                  <c:v>29.6925954977591</c:v>
                </c:pt>
                <c:pt idx="1642">
                  <c:v>29.692900256307801</c:v>
                </c:pt>
                <c:pt idx="1643">
                  <c:v>29.693245486410301</c:v>
                </c:pt>
                <c:pt idx="1644">
                  <c:v>29.693586603792401</c:v>
                </c:pt>
                <c:pt idx="1645">
                  <c:v>29.693893269689699</c:v>
                </c:pt>
                <c:pt idx="1646">
                  <c:v>29.694235161932198</c:v>
                </c:pt>
                <c:pt idx="1647">
                  <c:v>29.694582060964802</c:v>
                </c:pt>
                <c:pt idx="1648">
                  <c:v>29.694894329698698</c:v>
                </c:pt>
                <c:pt idx="1649">
                  <c:v>29.695199326666099</c:v>
                </c:pt>
                <c:pt idx="1650">
                  <c:v>29.6955370465834</c:v>
                </c:pt>
                <c:pt idx="1651">
                  <c:v>29.695875660570302</c:v>
                </c:pt>
                <c:pt idx="1652">
                  <c:v>29.696211175115799</c:v>
                </c:pt>
                <c:pt idx="1653">
                  <c:v>29.696547822149501</c:v>
                </c:pt>
                <c:pt idx="1654">
                  <c:v>29.696919397504999</c:v>
                </c:pt>
                <c:pt idx="1655">
                  <c:v>29.697282628210299</c:v>
                </c:pt>
                <c:pt idx="1656">
                  <c:v>29.697633401544799</c:v>
                </c:pt>
                <c:pt idx="1657">
                  <c:v>29.697996691854701</c:v>
                </c:pt>
                <c:pt idx="1658">
                  <c:v>29.698340789469</c:v>
                </c:pt>
                <c:pt idx="1659">
                  <c:v>29.698680476339501</c:v>
                </c:pt>
                <c:pt idx="1660">
                  <c:v>29.699011878164502</c:v>
                </c:pt>
                <c:pt idx="1661">
                  <c:v>29.699341849477999</c:v>
                </c:pt>
                <c:pt idx="1662">
                  <c:v>29.699707345159698</c:v>
                </c:pt>
                <c:pt idx="1663">
                  <c:v>29.700077788026999</c:v>
                </c:pt>
                <c:pt idx="1664">
                  <c:v>29.700421885641301</c:v>
                </c:pt>
                <c:pt idx="1665">
                  <c:v>29.700782136114299</c:v>
                </c:pt>
                <c:pt idx="1666">
                  <c:v>29.701153413446601</c:v>
                </c:pt>
                <c:pt idx="1667">
                  <c:v>29.701560751589</c:v>
                </c:pt>
                <c:pt idx="1668">
                  <c:v>29.701967016847799</c:v>
                </c:pt>
                <c:pt idx="1669">
                  <c:v>29.702350215109099</c:v>
                </c:pt>
                <c:pt idx="1670">
                  <c:v>29.702724293859699</c:v>
                </c:pt>
                <c:pt idx="1671">
                  <c:v>29.7031208435614</c:v>
                </c:pt>
                <c:pt idx="1672">
                  <c:v>29.703480497987901</c:v>
                </c:pt>
                <c:pt idx="1673">
                  <c:v>29.7038459340651</c:v>
                </c:pt>
                <c:pt idx="1674">
                  <c:v>29.704236940534798</c:v>
                </c:pt>
                <c:pt idx="1675">
                  <c:v>29.704589382799298</c:v>
                </c:pt>
                <c:pt idx="1676">
                  <c:v>29.704982892664098</c:v>
                </c:pt>
                <c:pt idx="1677">
                  <c:v>29.705353335531399</c:v>
                </c:pt>
                <c:pt idx="1678">
                  <c:v>29.7057082811911</c:v>
                </c:pt>
                <c:pt idx="1679">
                  <c:v>29.706059352548799</c:v>
                </c:pt>
                <c:pt idx="1680">
                  <c:v>29.706401542814401</c:v>
                </c:pt>
                <c:pt idx="1681">
                  <c:v>29.706747011335601</c:v>
                </c:pt>
                <c:pt idx="1682">
                  <c:v>29.707070068510198</c:v>
                </c:pt>
                <c:pt idx="1683">
                  <c:v>29.707419172914701</c:v>
                </c:pt>
                <c:pt idx="1684">
                  <c:v>29.7077827016432</c:v>
                </c:pt>
                <c:pt idx="1685">
                  <c:v>29.7081207195837</c:v>
                </c:pt>
                <c:pt idx="1686">
                  <c:v>29.708471790941399</c:v>
                </c:pt>
                <c:pt idx="1687">
                  <c:v>29.708799020441202</c:v>
                </c:pt>
                <c:pt idx="1688">
                  <c:v>29.709155038984498</c:v>
                </c:pt>
                <c:pt idx="1689">
                  <c:v>29.7094883481581</c:v>
                </c:pt>
                <c:pt idx="1690">
                  <c:v>29.709800020845599</c:v>
                </c:pt>
                <c:pt idx="1691">
                  <c:v>29.710146383436399</c:v>
                </c:pt>
                <c:pt idx="1692">
                  <c:v>29.710457817705301</c:v>
                </c:pt>
                <c:pt idx="1693">
                  <c:v>29.7107514301855</c:v>
                </c:pt>
                <c:pt idx="1694">
                  <c:v>29.711068646105002</c:v>
                </c:pt>
                <c:pt idx="1695">
                  <c:v>29.711392001302901</c:v>
                </c:pt>
                <c:pt idx="1696">
                  <c:v>29.7117081443388</c:v>
                </c:pt>
                <c:pt idx="1697">
                  <c:v>29.711996809633401</c:v>
                </c:pt>
                <c:pt idx="1698">
                  <c:v>29.7122740904409</c:v>
                </c:pt>
                <c:pt idx="1699">
                  <c:v>29.7125827232916</c:v>
                </c:pt>
                <c:pt idx="1700">
                  <c:v>29.712905780466301</c:v>
                </c:pt>
                <c:pt idx="1701">
                  <c:v>29.713212446363599</c:v>
                </c:pt>
                <c:pt idx="1702">
                  <c:v>29.7135174433309</c:v>
                </c:pt>
                <c:pt idx="1703">
                  <c:v>29.713834957273701</c:v>
                </c:pt>
                <c:pt idx="1704">
                  <c:v>29.7141549746115</c:v>
                </c:pt>
                <c:pt idx="1705">
                  <c:v>29.714468614252301</c:v>
                </c:pt>
                <c:pt idx="1706">
                  <c:v>29.7147805253584</c:v>
                </c:pt>
                <c:pt idx="1707">
                  <c:v>29.715081409605201</c:v>
                </c:pt>
                <c:pt idx="1708">
                  <c:v>29.715373949201801</c:v>
                </c:pt>
                <c:pt idx="1709">
                  <c:v>29.715675131471802</c:v>
                </c:pt>
                <c:pt idx="1710">
                  <c:v>29.715978459509099</c:v>
                </c:pt>
                <c:pt idx="1711">
                  <c:v>29.7162971059401</c:v>
                </c:pt>
                <c:pt idx="1712">
                  <c:v>29.716639534624299</c:v>
                </c:pt>
                <c:pt idx="1713">
                  <c:v>29.7169459621031</c:v>
                </c:pt>
                <c:pt idx="1714">
                  <c:v>29.717281476648498</c:v>
                </c:pt>
                <c:pt idx="1715">
                  <c:v>29.717608944566901</c:v>
                </c:pt>
                <c:pt idx="1716">
                  <c:v>29.7179056564886</c:v>
                </c:pt>
                <c:pt idx="1717">
                  <c:v>29.718206540735402</c:v>
                </c:pt>
                <c:pt idx="1718">
                  <c:v>29.718506292493998</c:v>
                </c:pt>
                <c:pt idx="1719">
                  <c:v>29.718802467973902</c:v>
                </c:pt>
                <c:pt idx="1720">
                  <c:v>29.719144896658101</c:v>
                </c:pt>
                <c:pt idx="1721">
                  <c:v>29.719476298483102</c:v>
                </c:pt>
                <c:pt idx="1722">
                  <c:v>29.719794050844399</c:v>
                </c:pt>
                <c:pt idx="1723">
                  <c:v>29.720093564184399</c:v>
                </c:pt>
                <c:pt idx="1724">
                  <c:v>29.720384971292699</c:v>
                </c:pt>
                <c:pt idx="1725">
                  <c:v>29.720697776468501</c:v>
                </c:pt>
                <c:pt idx="1726">
                  <c:v>29.721038834245899</c:v>
                </c:pt>
                <c:pt idx="1727">
                  <c:v>29.721363262327401</c:v>
                </c:pt>
                <c:pt idx="1728">
                  <c:v>29.721673027666299</c:v>
                </c:pt>
                <c:pt idx="1729">
                  <c:v>29.7219924489576</c:v>
                </c:pt>
                <c:pt idx="1730">
                  <c:v>29.7223393479902</c:v>
                </c:pt>
                <c:pt idx="1731">
                  <c:v>29.722680405767601</c:v>
                </c:pt>
                <c:pt idx="1732">
                  <c:v>29.722987131269601</c:v>
                </c:pt>
                <c:pt idx="1733">
                  <c:v>29.7232932607252</c:v>
                </c:pt>
                <c:pt idx="1734">
                  <c:v>29.7236507097799</c:v>
                </c:pt>
                <c:pt idx="1735">
                  <c:v>29.723985389860299</c:v>
                </c:pt>
                <c:pt idx="1736">
                  <c:v>29.7243123213369</c:v>
                </c:pt>
                <c:pt idx="1737">
                  <c:v>29.724620358141099</c:v>
                </c:pt>
                <c:pt idx="1738">
                  <c:v>29.724947289617699</c:v>
                </c:pt>
                <c:pt idx="1739">
                  <c:v>29.7252909103949</c:v>
                </c:pt>
                <c:pt idx="1740">
                  <c:v>29.725625292452001</c:v>
                </c:pt>
                <c:pt idx="1741">
                  <c:v>29.725951389463599</c:v>
                </c:pt>
                <c:pt idx="1742">
                  <c:v>29.726264492662601</c:v>
                </c:pt>
                <c:pt idx="1743">
                  <c:v>29.726602749021701</c:v>
                </c:pt>
                <c:pt idx="1744">
                  <c:v>29.726927475126502</c:v>
                </c:pt>
                <c:pt idx="1745">
                  <c:v>29.727231101186899</c:v>
                </c:pt>
                <c:pt idx="1746">
                  <c:v>29.727561906965398</c:v>
                </c:pt>
                <c:pt idx="1747">
                  <c:v>29.727899150045602</c:v>
                </c:pt>
                <c:pt idx="1748">
                  <c:v>29.728210226686699</c:v>
                </c:pt>
                <c:pt idx="1749">
                  <c:v>29.728532449396301</c:v>
                </c:pt>
                <c:pt idx="1750">
                  <c:v>29.728882149847198</c:v>
                </c:pt>
                <c:pt idx="1751">
                  <c:v>29.729232625158499</c:v>
                </c:pt>
                <c:pt idx="1752">
                  <c:v>29.729546562822499</c:v>
                </c:pt>
                <c:pt idx="1753">
                  <c:v>29.729887084158101</c:v>
                </c:pt>
                <c:pt idx="1754">
                  <c:v>29.7302489439566</c:v>
                </c:pt>
                <c:pt idx="1755">
                  <c:v>29.7305999557096</c:v>
                </c:pt>
                <c:pt idx="1756">
                  <c:v>29.730936900766601</c:v>
                </c:pt>
                <c:pt idx="1757">
                  <c:v>29.7312585870344</c:v>
                </c:pt>
                <c:pt idx="1758">
                  <c:v>29.731604890020598</c:v>
                </c:pt>
                <c:pt idx="1759">
                  <c:v>29.731978968771202</c:v>
                </c:pt>
                <c:pt idx="1760">
                  <c:v>29.732350842149899</c:v>
                </c:pt>
                <c:pt idx="1761">
                  <c:v>29.732708827646402</c:v>
                </c:pt>
                <c:pt idx="1762">
                  <c:v>29.7330565611441</c:v>
                </c:pt>
                <c:pt idx="1763">
                  <c:v>29.7334292093832</c:v>
                </c:pt>
                <c:pt idx="1764">
                  <c:v>29.733773605020701</c:v>
                </c:pt>
                <c:pt idx="1765">
                  <c:v>29.7341446439344</c:v>
                </c:pt>
                <c:pt idx="1766">
                  <c:v>29.734517888220001</c:v>
                </c:pt>
                <c:pt idx="1767">
                  <c:v>29.734877006204801</c:v>
                </c:pt>
                <c:pt idx="1768">
                  <c:v>29.735264913232999</c:v>
                </c:pt>
                <c:pt idx="1769">
                  <c:v>29.735640958936902</c:v>
                </c:pt>
                <c:pt idx="1770">
                  <c:v>29.736002818735301</c:v>
                </c:pt>
                <c:pt idx="1771">
                  <c:v>29.736357764394899</c:v>
                </c:pt>
                <c:pt idx="1772">
                  <c:v>29.736748174818199</c:v>
                </c:pt>
                <c:pt idx="1773">
                  <c:v>29.737146631868502</c:v>
                </c:pt>
                <c:pt idx="1774">
                  <c:v>29.737498835714501</c:v>
                </c:pt>
                <c:pt idx="1775">
                  <c:v>29.737875656278799</c:v>
                </c:pt>
                <c:pt idx="1776">
                  <c:v>29.738251403959499</c:v>
                </c:pt>
                <c:pt idx="1777">
                  <c:v>29.738635436685701</c:v>
                </c:pt>
                <c:pt idx="1778">
                  <c:v>29.739015654714802</c:v>
                </c:pt>
                <c:pt idx="1779">
                  <c:v>29.739365295561001</c:v>
                </c:pt>
                <c:pt idx="1780">
                  <c:v>29.739711658151801</c:v>
                </c:pt>
                <c:pt idx="1781">
                  <c:v>29.740040496976999</c:v>
                </c:pt>
                <c:pt idx="1782">
                  <c:v>29.740395144613501</c:v>
                </c:pt>
                <c:pt idx="1783">
                  <c:v>29.740754560621401</c:v>
                </c:pt>
                <c:pt idx="1784">
                  <c:v>29.741078988702998</c:v>
                </c:pt>
                <c:pt idx="1785">
                  <c:v>29.741436437757699</c:v>
                </c:pt>
                <c:pt idx="1786">
                  <c:v>29.741764203699301</c:v>
                </c:pt>
                <c:pt idx="1787">
                  <c:v>29.742088035734401</c:v>
                </c:pt>
                <c:pt idx="1788">
                  <c:v>29.7424391070921</c:v>
                </c:pt>
                <c:pt idx="1789">
                  <c:v>29.742770508917001</c:v>
                </c:pt>
                <c:pt idx="1790">
                  <c:v>29.7430799762327</c:v>
                </c:pt>
                <c:pt idx="1791">
                  <c:v>29.743409649522999</c:v>
                </c:pt>
                <c:pt idx="1792">
                  <c:v>29.7437507073004</c:v>
                </c:pt>
                <c:pt idx="1793">
                  <c:v>29.744065717847999</c:v>
                </c:pt>
                <c:pt idx="1794">
                  <c:v>29.744380191953798</c:v>
                </c:pt>
                <c:pt idx="1795">
                  <c:v>29.744721249731199</c:v>
                </c:pt>
                <c:pt idx="1796">
                  <c:v>29.7450226704199</c:v>
                </c:pt>
                <c:pt idx="1797">
                  <c:v>29.7453038851339</c:v>
                </c:pt>
                <c:pt idx="1798">
                  <c:v>29.745617226751499</c:v>
                </c:pt>
                <c:pt idx="1799">
                  <c:v>29.745919481905201</c:v>
                </c:pt>
                <c:pt idx="1800">
                  <c:v>29.746228651197601</c:v>
                </c:pt>
                <c:pt idx="1801">
                  <c:v>29.746538952978302</c:v>
                </c:pt>
                <c:pt idx="1802">
                  <c:v>29.746855334432801</c:v>
                </c:pt>
                <c:pt idx="1803">
                  <c:v>29.747165874632099</c:v>
                </c:pt>
                <c:pt idx="1804">
                  <c:v>29.7474817196447</c:v>
                </c:pt>
                <c:pt idx="1805">
                  <c:v>29.7477925578672</c:v>
                </c:pt>
                <c:pt idx="1806">
                  <c:v>29.748097912462399</c:v>
                </c:pt>
                <c:pt idx="1807">
                  <c:v>29.7483956972677</c:v>
                </c:pt>
                <c:pt idx="1808">
                  <c:v>29.7486829916555</c:v>
                </c:pt>
                <c:pt idx="1809">
                  <c:v>29.748981610925899</c:v>
                </c:pt>
                <c:pt idx="1810">
                  <c:v>29.749335483701898</c:v>
                </c:pt>
                <c:pt idx="1811">
                  <c:v>29.749632970484001</c:v>
                </c:pt>
                <c:pt idx="1812">
                  <c:v>29.749945239217901</c:v>
                </c:pt>
                <c:pt idx="1813">
                  <c:v>29.750290767343699</c:v>
                </c:pt>
                <c:pt idx="1814">
                  <c:v>29.7506179372389</c:v>
                </c:pt>
                <c:pt idx="1815">
                  <c:v>29.7509343186933</c:v>
                </c:pt>
                <c:pt idx="1816">
                  <c:v>29.751238004358498</c:v>
                </c:pt>
                <c:pt idx="1817">
                  <c:v>29.751529411466802</c:v>
                </c:pt>
                <c:pt idx="1818">
                  <c:v>29.751838342340701</c:v>
                </c:pt>
                <c:pt idx="1819">
                  <c:v>29.752137557657399</c:v>
                </c:pt>
                <c:pt idx="1820">
                  <c:v>29.752479986341701</c:v>
                </c:pt>
                <c:pt idx="1821">
                  <c:v>29.752811328562</c:v>
                </c:pt>
                <c:pt idx="1822">
                  <c:v>29.753131882341599</c:v>
                </c:pt>
                <c:pt idx="1823">
                  <c:v>29.7534477273542</c:v>
                </c:pt>
                <c:pt idx="1824">
                  <c:v>29.7537436048109</c:v>
                </c:pt>
                <c:pt idx="1825">
                  <c:v>29.754046694429601</c:v>
                </c:pt>
                <c:pt idx="1826">
                  <c:v>29.754389182718501</c:v>
                </c:pt>
                <c:pt idx="1827">
                  <c:v>29.754732743890902</c:v>
                </c:pt>
                <c:pt idx="1828">
                  <c:v>29.755057708414299</c:v>
                </c:pt>
                <c:pt idx="1829">
                  <c:v>29.7553658048231</c:v>
                </c:pt>
                <c:pt idx="1830">
                  <c:v>29.7556783119757</c:v>
                </c:pt>
                <c:pt idx="1831">
                  <c:v>29.756015793474401</c:v>
                </c:pt>
                <c:pt idx="1832">
                  <c:v>29.756344095857798</c:v>
                </c:pt>
                <c:pt idx="1833">
                  <c:v>29.756649390848299</c:v>
                </c:pt>
                <c:pt idx="1834">
                  <c:v>29.756954149397099</c:v>
                </c:pt>
                <c:pt idx="1835">
                  <c:v>29.7573021809179</c:v>
                </c:pt>
                <c:pt idx="1836">
                  <c:v>29.757639066370199</c:v>
                </c:pt>
                <c:pt idx="1837">
                  <c:v>29.757958249243</c:v>
                </c:pt>
                <c:pt idx="1838">
                  <c:v>29.758282140882699</c:v>
                </c:pt>
                <c:pt idx="1839">
                  <c:v>29.758641199262801</c:v>
                </c:pt>
                <c:pt idx="1840">
                  <c:v>29.758982555063401</c:v>
                </c:pt>
                <c:pt idx="1841">
                  <c:v>29.759320871027199</c:v>
                </c:pt>
                <c:pt idx="1842">
                  <c:v>29.7596222917158</c:v>
                </c:pt>
                <c:pt idx="1843">
                  <c:v>29.7599256793577</c:v>
                </c:pt>
                <c:pt idx="1844">
                  <c:v>29.7602511803228</c:v>
                </c:pt>
                <c:pt idx="1845">
                  <c:v>29.7605689922888</c:v>
                </c:pt>
                <c:pt idx="1846">
                  <c:v>29.760890082510201</c:v>
                </c:pt>
                <c:pt idx="1847">
                  <c:v>29.761224524172</c:v>
                </c:pt>
                <c:pt idx="1848">
                  <c:v>29.761547819765301</c:v>
                </c:pt>
                <c:pt idx="1849">
                  <c:v>29.761865035684799</c:v>
                </c:pt>
                <c:pt idx="1850">
                  <c:v>29.7622252861578</c:v>
                </c:pt>
                <c:pt idx="1851">
                  <c:v>29.762569383772099</c:v>
                </c:pt>
                <c:pt idx="1852">
                  <c:v>29.762900725992399</c:v>
                </c:pt>
                <c:pt idx="1853">
                  <c:v>29.7632182399351</c:v>
                </c:pt>
                <c:pt idx="1854">
                  <c:v>29.7635756889898</c:v>
                </c:pt>
                <c:pt idx="1855">
                  <c:v>29.7639309326727</c:v>
                </c:pt>
                <c:pt idx="1856">
                  <c:v>29.764286951215901</c:v>
                </c:pt>
                <c:pt idx="1857">
                  <c:v>29.764636353643599</c:v>
                </c:pt>
                <c:pt idx="1858">
                  <c:v>29.764973537119101</c:v>
                </c:pt>
                <c:pt idx="1859">
                  <c:v>29.765302435549</c:v>
                </c:pt>
                <c:pt idx="1860">
                  <c:v>29.7656207243521</c:v>
                </c:pt>
                <c:pt idx="1861">
                  <c:v>29.765988186987101</c:v>
                </c:pt>
                <c:pt idx="1862">
                  <c:v>29.766362206133099</c:v>
                </c:pt>
                <c:pt idx="1863">
                  <c:v>29.766743795068901</c:v>
                </c:pt>
                <c:pt idx="1864">
                  <c:v>29.7671004096586</c:v>
                </c:pt>
                <c:pt idx="1865">
                  <c:v>29.767437056692302</c:v>
                </c:pt>
                <c:pt idx="1866">
                  <c:v>29.767823294790499</c:v>
                </c:pt>
                <c:pt idx="1867">
                  <c:v>29.768199578912899</c:v>
                </c:pt>
                <c:pt idx="1868">
                  <c:v>29.768573955686801</c:v>
                </c:pt>
                <c:pt idx="1869">
                  <c:v>29.7689646641333</c:v>
                </c:pt>
                <c:pt idx="1870">
                  <c:v>29.7693500677664</c:v>
                </c:pt>
                <c:pt idx="1871">
                  <c:v>29.769715027006299</c:v>
                </c:pt>
                <c:pt idx="1872">
                  <c:v>29.7700960198957</c:v>
                </c:pt>
                <c:pt idx="1873">
                  <c:v>29.770471767576399</c:v>
                </c:pt>
                <c:pt idx="1874">
                  <c:v>29.770838038118502</c:v>
                </c:pt>
                <c:pt idx="1875">
                  <c:v>29.771226004751401</c:v>
                </c:pt>
                <c:pt idx="1876">
                  <c:v>29.7715787450392</c:v>
                </c:pt>
                <c:pt idx="1877">
                  <c:v>29.771938637884301</c:v>
                </c:pt>
                <c:pt idx="1878">
                  <c:v>29.772316054495001</c:v>
                </c:pt>
                <c:pt idx="1879">
                  <c:v>29.772667125852799</c:v>
                </c:pt>
                <c:pt idx="1880">
                  <c:v>29.773009256513799</c:v>
                </c:pt>
                <c:pt idx="1881">
                  <c:v>29.773379460962499</c:v>
                </c:pt>
                <c:pt idx="1882">
                  <c:v>29.7737274924833</c:v>
                </c:pt>
                <c:pt idx="1883">
                  <c:v>29.774073020609102</c:v>
                </c:pt>
                <c:pt idx="1884">
                  <c:v>29.774402991922599</c:v>
                </c:pt>
                <c:pt idx="1885">
                  <c:v>29.774745182188202</c:v>
                </c:pt>
                <c:pt idx="1886">
                  <c:v>29.775097624452801</c:v>
                </c:pt>
                <c:pt idx="1887">
                  <c:v>29.7754222909529</c:v>
                </c:pt>
                <c:pt idx="1888">
                  <c:v>29.7757669846136</c:v>
                </c:pt>
                <c:pt idx="1889">
                  <c:v>29.776106969507399</c:v>
                </c:pt>
                <c:pt idx="1890">
                  <c:v>29.7764300266821</c:v>
                </c:pt>
                <c:pt idx="1891">
                  <c:v>29.776772455366299</c:v>
                </c:pt>
                <c:pt idx="1892">
                  <c:v>29.777097181471099</c:v>
                </c:pt>
                <c:pt idx="1893">
                  <c:v>29.777391091974401</c:v>
                </c:pt>
                <c:pt idx="1894">
                  <c:v>29.777697519453199</c:v>
                </c:pt>
                <c:pt idx="1895">
                  <c:v>29.778024450929799</c:v>
                </c:pt>
                <c:pt idx="1896">
                  <c:v>29.778362766893601</c:v>
                </c:pt>
                <c:pt idx="1897">
                  <c:v>29.778660015257099</c:v>
                </c:pt>
                <c:pt idx="1898">
                  <c:v>29.778930083902502</c:v>
                </c:pt>
                <c:pt idx="1899">
                  <c:v>29.7792448560316</c:v>
                </c:pt>
                <c:pt idx="1900">
                  <c:v>29.779562310369698</c:v>
                </c:pt>
                <c:pt idx="1901">
                  <c:v>29.779870108755301</c:v>
                </c:pt>
                <c:pt idx="1902">
                  <c:v>29.780181841047501</c:v>
                </c:pt>
                <c:pt idx="1903">
                  <c:v>29.7804898778517</c:v>
                </c:pt>
                <c:pt idx="1904">
                  <c:v>29.7808004776556</c:v>
                </c:pt>
                <c:pt idx="1905">
                  <c:v>29.781095759065799</c:v>
                </c:pt>
                <c:pt idx="1906">
                  <c:v>29.781400815637799</c:v>
                </c:pt>
                <c:pt idx="1907">
                  <c:v>29.781695024164399</c:v>
                </c:pt>
                <c:pt idx="1908">
                  <c:v>29.782000855596699</c:v>
                </c:pt>
                <c:pt idx="1909">
                  <c:v>29.7823433438856</c:v>
                </c:pt>
                <c:pt idx="1910">
                  <c:v>29.782651380689799</c:v>
                </c:pt>
                <c:pt idx="1911">
                  <c:v>29.782986358793401</c:v>
                </c:pt>
                <c:pt idx="1912">
                  <c:v>29.7833169261534</c:v>
                </c:pt>
                <c:pt idx="1913">
                  <c:v>29.7836316386778</c:v>
                </c:pt>
                <c:pt idx="1914">
                  <c:v>29.783961371572701</c:v>
                </c:pt>
                <c:pt idx="1915">
                  <c:v>29.7842819253523</c:v>
                </c:pt>
                <c:pt idx="1916">
                  <c:v>29.784584180505899</c:v>
                </c:pt>
                <c:pt idx="1917">
                  <c:v>29.784863130243501</c:v>
                </c:pt>
                <c:pt idx="1918">
                  <c:v>29.7851511994917</c:v>
                </c:pt>
                <c:pt idx="1919">
                  <c:v>29.7854889790136</c:v>
                </c:pt>
                <c:pt idx="1920">
                  <c:v>29.7858358780462</c:v>
                </c:pt>
                <c:pt idx="1921">
                  <c:v>29.786168650777999</c:v>
                </c:pt>
                <c:pt idx="1922">
                  <c:v>29.786482230814201</c:v>
                </c:pt>
                <c:pt idx="1923">
                  <c:v>29.786775068433901</c:v>
                </c:pt>
                <c:pt idx="1924">
                  <c:v>29.787065939100501</c:v>
                </c:pt>
                <c:pt idx="1925">
                  <c:v>29.787379042299499</c:v>
                </c:pt>
                <c:pt idx="1926">
                  <c:v>29.7877145568449</c:v>
                </c:pt>
                <c:pt idx="1927">
                  <c:v>29.788050071390298</c:v>
                </c:pt>
                <c:pt idx="1928">
                  <c:v>29.788350121172101</c:v>
                </c:pt>
                <c:pt idx="1929">
                  <c:v>29.788640991838601</c:v>
                </c:pt>
                <c:pt idx="1930">
                  <c:v>29.788980142267398</c:v>
                </c:pt>
                <c:pt idx="1931">
                  <c:v>29.789327041300002</c:v>
                </c:pt>
                <c:pt idx="1932">
                  <c:v>29.789646164568101</c:v>
                </c:pt>
                <c:pt idx="1933">
                  <c:v>29.789941505582998</c:v>
                </c:pt>
                <c:pt idx="1934">
                  <c:v>29.7902986566145</c:v>
                </c:pt>
                <c:pt idx="1935">
                  <c:v>29.790650800855801</c:v>
                </c:pt>
                <c:pt idx="1936">
                  <c:v>29.7909758249838</c:v>
                </c:pt>
                <c:pt idx="1937">
                  <c:v>29.791276709230601</c:v>
                </c:pt>
                <c:pt idx="1938">
                  <c:v>29.7916335622389</c:v>
                </c:pt>
                <c:pt idx="1939">
                  <c:v>29.7919782558996</c:v>
                </c:pt>
                <c:pt idx="1940">
                  <c:v>29.792292968424</c:v>
                </c:pt>
                <c:pt idx="1941">
                  <c:v>29.792579964788601</c:v>
                </c:pt>
                <c:pt idx="1942">
                  <c:v>29.7929232875425</c:v>
                </c:pt>
                <c:pt idx="1943">
                  <c:v>29.7932430068571</c:v>
                </c:pt>
                <c:pt idx="1944">
                  <c:v>29.793540553243801</c:v>
                </c:pt>
                <c:pt idx="1945">
                  <c:v>29.793864981325299</c:v>
                </c:pt>
                <c:pt idx="1946">
                  <c:v>29.794204668195899</c:v>
                </c:pt>
                <c:pt idx="1947">
                  <c:v>29.794532136114299</c:v>
                </c:pt>
                <c:pt idx="1948">
                  <c:v>29.794843808801801</c:v>
                </c:pt>
                <c:pt idx="1949">
                  <c:v>29.795191542299499</c:v>
                </c:pt>
                <c:pt idx="1950">
                  <c:v>29.795531527193301</c:v>
                </c:pt>
                <c:pt idx="1951">
                  <c:v>29.7958465377409</c:v>
                </c:pt>
                <c:pt idx="1952">
                  <c:v>29.796199516447299</c:v>
                </c:pt>
                <c:pt idx="1953">
                  <c:v>29.796568051965899</c:v>
                </c:pt>
                <c:pt idx="1954">
                  <c:v>29.7969179908354</c:v>
                </c:pt>
                <c:pt idx="1955">
                  <c:v>29.797256306799099</c:v>
                </c:pt>
                <c:pt idx="1956">
                  <c:v>29.797579304369201</c:v>
                </c:pt>
                <c:pt idx="1957">
                  <c:v>29.797924594076299</c:v>
                </c:pt>
                <c:pt idx="1958">
                  <c:v>29.798277811201299</c:v>
                </c:pt>
                <c:pt idx="1959">
                  <c:v>29.798636929186099</c:v>
                </c:pt>
                <c:pt idx="1960">
                  <c:v>29.799001590402799</c:v>
                </c:pt>
                <c:pt idx="1961">
                  <c:v>29.7993592778761</c:v>
                </c:pt>
                <c:pt idx="1962">
                  <c:v>29.799719766767701</c:v>
                </c:pt>
                <c:pt idx="1963">
                  <c:v>29.800077513845601</c:v>
                </c:pt>
                <c:pt idx="1964">
                  <c:v>29.800425783785101</c:v>
                </c:pt>
                <c:pt idx="1965">
                  <c:v>29.8007953921873</c:v>
                </c:pt>
                <c:pt idx="1966">
                  <c:v>29.801169768961099</c:v>
                </c:pt>
                <c:pt idx="1967">
                  <c:v>29.8015468875486</c:v>
                </c:pt>
                <c:pt idx="1968">
                  <c:v>29.801913456114001</c:v>
                </c:pt>
                <c:pt idx="1969">
                  <c:v>29.8022695342619</c:v>
                </c:pt>
                <c:pt idx="1970">
                  <c:v>29.8026599446852</c:v>
                </c:pt>
                <c:pt idx="1971">
                  <c:v>29.8030703226644</c:v>
                </c:pt>
                <c:pt idx="1972">
                  <c:v>29.803464368971099</c:v>
                </c:pt>
                <c:pt idx="1973">
                  <c:v>29.803844527395398</c:v>
                </c:pt>
                <c:pt idx="1974">
                  <c:v>29.8041775981504</c:v>
                </c:pt>
                <c:pt idx="1975">
                  <c:v>29.804518655927801</c:v>
                </c:pt>
                <c:pt idx="1976">
                  <c:v>29.804897741468601</c:v>
                </c:pt>
                <c:pt idx="1977">
                  <c:v>29.805286482961801</c:v>
                </c:pt>
                <c:pt idx="1978">
                  <c:v>29.8056594292242</c:v>
                </c:pt>
                <c:pt idx="1979">
                  <c:v>29.806004957350002</c:v>
                </c:pt>
                <c:pt idx="1980">
                  <c:v>29.8063332597334</c:v>
                </c:pt>
                <c:pt idx="1981">
                  <c:v>29.8066979209501</c:v>
                </c:pt>
                <c:pt idx="1982">
                  <c:v>29.807057277353501</c:v>
                </c:pt>
                <c:pt idx="1983">
                  <c:v>29.807387248666899</c:v>
                </c:pt>
                <c:pt idx="1984">
                  <c:v>29.807747201116701</c:v>
                </c:pt>
                <c:pt idx="1985">
                  <c:v>29.808104113729701</c:v>
                </c:pt>
                <c:pt idx="1986">
                  <c:v>29.808444873483801</c:v>
                </c:pt>
                <c:pt idx="1987">
                  <c:v>29.8087740103323</c:v>
                </c:pt>
                <c:pt idx="1988">
                  <c:v>29.809077695997399</c:v>
                </c:pt>
                <c:pt idx="1989">
                  <c:v>29.8094154159147</c:v>
                </c:pt>
                <c:pt idx="1990">
                  <c:v>29.809759811552201</c:v>
                </c:pt>
                <c:pt idx="1991">
                  <c:v>29.8100620667059</c:v>
                </c:pt>
                <c:pt idx="1992">
                  <c:v>29.810380653532199</c:v>
                </c:pt>
                <c:pt idx="1993">
                  <c:v>29.8107159296591</c:v>
                </c:pt>
                <c:pt idx="1994">
                  <c:v>29.811042563112402</c:v>
                </c:pt>
                <c:pt idx="1995">
                  <c:v>29.811329321058501</c:v>
                </c:pt>
                <c:pt idx="1996">
                  <c:v>29.8116315762121</c:v>
                </c:pt>
                <c:pt idx="1997">
                  <c:v>29.8119324008543</c:v>
                </c:pt>
                <c:pt idx="1998">
                  <c:v>29.812240199239898</c:v>
                </c:pt>
                <c:pt idx="1999">
                  <c:v>29.8125643889028</c:v>
                </c:pt>
                <c:pt idx="2000">
                  <c:v>29.812899903448301</c:v>
                </c:pt>
                <c:pt idx="2001">
                  <c:v>29.813235417993699</c:v>
                </c:pt>
                <c:pt idx="2002">
                  <c:v>29.813547925146299</c:v>
                </c:pt>
                <c:pt idx="2003">
                  <c:v>29.813823596628399</c:v>
                </c:pt>
                <c:pt idx="2004">
                  <c:v>29.814121977480099</c:v>
                </c:pt>
                <c:pt idx="2005">
                  <c:v>29.814404503496402</c:v>
                </c:pt>
                <c:pt idx="2006">
                  <c:v>29.814680711420198</c:v>
                </c:pt>
                <c:pt idx="2007">
                  <c:v>29.814960793646001</c:v>
                </c:pt>
                <c:pt idx="2008">
                  <c:v>29.8152780095655</c:v>
                </c:pt>
                <c:pt idx="2009">
                  <c:v>29.815611557157698</c:v>
                </c:pt>
                <c:pt idx="2010">
                  <c:v>29.815951542051501</c:v>
                </c:pt>
                <c:pt idx="2011">
                  <c:v>29.8162554661352</c:v>
                </c:pt>
                <c:pt idx="2012">
                  <c:v>29.816579596193499</c:v>
                </c:pt>
                <c:pt idx="2013">
                  <c:v>29.816914037855302</c:v>
                </c:pt>
                <c:pt idx="2014">
                  <c:v>29.817216293009</c:v>
                </c:pt>
                <c:pt idx="2015">
                  <c:v>29.817507759721899</c:v>
                </c:pt>
                <c:pt idx="2016">
                  <c:v>29.817779199274199</c:v>
                </c:pt>
                <c:pt idx="2017">
                  <c:v>29.8181185881216</c:v>
                </c:pt>
                <c:pt idx="2018">
                  <c:v>29.8184471885282</c:v>
                </c:pt>
                <c:pt idx="2019">
                  <c:v>29.818765000494199</c:v>
                </c:pt>
                <c:pt idx="2020">
                  <c:v>29.8190630833227</c:v>
                </c:pt>
                <c:pt idx="2021">
                  <c:v>29.819365338476398</c:v>
                </c:pt>
                <c:pt idx="2022">
                  <c:v>29.8197047273237</c:v>
                </c:pt>
                <c:pt idx="2023">
                  <c:v>29.820031956823499</c:v>
                </c:pt>
                <c:pt idx="2024">
                  <c:v>29.8203497091848</c:v>
                </c:pt>
                <c:pt idx="2025">
                  <c:v>29.820654467733601</c:v>
                </c:pt>
                <c:pt idx="2026">
                  <c:v>29.820998326929299</c:v>
                </c:pt>
                <c:pt idx="2027">
                  <c:v>29.821320251615699</c:v>
                </c:pt>
                <c:pt idx="2028">
                  <c:v>29.8216350237448</c:v>
                </c:pt>
                <c:pt idx="2029">
                  <c:v>29.821949199827401</c:v>
                </c:pt>
                <c:pt idx="2030">
                  <c:v>29.822303012998798</c:v>
                </c:pt>
                <c:pt idx="2031">
                  <c:v>29.8226329843122</c:v>
                </c:pt>
                <c:pt idx="2032">
                  <c:v>29.822952167185001</c:v>
                </c:pt>
                <c:pt idx="2033">
                  <c:v>29.8232419053633</c:v>
                </c:pt>
                <c:pt idx="2034">
                  <c:v>29.823583857210298</c:v>
                </c:pt>
                <c:pt idx="2035">
                  <c:v>29.823941842706901</c:v>
                </c:pt>
                <c:pt idx="2036">
                  <c:v>29.8242623964865</c:v>
                </c:pt>
                <c:pt idx="2037">
                  <c:v>29.824571267755701</c:v>
                </c:pt>
                <c:pt idx="2038">
                  <c:v>29.8249134580213</c:v>
                </c:pt>
                <c:pt idx="2039">
                  <c:v>29.825270072611001</c:v>
                </c:pt>
                <c:pt idx="2040">
                  <c:v>29.8255961696226</c:v>
                </c:pt>
                <c:pt idx="2041">
                  <c:v>29.825898424776302</c:v>
                </c:pt>
                <c:pt idx="2042">
                  <c:v>29.826234773786702</c:v>
                </c:pt>
                <c:pt idx="2043">
                  <c:v>29.826576129587401</c:v>
                </c:pt>
                <c:pt idx="2044">
                  <c:v>29.826886967809902</c:v>
                </c:pt>
                <c:pt idx="2045">
                  <c:v>29.8271986404974</c:v>
                </c:pt>
                <c:pt idx="2046">
                  <c:v>29.8275453011114</c:v>
                </c:pt>
                <c:pt idx="2047">
                  <c:v>29.827859179170801</c:v>
                </c:pt>
                <c:pt idx="2048">
                  <c:v>29.828156427534299</c:v>
                </c:pt>
                <c:pt idx="2049">
                  <c:v>29.8285116712171</c:v>
                </c:pt>
                <c:pt idx="2050">
                  <c:v>29.828844384344301</c:v>
                </c:pt>
                <c:pt idx="2051">
                  <c:v>29.8291949192602</c:v>
                </c:pt>
                <c:pt idx="2052">
                  <c:v>29.829555408151801</c:v>
                </c:pt>
                <c:pt idx="2053">
                  <c:v>29.829911724718301</c:v>
                </c:pt>
                <c:pt idx="2054">
                  <c:v>29.830254451425699</c:v>
                </c:pt>
                <c:pt idx="2055">
                  <c:v>29.8306021849234</c:v>
                </c:pt>
                <c:pt idx="2056">
                  <c:v>29.830955998094701</c:v>
                </c:pt>
                <c:pt idx="2057">
                  <c:v>29.831275180967499</c:v>
                </c:pt>
                <c:pt idx="2058">
                  <c:v>29.831616775186699</c:v>
                </c:pt>
                <c:pt idx="2059">
                  <c:v>29.8319859067518</c:v>
                </c:pt>
                <c:pt idx="2060">
                  <c:v>29.8323599855024</c:v>
                </c:pt>
                <c:pt idx="2061">
                  <c:v>29.832740143926799</c:v>
                </c:pt>
                <c:pt idx="2062">
                  <c:v>29.8330895463545</c:v>
                </c:pt>
                <c:pt idx="2063">
                  <c:v>29.833458320291701</c:v>
                </c:pt>
                <c:pt idx="2064">
                  <c:v>29.8337983051855</c:v>
                </c:pt>
                <c:pt idx="2065">
                  <c:v>29.834162668379001</c:v>
                </c:pt>
                <c:pt idx="2066">
                  <c:v>29.8345394889433</c:v>
                </c:pt>
                <c:pt idx="2067">
                  <c:v>29.834941283853698</c:v>
                </c:pt>
                <c:pt idx="2068">
                  <c:v>29.8353489200193</c:v>
                </c:pt>
                <c:pt idx="2069">
                  <c:v>29.835714415701101</c:v>
                </c:pt>
                <c:pt idx="2070">
                  <c:v>29.8360893289167</c:v>
                </c:pt>
                <c:pt idx="2071">
                  <c:v>29.836471394689699</c:v>
                </c:pt>
                <c:pt idx="2072">
                  <c:v>29.836816386373702</c:v>
                </c:pt>
                <c:pt idx="2073">
                  <c:v>29.8371809879858</c:v>
                </c:pt>
                <c:pt idx="2074">
                  <c:v>29.837562040479799</c:v>
                </c:pt>
                <c:pt idx="2075">
                  <c:v>29.837925569208299</c:v>
                </c:pt>
                <c:pt idx="2076">
                  <c:v>29.8383079330046</c:v>
                </c:pt>
                <c:pt idx="2077">
                  <c:v>29.8386675874311</c:v>
                </c:pt>
                <c:pt idx="2078">
                  <c:v>29.839016691835599</c:v>
                </c:pt>
                <c:pt idx="2079">
                  <c:v>29.8393758098204</c:v>
                </c:pt>
                <c:pt idx="2080">
                  <c:v>29.839730755480002</c:v>
                </c:pt>
                <c:pt idx="2081">
                  <c:v>29.840087072046501</c:v>
                </c:pt>
                <c:pt idx="2082">
                  <c:v>29.840405122431001</c:v>
                </c:pt>
                <c:pt idx="2083">
                  <c:v>29.840727881582399</c:v>
                </c:pt>
                <c:pt idx="2084">
                  <c:v>29.8410825888235</c:v>
                </c:pt>
                <c:pt idx="2085">
                  <c:v>29.8414211432058</c:v>
                </c:pt>
                <c:pt idx="2086">
                  <c:v>29.841760830076399</c:v>
                </c:pt>
                <c:pt idx="2087">
                  <c:v>29.842108563574001</c:v>
                </c:pt>
                <c:pt idx="2088">
                  <c:v>29.8424363295156</c:v>
                </c:pt>
                <c:pt idx="2089">
                  <c:v>29.842759088667101</c:v>
                </c:pt>
                <c:pt idx="2090">
                  <c:v>29.843094603212499</c:v>
                </c:pt>
                <c:pt idx="2091">
                  <c:v>29.843402997644599</c:v>
                </c:pt>
                <c:pt idx="2092">
                  <c:v>29.843703285844999</c:v>
                </c:pt>
                <c:pt idx="2093">
                  <c:v>29.844034628065302</c:v>
                </c:pt>
                <c:pt idx="2094">
                  <c:v>29.844363228471899</c:v>
                </c:pt>
                <c:pt idx="2095">
                  <c:v>29.844693497808599</c:v>
                </c:pt>
                <c:pt idx="2096">
                  <c:v>29.844973878057701</c:v>
                </c:pt>
                <c:pt idx="2097">
                  <c:v>29.845260874422301</c:v>
                </c:pt>
                <c:pt idx="2098">
                  <c:v>29.845533982904598</c:v>
                </c:pt>
                <c:pt idx="2099">
                  <c:v>29.845871464403299</c:v>
                </c:pt>
                <c:pt idx="2100">
                  <c:v>29.846193687113001</c:v>
                </c:pt>
                <c:pt idx="2101">
                  <c:v>29.846475378664199</c:v>
                </c:pt>
                <c:pt idx="2102">
                  <c:v>29.846773223074099</c:v>
                </c:pt>
                <c:pt idx="2103">
                  <c:v>29.847083822878101</c:v>
                </c:pt>
                <c:pt idx="2104">
                  <c:v>29.8473954955656</c:v>
                </c:pt>
                <c:pt idx="2105">
                  <c:v>29.847714618833699</c:v>
                </c:pt>
                <c:pt idx="2106">
                  <c:v>29.848015205057301</c:v>
                </c:pt>
                <c:pt idx="2107">
                  <c:v>29.848360435159901</c:v>
                </c:pt>
                <c:pt idx="2108">
                  <c:v>29.848686591776101</c:v>
                </c:pt>
                <c:pt idx="2109">
                  <c:v>29.8489655415136</c:v>
                </c:pt>
                <c:pt idx="2110">
                  <c:v>29.849292174967001</c:v>
                </c:pt>
                <c:pt idx="2111">
                  <c:v>29.849620775373602</c:v>
                </c:pt>
                <c:pt idx="2112">
                  <c:v>29.8499246994574</c:v>
                </c:pt>
                <c:pt idx="2113">
                  <c:v>29.850224153192698</c:v>
                </c:pt>
                <c:pt idx="2114">
                  <c:v>29.850523904951299</c:v>
                </c:pt>
                <c:pt idx="2115">
                  <c:v>29.850825623663098</c:v>
                </c:pt>
                <c:pt idx="2116">
                  <c:v>29.8511789003927</c:v>
                </c:pt>
                <c:pt idx="2117">
                  <c:v>29.851517454774999</c:v>
                </c:pt>
                <c:pt idx="2118">
                  <c:v>29.851835266740999</c:v>
                </c:pt>
                <c:pt idx="2119">
                  <c:v>29.8521524826605</c:v>
                </c:pt>
                <c:pt idx="2120">
                  <c:v>29.852460817487898</c:v>
                </c:pt>
                <c:pt idx="2121">
                  <c:v>29.852742270620499</c:v>
                </c:pt>
                <c:pt idx="2122">
                  <c:v>29.853053704889501</c:v>
                </c:pt>
                <c:pt idx="2123">
                  <c:v>29.853398636968802</c:v>
                </c:pt>
                <c:pt idx="2124">
                  <c:v>29.853752450140199</c:v>
                </c:pt>
                <c:pt idx="2125">
                  <c:v>29.854082481058299</c:v>
                </c:pt>
                <c:pt idx="2126">
                  <c:v>29.8543769280035</c:v>
                </c:pt>
                <c:pt idx="2127">
                  <c:v>29.854686931761002</c:v>
                </c:pt>
                <c:pt idx="2128">
                  <c:v>29.8550402084906</c:v>
                </c:pt>
                <c:pt idx="2129">
                  <c:v>29.855370775850499</c:v>
                </c:pt>
                <c:pt idx="2130">
                  <c:v>29.8557043830473</c:v>
                </c:pt>
                <c:pt idx="2131">
                  <c:v>29.856025175245499</c:v>
                </c:pt>
                <c:pt idx="2132">
                  <c:v>29.856311098726501</c:v>
                </c:pt>
                <c:pt idx="2133">
                  <c:v>29.8566457788069</c:v>
                </c:pt>
                <c:pt idx="2134">
                  <c:v>29.857004896791601</c:v>
                </c:pt>
                <c:pt idx="2135">
                  <c:v>29.857344822080801</c:v>
                </c:pt>
                <c:pt idx="2136">
                  <c:v>29.8576681772787</c:v>
                </c:pt>
                <c:pt idx="2137">
                  <c:v>29.857974306734299</c:v>
                </c:pt>
                <c:pt idx="2138">
                  <c:v>29.8583192388136</c:v>
                </c:pt>
                <c:pt idx="2139">
                  <c:v>29.8586716810781</c:v>
                </c:pt>
                <c:pt idx="2140">
                  <c:v>29.859009997041898</c:v>
                </c:pt>
                <c:pt idx="2141">
                  <c:v>29.8593197623808</c:v>
                </c:pt>
                <c:pt idx="2142">
                  <c:v>29.8596325079519</c:v>
                </c:pt>
                <c:pt idx="2143">
                  <c:v>29.859955565126601</c:v>
                </c:pt>
                <c:pt idx="2144">
                  <c:v>29.860259787233499</c:v>
                </c:pt>
                <c:pt idx="2145">
                  <c:v>29.8605614463407</c:v>
                </c:pt>
                <c:pt idx="2146">
                  <c:v>29.8608970204908</c:v>
                </c:pt>
                <c:pt idx="2147">
                  <c:v>29.861228362711099</c:v>
                </c:pt>
                <c:pt idx="2148">
                  <c:v>29.861533657701699</c:v>
                </c:pt>
                <c:pt idx="2149">
                  <c:v>29.861875549944099</c:v>
                </c:pt>
                <c:pt idx="2150">
                  <c:v>29.8622374693472</c:v>
                </c:pt>
                <c:pt idx="2151">
                  <c:v>29.862581566961499</c:v>
                </c:pt>
                <c:pt idx="2152">
                  <c:v>29.862914339693301</c:v>
                </c:pt>
                <c:pt idx="2153">
                  <c:v>29.863249854238699</c:v>
                </c:pt>
                <c:pt idx="2154">
                  <c:v>29.8636197606642</c:v>
                </c:pt>
                <c:pt idx="2155">
                  <c:v>29.863974706323798</c:v>
                </c:pt>
                <c:pt idx="2156">
                  <c:v>29.8643157641012</c:v>
                </c:pt>
                <c:pt idx="2157">
                  <c:v>29.864670709760901</c:v>
                </c:pt>
                <c:pt idx="2158">
                  <c:v>29.865023152025401</c:v>
                </c:pt>
                <c:pt idx="2159">
                  <c:v>29.865365640314302</c:v>
                </c:pt>
                <c:pt idx="2160">
                  <c:v>29.865679220350501</c:v>
                </c:pt>
                <c:pt idx="2161">
                  <c:v>29.866001741083299</c:v>
                </c:pt>
                <c:pt idx="2162">
                  <c:v>29.866378561647601</c:v>
                </c:pt>
                <c:pt idx="2163">
                  <c:v>29.866760150583499</c:v>
                </c:pt>
                <c:pt idx="2164">
                  <c:v>29.8671028772909</c:v>
                </c:pt>
                <c:pt idx="2165">
                  <c:v>29.867472485693199</c:v>
                </c:pt>
                <c:pt idx="2166">
                  <c:v>29.867857948930901</c:v>
                </c:pt>
                <c:pt idx="2167">
                  <c:v>29.8682666579802</c:v>
                </c:pt>
                <c:pt idx="2168">
                  <c:v>29.868670419843902</c:v>
                </c:pt>
                <c:pt idx="2169">
                  <c:v>29.8690419951994</c:v>
                </c:pt>
                <c:pt idx="2170">
                  <c:v>29.8694124380667</c:v>
                </c:pt>
                <c:pt idx="2171">
                  <c:v>29.869779900701701</c:v>
                </c:pt>
                <c:pt idx="2172">
                  <c:v>29.870144502313799</c:v>
                </c:pt>
                <c:pt idx="2173">
                  <c:v>29.8705199519712</c:v>
                </c:pt>
                <c:pt idx="2174">
                  <c:v>29.870909587534101</c:v>
                </c:pt>
                <c:pt idx="2175">
                  <c:v>29.871274487169501</c:v>
                </c:pt>
                <c:pt idx="2176">
                  <c:v>29.8716418901998</c:v>
                </c:pt>
                <c:pt idx="2177">
                  <c:v>29.872002379091398</c:v>
                </c:pt>
                <c:pt idx="2178">
                  <c:v>29.872360126169401</c:v>
                </c:pt>
                <c:pt idx="2179">
                  <c:v>29.872708396108798</c:v>
                </c:pt>
                <c:pt idx="2180">
                  <c:v>29.873060301931599</c:v>
                </c:pt>
                <c:pt idx="2181">
                  <c:v>29.8734207908232</c:v>
                </c:pt>
                <c:pt idx="2182">
                  <c:v>29.873759345205499</c:v>
                </c:pt>
                <c:pt idx="2183">
                  <c:v>29.874111489446801</c:v>
                </c:pt>
                <c:pt idx="2184">
                  <c:v>29.874430374296399</c:v>
                </c:pt>
                <c:pt idx="2185">
                  <c:v>29.8747673193533</c:v>
                </c:pt>
                <c:pt idx="2186">
                  <c:v>29.875120596082901</c:v>
                </c:pt>
                <c:pt idx="2187">
                  <c:v>29.875456408651502</c:v>
                </c:pt>
                <c:pt idx="2188">
                  <c:v>29.875790552290098</c:v>
                </c:pt>
                <c:pt idx="2189">
                  <c:v>29.8761111060697</c:v>
                </c:pt>
                <c:pt idx="2190">
                  <c:v>29.876401142271199</c:v>
                </c:pt>
                <c:pt idx="2191">
                  <c:v>29.8767111460287</c:v>
                </c:pt>
                <c:pt idx="2192">
                  <c:v>29.877053336294399</c:v>
                </c:pt>
                <c:pt idx="2193">
                  <c:v>29.877403036745299</c:v>
                </c:pt>
                <c:pt idx="2194">
                  <c:v>29.877716616781399</c:v>
                </c:pt>
                <c:pt idx="2195">
                  <c:v>29.8780119577963</c:v>
                </c:pt>
                <c:pt idx="2196">
                  <c:v>29.878316954763601</c:v>
                </c:pt>
                <c:pt idx="2197">
                  <c:v>29.8786358396131</c:v>
                </c:pt>
                <c:pt idx="2198">
                  <c:v>29.8789627710897</c:v>
                </c:pt>
                <c:pt idx="2199">
                  <c:v>29.879284755380802</c:v>
                </c:pt>
                <c:pt idx="2200">
                  <c:v>29.879559234769999</c:v>
                </c:pt>
                <c:pt idx="2201">
                  <c:v>29.8798767487127</c:v>
                </c:pt>
                <c:pt idx="2202">
                  <c:v>29.880179301889601</c:v>
                </c:pt>
                <c:pt idx="2203">
                  <c:v>29.880480960996799</c:v>
                </c:pt>
                <c:pt idx="2204">
                  <c:v>29.880786554010601</c:v>
                </c:pt>
                <c:pt idx="2205">
                  <c:v>29.881088272722401</c:v>
                </c:pt>
                <c:pt idx="2206">
                  <c:v>29.881416873129101</c:v>
                </c:pt>
                <c:pt idx="2207">
                  <c:v>29.8817318836767</c:v>
                </c:pt>
                <c:pt idx="2208">
                  <c:v>29.882039682062299</c:v>
                </c:pt>
                <c:pt idx="2209">
                  <c:v>29.882365183027499</c:v>
                </c:pt>
                <c:pt idx="2210">
                  <c:v>29.882679120691499</c:v>
                </c:pt>
                <c:pt idx="2211">
                  <c:v>29.882963077219198</c:v>
                </c:pt>
                <c:pt idx="2212">
                  <c:v>29.8832406560499</c:v>
                </c:pt>
                <c:pt idx="2213">
                  <c:v>29.883522109182501</c:v>
                </c:pt>
                <c:pt idx="2214">
                  <c:v>29.8838401595671</c:v>
                </c:pt>
                <c:pt idx="2215">
                  <c:v>29.884196774156798</c:v>
                </c:pt>
                <c:pt idx="2216">
                  <c:v>29.8845212022383</c:v>
                </c:pt>
                <c:pt idx="2217">
                  <c:v>29.884844497831502</c:v>
                </c:pt>
                <c:pt idx="2218">
                  <c:v>29.885155097635501</c:v>
                </c:pt>
                <c:pt idx="2219">
                  <c:v>29.8854518095571</c:v>
                </c:pt>
                <c:pt idx="2220">
                  <c:v>29.885754064710799</c:v>
                </c:pt>
                <c:pt idx="2221">
                  <c:v>29.8860917846281</c:v>
                </c:pt>
                <c:pt idx="2222">
                  <c:v>29.886424795778499</c:v>
                </c:pt>
                <c:pt idx="2223">
                  <c:v>29.8867606083471</c:v>
                </c:pt>
                <c:pt idx="2224">
                  <c:v>29.887067035825901</c:v>
                </c:pt>
                <c:pt idx="2225">
                  <c:v>29.887349859865399</c:v>
                </c:pt>
                <c:pt idx="2226">
                  <c:v>29.887687877805899</c:v>
                </c:pt>
                <c:pt idx="2227">
                  <c:v>29.888033107908399</c:v>
                </c:pt>
                <c:pt idx="2228">
                  <c:v>29.888349548967501</c:v>
                </c:pt>
                <c:pt idx="2229">
                  <c:v>29.8886229554731</c:v>
                </c:pt>
                <c:pt idx="2230">
                  <c:v>29.8889628807623</c:v>
                </c:pt>
                <c:pt idx="2231">
                  <c:v>29.889332012327401</c:v>
                </c:pt>
                <c:pt idx="2232">
                  <c:v>29.889669434221499</c:v>
                </c:pt>
                <c:pt idx="2233">
                  <c:v>29.8899852792341</c:v>
                </c:pt>
                <c:pt idx="2234">
                  <c:v>29.890298918874901</c:v>
                </c:pt>
                <c:pt idx="2235">
                  <c:v>29.8906408111174</c:v>
                </c:pt>
                <c:pt idx="2236">
                  <c:v>29.890977994592902</c:v>
                </c:pt>
                <c:pt idx="2237">
                  <c:v>29.891308263929599</c:v>
                </c:pt>
                <c:pt idx="2238">
                  <c:v>29.891610519083201</c:v>
                </c:pt>
                <c:pt idx="2239">
                  <c:v>29.8919482986052</c:v>
                </c:pt>
                <c:pt idx="2240">
                  <c:v>29.892299310358201</c:v>
                </c:pt>
                <c:pt idx="2241">
                  <c:v>29.892634824903698</c:v>
                </c:pt>
                <c:pt idx="2242">
                  <c:v>29.8929568091947</c:v>
                </c:pt>
                <c:pt idx="2243">
                  <c:v>29.893260137232001</c:v>
                </c:pt>
                <c:pt idx="2244">
                  <c:v>29.8935929099638</c:v>
                </c:pt>
                <c:pt idx="2245">
                  <c:v>29.893913463743399</c:v>
                </c:pt>
                <c:pt idx="2246">
                  <c:v>29.8942143479902</c:v>
                </c:pt>
                <c:pt idx="2247">
                  <c:v>29.894547895582399</c:v>
                </c:pt>
                <c:pt idx="2248">
                  <c:v>29.894894794614999</c:v>
                </c:pt>
                <c:pt idx="2249">
                  <c:v>29.8952139774877</c:v>
                </c:pt>
                <c:pt idx="2250">
                  <c:v>29.895543412359402</c:v>
                </c:pt>
                <c:pt idx="2251">
                  <c:v>29.895902530344198</c:v>
                </c:pt>
                <c:pt idx="2252">
                  <c:v>29.896264390142601</c:v>
                </c:pt>
                <c:pt idx="2253">
                  <c:v>29.8966195742208</c:v>
                </c:pt>
                <c:pt idx="2254">
                  <c:v>29.896961764486498</c:v>
                </c:pt>
                <c:pt idx="2255">
                  <c:v>29.897282616289299</c:v>
                </c:pt>
                <c:pt idx="2256">
                  <c:v>29.897617594393001</c:v>
                </c:pt>
                <c:pt idx="2257">
                  <c:v>29.897982196005099</c:v>
                </c:pt>
                <c:pt idx="2258">
                  <c:v>29.898342684896701</c:v>
                </c:pt>
                <c:pt idx="2259">
                  <c:v>29.898717061670499</c:v>
                </c:pt>
                <c:pt idx="2260">
                  <c:v>29.899070576818701</c:v>
                </c:pt>
                <c:pt idx="2261">
                  <c:v>29.899413363130801</c:v>
                </c:pt>
                <c:pt idx="2262">
                  <c:v>29.899763838441999</c:v>
                </c:pt>
                <c:pt idx="2263">
                  <c:v>29.9001282016355</c:v>
                </c:pt>
                <c:pt idx="2264">
                  <c:v>29.9005000750143</c:v>
                </c:pt>
                <c:pt idx="2265">
                  <c:v>29.900873021276698</c:v>
                </c:pt>
                <c:pt idx="2266">
                  <c:v>29.9012102047522</c:v>
                </c:pt>
                <c:pt idx="2267">
                  <c:v>29.901548520715899</c:v>
                </c:pt>
                <c:pt idx="2268">
                  <c:v>29.901915387304498</c:v>
                </c:pt>
                <c:pt idx="2269">
                  <c:v>29.902325228841999</c:v>
                </c:pt>
                <c:pt idx="2270">
                  <c:v>29.902745858820101</c:v>
                </c:pt>
                <c:pt idx="2271">
                  <c:v>29.9031271497328</c:v>
                </c:pt>
                <c:pt idx="2272">
                  <c:v>29.9035045663435</c:v>
                </c:pt>
                <c:pt idx="2273">
                  <c:v>29.9038581410963</c:v>
                </c:pt>
                <c:pt idx="2274">
                  <c:v>29.904233590753702</c:v>
                </c:pt>
                <c:pt idx="2275">
                  <c:v>29.9046192924101</c:v>
                </c:pt>
                <c:pt idx="2276">
                  <c:v>29.9049784103949</c:v>
                </c:pt>
                <c:pt idx="2277">
                  <c:v>29.905341641100101</c:v>
                </c:pt>
                <c:pt idx="2278">
                  <c:v>29.905689911039499</c:v>
                </c:pt>
                <c:pt idx="2279">
                  <c:v>29.906029359491502</c:v>
                </c:pt>
                <c:pt idx="2280">
                  <c:v>29.906398133428802</c:v>
                </c:pt>
                <c:pt idx="2281">
                  <c:v>29.906727270277202</c:v>
                </c:pt>
                <c:pt idx="2282">
                  <c:v>29.907059506567201</c:v>
                </c:pt>
                <c:pt idx="2283">
                  <c:v>29.907419995458799</c:v>
                </c:pt>
                <c:pt idx="2284">
                  <c:v>29.907769338281799</c:v>
                </c:pt>
                <c:pt idx="2285">
                  <c:v>29.908120409639501</c:v>
                </c:pt>
                <c:pt idx="2286">
                  <c:v>29.908432678373501</c:v>
                </c:pt>
                <c:pt idx="2287">
                  <c:v>29.908769027384</c:v>
                </c:pt>
                <c:pt idx="2288">
                  <c:v>29.909114495905101</c:v>
                </c:pt>
                <c:pt idx="2289">
                  <c:v>29.909451440961998</c:v>
                </c:pt>
                <c:pt idx="2290">
                  <c:v>29.909799472482899</c:v>
                </c:pt>
                <c:pt idx="2291">
                  <c:v>29.910118595751001</c:v>
                </c:pt>
                <c:pt idx="2292">
                  <c:v>29.910419479997799</c:v>
                </c:pt>
                <c:pt idx="2293">
                  <c:v>29.910740868242399</c:v>
                </c:pt>
                <c:pt idx="2294">
                  <c:v>29.911062554510298</c:v>
                </c:pt>
                <c:pt idx="2295">
                  <c:v>29.911369518430899</c:v>
                </c:pt>
                <c:pt idx="2296">
                  <c:v>29.9116439978201</c:v>
                </c:pt>
                <c:pt idx="2297">
                  <c:v>29.9119307557661</c:v>
                </c:pt>
                <c:pt idx="2298">
                  <c:v>29.912253514917602</c:v>
                </c:pt>
                <c:pt idx="2299">
                  <c:v>29.912561611326399</c:v>
                </c:pt>
                <c:pt idx="2300">
                  <c:v>29.9128669063169</c:v>
                </c:pt>
                <c:pt idx="2301">
                  <c:v>29.913156406076599</c:v>
                </c:pt>
                <c:pt idx="2302">
                  <c:v>29.9134669462759</c:v>
                </c:pt>
                <c:pt idx="2303">
                  <c:v>29.913763658197599</c:v>
                </c:pt>
                <c:pt idx="2304">
                  <c:v>29.914057568701001</c:v>
                </c:pt>
                <c:pt idx="2305">
                  <c:v>29.9144064346868</c:v>
                </c:pt>
                <c:pt idx="2306">
                  <c:v>29.914745287092401</c:v>
                </c:pt>
                <c:pt idx="2307">
                  <c:v>29.915043369920902</c:v>
                </c:pt>
                <c:pt idx="2308">
                  <c:v>29.915331796796998</c:v>
                </c:pt>
                <c:pt idx="2309">
                  <c:v>29.915667013319201</c:v>
                </c:pt>
                <c:pt idx="2310">
                  <c:v>29.915999786051</c:v>
                </c:pt>
                <c:pt idx="2311">
                  <c:v>29.9163122932035</c:v>
                </c:pt>
                <c:pt idx="2312">
                  <c:v>29.91660149494</c:v>
                </c:pt>
                <c:pt idx="2313">
                  <c:v>29.916913763674</c:v>
                </c:pt>
                <c:pt idx="2314">
                  <c:v>29.917209343107402</c:v>
                </c:pt>
                <c:pt idx="2315">
                  <c:v>29.917487994821698</c:v>
                </c:pt>
                <c:pt idx="2316">
                  <c:v>29.917819933088499</c:v>
                </c:pt>
                <c:pt idx="2317">
                  <c:v>29.9181804219801</c:v>
                </c:pt>
                <c:pt idx="2318">
                  <c:v>29.918506817014901</c:v>
                </c:pt>
                <c:pt idx="2319">
                  <c:v>29.918826774747998</c:v>
                </c:pt>
                <c:pt idx="2320">
                  <c:v>29.919145957620799</c:v>
                </c:pt>
                <c:pt idx="2321">
                  <c:v>29.919449583681299</c:v>
                </c:pt>
                <c:pt idx="2322">
                  <c:v>29.919735507162301</c:v>
                </c:pt>
                <c:pt idx="2323">
                  <c:v>29.920049683244901</c:v>
                </c:pt>
                <c:pt idx="2324">
                  <c:v>29.920383826883501</c:v>
                </c:pt>
                <c:pt idx="2325">
                  <c:v>29.920709625871801</c:v>
                </c:pt>
                <c:pt idx="2326">
                  <c:v>29.921020464094301</c:v>
                </c:pt>
                <c:pt idx="2327">
                  <c:v>29.921352938802901</c:v>
                </c:pt>
                <c:pt idx="2328">
                  <c:v>29.9216912547666</c:v>
                </c:pt>
                <c:pt idx="2329">
                  <c:v>29.922006265314302</c:v>
                </c:pt>
                <c:pt idx="2330">
                  <c:v>29.922326282652101</c:v>
                </c:pt>
                <c:pt idx="2331">
                  <c:v>29.922649339826801</c:v>
                </c:pt>
                <c:pt idx="2332">
                  <c:v>29.922999815137999</c:v>
                </c:pt>
                <c:pt idx="2333">
                  <c:v>29.9233425418455</c:v>
                </c:pt>
                <c:pt idx="2334">
                  <c:v>29.923665897043399</c:v>
                </c:pt>
                <c:pt idx="2335">
                  <c:v>29.9239723245222</c:v>
                </c:pt>
                <c:pt idx="2336">
                  <c:v>29.924271778257602</c:v>
                </c:pt>
                <c:pt idx="2337">
                  <c:v>29.924625889452201</c:v>
                </c:pt>
                <c:pt idx="2338">
                  <c:v>29.925003306062901</c:v>
                </c:pt>
                <c:pt idx="2339">
                  <c:v>29.925344661863502</c:v>
                </c:pt>
                <c:pt idx="2340">
                  <c:v>29.9256529966909</c:v>
                </c:pt>
                <c:pt idx="2341">
                  <c:v>29.9259505430777</c:v>
                </c:pt>
                <c:pt idx="2342">
                  <c:v>29.926286057623098</c:v>
                </c:pt>
                <c:pt idx="2343">
                  <c:v>29.926602439077602</c:v>
                </c:pt>
                <c:pt idx="2344">
                  <c:v>29.926909939440002</c:v>
                </c:pt>
                <c:pt idx="2345">
                  <c:v>29.927255169542502</c:v>
                </c:pt>
                <c:pt idx="2346">
                  <c:v>29.927586571367399</c:v>
                </c:pt>
                <c:pt idx="2347">
                  <c:v>29.9278879920561</c:v>
                </c:pt>
                <c:pt idx="2348">
                  <c:v>29.928208843858901</c:v>
                </c:pt>
                <c:pt idx="2349">
                  <c:v>29.928566531332201</c:v>
                </c:pt>
                <c:pt idx="2350">
                  <c:v>29.928906754644601</c:v>
                </c:pt>
                <c:pt idx="2351">
                  <c:v>29.929220096262199</c:v>
                </c:pt>
                <c:pt idx="2352">
                  <c:v>29.929541246088199</c:v>
                </c:pt>
                <c:pt idx="2353">
                  <c:v>29.929896430166401</c:v>
                </c:pt>
                <c:pt idx="2354">
                  <c:v>29.930244163664</c:v>
                </c:pt>
                <c:pt idx="2355">
                  <c:v>29.930593864114901</c:v>
                </c:pt>
                <c:pt idx="2356">
                  <c:v>29.930916861684999</c:v>
                </c:pt>
                <c:pt idx="2357">
                  <c:v>29.9312701384146</c:v>
                </c:pt>
                <c:pt idx="2358">
                  <c:v>29.9316278854925</c:v>
                </c:pt>
                <c:pt idx="2359">
                  <c:v>29.931982831152101</c:v>
                </c:pt>
                <c:pt idx="2360">
                  <c:v>29.932339147718601</c:v>
                </c:pt>
                <c:pt idx="2361">
                  <c:v>29.932720140608001</c:v>
                </c:pt>
                <c:pt idx="2362">
                  <c:v>29.933093384893599</c:v>
                </c:pt>
                <c:pt idx="2363">
                  <c:v>29.933466331156001</c:v>
                </c:pt>
                <c:pt idx="2364">
                  <c:v>29.933816866071901</c:v>
                </c:pt>
                <c:pt idx="2365">
                  <c:v>29.934190110357498</c:v>
                </c:pt>
                <c:pt idx="2366">
                  <c:v>29.934551970155901</c:v>
                </c:pt>
                <c:pt idx="2367">
                  <c:v>29.934927419813299</c:v>
                </c:pt>
                <c:pt idx="2368">
                  <c:v>29.935321168096699</c:v>
                </c:pt>
                <c:pt idx="2369">
                  <c:v>29.935718790681999</c:v>
                </c:pt>
                <c:pt idx="2370">
                  <c:v>29.9361047903616</c:v>
                </c:pt>
                <c:pt idx="2371">
                  <c:v>29.9364805380423</c:v>
                </c:pt>
                <c:pt idx="2372">
                  <c:v>29.936823264749702</c:v>
                </c:pt>
                <c:pt idx="2373">
                  <c:v>29.937176303060699</c:v>
                </c:pt>
                <c:pt idx="2374">
                  <c:v>29.937581137807999</c:v>
                </c:pt>
                <c:pt idx="2375">
                  <c:v>29.937933878095802</c:v>
                </c:pt>
                <c:pt idx="2376">
                  <c:v>29.938293770941002</c:v>
                </c:pt>
                <c:pt idx="2377">
                  <c:v>29.938654796274399</c:v>
                </c:pt>
                <c:pt idx="2378">
                  <c:v>29.939002529772001</c:v>
                </c:pt>
                <c:pt idx="2379">
                  <c:v>29.939379648359498</c:v>
                </c:pt>
                <c:pt idx="2380">
                  <c:v>29.939730421694001</c:v>
                </c:pt>
                <c:pt idx="2381">
                  <c:v>29.940090910585599</c:v>
                </c:pt>
                <c:pt idx="2382">
                  <c:v>29.940407590063302</c:v>
                </c:pt>
                <c:pt idx="2383">
                  <c:v>29.940717891843999</c:v>
                </c:pt>
                <c:pt idx="2384">
                  <c:v>29.941072539480398</c:v>
                </c:pt>
                <c:pt idx="2385">
                  <c:v>29.941422239931299</c:v>
                </c:pt>
                <c:pt idx="2386">
                  <c:v>29.941746668012801</c:v>
                </c:pt>
                <c:pt idx="2387">
                  <c:v>29.942099944742399</c:v>
                </c:pt>
                <c:pt idx="2388">
                  <c:v>29.942452387006899</c:v>
                </c:pt>
                <c:pt idx="2389">
                  <c:v>29.9428001205046</c:v>
                </c:pt>
                <c:pt idx="2390">
                  <c:v>29.943118468912299</c:v>
                </c:pt>
                <c:pt idx="2391">
                  <c:v>29.943424300344699</c:v>
                </c:pt>
                <c:pt idx="2392">
                  <c:v>29.943752900751299</c:v>
                </c:pt>
                <c:pt idx="2393">
                  <c:v>29.944073454530901</c:v>
                </c:pt>
                <c:pt idx="2394">
                  <c:v>29.944382623823401</c:v>
                </c:pt>
                <c:pt idx="2395">
                  <c:v>29.9446671167929</c:v>
                </c:pt>
                <c:pt idx="2396">
                  <c:v>29.944958047063999</c:v>
                </c:pt>
                <c:pt idx="2397">
                  <c:v>29.945271388681601</c:v>
                </c:pt>
                <c:pt idx="2398">
                  <c:v>29.945592776926201</c:v>
                </c:pt>
                <c:pt idx="2399">
                  <c:v>29.945930794866701</c:v>
                </c:pt>
                <c:pt idx="2400">
                  <c:v>29.946269647272299</c:v>
                </c:pt>
                <c:pt idx="2401">
                  <c:v>29.946585492284999</c:v>
                </c:pt>
                <c:pt idx="2402">
                  <c:v>29.946870521696301</c:v>
                </c:pt>
                <c:pt idx="2403">
                  <c:v>29.947132305296101</c:v>
                </c:pt>
                <c:pt idx="2404">
                  <c:v>29.947440938146801</c:v>
                </c:pt>
                <c:pt idx="2405">
                  <c:v>29.947745100649101</c:v>
                </c:pt>
                <c:pt idx="2406">
                  <c:v>29.948052660616099</c:v>
                </c:pt>
                <c:pt idx="2407">
                  <c:v>29.9483507434446</c:v>
                </c:pt>
                <c:pt idx="2408">
                  <c:v>29.9486665884573</c:v>
                </c:pt>
                <c:pt idx="2409">
                  <c:v>29.948962465914001</c:v>
                </c:pt>
                <c:pt idx="2410">
                  <c:v>29.9492558399755</c:v>
                </c:pt>
                <c:pt idx="2411">
                  <c:v>29.949606613309999</c:v>
                </c:pt>
                <c:pt idx="2412">
                  <c:v>29.949937955530402</c:v>
                </c:pt>
                <c:pt idx="2413">
                  <c:v>29.950259641798201</c:v>
                </c:pt>
                <c:pt idx="2414">
                  <c:v>29.950587109716601</c:v>
                </c:pt>
                <c:pt idx="2415">
                  <c:v>29.950901881845699</c:v>
                </c:pt>
                <c:pt idx="2416">
                  <c:v>29.951206878813</c:v>
                </c:pt>
                <c:pt idx="2417">
                  <c:v>29.951507763059801</c:v>
                </c:pt>
                <c:pt idx="2418">
                  <c:v>29.9517977992613</c:v>
                </c:pt>
                <c:pt idx="2419">
                  <c:v>29.952118651064101</c:v>
                </c:pt>
                <c:pt idx="2420">
                  <c:v>29.952459947260099</c:v>
                </c:pt>
                <c:pt idx="2421">
                  <c:v>29.952769414575801</c:v>
                </c:pt>
                <c:pt idx="2422">
                  <c:v>29.953063623102398</c:v>
                </c:pt>
                <c:pt idx="2423">
                  <c:v>29.953364209326001</c:v>
                </c:pt>
                <c:pt idx="2424">
                  <c:v>29.953700617941099</c:v>
                </c:pt>
                <c:pt idx="2425">
                  <c:v>29.954033629091398</c:v>
                </c:pt>
                <c:pt idx="2426">
                  <c:v>29.954356924684699</c:v>
                </c:pt>
                <c:pt idx="2427">
                  <c:v>29.954649762304498</c:v>
                </c:pt>
                <c:pt idx="2428">
                  <c:v>29.954978899152898</c:v>
                </c:pt>
                <c:pt idx="2429">
                  <c:v>29.955340818556</c:v>
                </c:pt>
                <c:pt idx="2430">
                  <c:v>29.9556766311247</c:v>
                </c:pt>
                <c:pt idx="2431">
                  <c:v>29.955995754392799</c:v>
                </c:pt>
                <c:pt idx="2432">
                  <c:v>29.9562910954077</c:v>
                </c:pt>
                <c:pt idx="2433">
                  <c:v>29.956634358556901</c:v>
                </c:pt>
                <c:pt idx="2434">
                  <c:v>29.957005933912502</c:v>
                </c:pt>
                <c:pt idx="2435">
                  <c:v>29.9573351303656</c:v>
                </c:pt>
                <c:pt idx="2436">
                  <c:v>29.957638756426</c:v>
                </c:pt>
                <c:pt idx="2437">
                  <c:v>29.957943514974801</c:v>
                </c:pt>
                <c:pt idx="2438">
                  <c:v>29.958300904424899</c:v>
                </c:pt>
                <c:pt idx="2439">
                  <c:v>29.9586450616438</c:v>
                </c:pt>
                <c:pt idx="2440">
                  <c:v>29.958987490327999</c:v>
                </c:pt>
                <c:pt idx="2441">
                  <c:v>29.9592889110166</c:v>
                </c:pt>
                <c:pt idx="2442">
                  <c:v>29.959602848680699</c:v>
                </c:pt>
                <c:pt idx="2443">
                  <c:v>29.9599427739698</c:v>
                </c:pt>
                <c:pt idx="2444">
                  <c:v>29.960268870981398</c:v>
                </c:pt>
                <c:pt idx="2445">
                  <c:v>29.960584715994099</c:v>
                </c:pt>
                <c:pt idx="2446">
                  <c:v>29.960931078584899</c:v>
                </c:pt>
                <c:pt idx="2447">
                  <c:v>29.961276606710602</c:v>
                </c:pt>
                <c:pt idx="2448">
                  <c:v>29.961592988165101</c:v>
                </c:pt>
                <c:pt idx="2449">
                  <c:v>29.961903528364399</c:v>
                </c:pt>
                <c:pt idx="2450">
                  <c:v>29.962220803888499</c:v>
                </c:pt>
                <c:pt idx="2451">
                  <c:v>29.9625712791998</c:v>
                </c:pt>
                <c:pt idx="2452">
                  <c:v>29.962908462675301</c:v>
                </c:pt>
                <c:pt idx="2453">
                  <c:v>29.9632234732229</c:v>
                </c:pt>
                <c:pt idx="2454">
                  <c:v>29.963563994558498</c:v>
                </c:pt>
                <c:pt idx="2455">
                  <c:v>29.963928655775302</c:v>
                </c:pt>
                <c:pt idx="2456">
                  <c:v>29.964297429712499</c:v>
                </c:pt>
                <c:pt idx="2457">
                  <c:v>29.9646401564199</c:v>
                </c:pt>
                <c:pt idx="2458">
                  <c:v>29.9649524251539</c:v>
                </c:pt>
                <c:pt idx="2459">
                  <c:v>29.965265468748299</c:v>
                </c:pt>
                <c:pt idx="2460">
                  <c:v>29.965643183382198</c:v>
                </c:pt>
                <c:pt idx="2461">
                  <c:v>29.966037468107402</c:v>
                </c:pt>
                <c:pt idx="2462">
                  <c:v>29.966413215788101</c:v>
                </c:pt>
                <c:pt idx="2463">
                  <c:v>29.966747597845298</c:v>
                </c:pt>
                <c:pt idx="2464">
                  <c:v>29.967119769247201</c:v>
                </c:pt>
                <c:pt idx="2465">
                  <c:v>29.967489139230899</c:v>
                </c:pt>
                <c:pt idx="2466">
                  <c:v>29.967848197611001</c:v>
                </c:pt>
                <c:pt idx="2467">
                  <c:v>29.968226746709998</c:v>
                </c:pt>
                <c:pt idx="2468">
                  <c:v>29.968611911924501</c:v>
                </c:pt>
                <c:pt idx="2469">
                  <c:v>29.9689959446508</c:v>
                </c:pt>
                <c:pt idx="2470">
                  <c:v>29.969371692331499</c:v>
                </c:pt>
                <c:pt idx="2471">
                  <c:v>29.969758526476099</c:v>
                </c:pt>
                <c:pt idx="2472">
                  <c:v>29.970153645666301</c:v>
                </c:pt>
                <c:pt idx="2473">
                  <c:v>29.970519975813101</c:v>
                </c:pt>
                <c:pt idx="2474">
                  <c:v>29.9709023396093</c:v>
                </c:pt>
                <c:pt idx="2475">
                  <c:v>29.971275583894901</c:v>
                </c:pt>
                <c:pt idx="2476">
                  <c:v>29.971656576784302</c:v>
                </c:pt>
                <c:pt idx="2477">
                  <c:v>29.9720148603041</c:v>
                </c:pt>
                <c:pt idx="2478">
                  <c:v>29.9723692099173</c:v>
                </c:pt>
                <c:pt idx="2479">
                  <c:v>29.972721950204999</c:v>
                </c:pt>
                <c:pt idx="2480">
                  <c:v>29.973072485121001</c:v>
                </c:pt>
                <c:pt idx="2481">
                  <c:v>29.973420755060399</c:v>
                </c:pt>
                <c:pt idx="2482">
                  <c:v>29.973752097280698</c:v>
                </c:pt>
                <c:pt idx="2483">
                  <c:v>29.974113718660501</c:v>
                </c:pt>
                <c:pt idx="2484">
                  <c:v>29.974459187181701</c:v>
                </c:pt>
                <c:pt idx="2485">
                  <c:v>29.974797264726799</c:v>
                </c:pt>
                <c:pt idx="2486">
                  <c:v>29.9751427332479</c:v>
                </c:pt>
                <c:pt idx="2487">
                  <c:v>29.975464717539001</c:v>
                </c:pt>
                <c:pt idx="2488">
                  <c:v>29.9758066097815</c:v>
                </c:pt>
                <c:pt idx="2489">
                  <c:v>29.9761274019796</c:v>
                </c:pt>
                <c:pt idx="2490">
                  <c:v>29.976422742994501</c:v>
                </c:pt>
                <c:pt idx="2491">
                  <c:v>29.9767538467962</c:v>
                </c:pt>
                <c:pt idx="2492">
                  <c:v>29.977100447805601</c:v>
                </c:pt>
                <c:pt idx="2493">
                  <c:v>29.977399126680599</c:v>
                </c:pt>
                <c:pt idx="2494">
                  <c:v>29.9776774803717</c:v>
                </c:pt>
                <c:pt idx="2495">
                  <c:v>29.9779675761778</c:v>
                </c:pt>
                <c:pt idx="2496">
                  <c:v>29.978268162401399</c:v>
                </c:pt>
                <c:pt idx="2497">
                  <c:v>29.978577331693799</c:v>
                </c:pt>
                <c:pt idx="2498">
                  <c:v>29.978897051008399</c:v>
                </c:pt>
                <c:pt idx="2499">
                  <c:v>29.979233161600298</c:v>
                </c:pt>
                <c:pt idx="2500">
                  <c:v>29.979562834890601</c:v>
                </c:pt>
                <c:pt idx="2501">
                  <c:v>29.979881719740099</c:v>
                </c:pt>
                <c:pt idx="2502">
                  <c:v>29.980209187658499</c:v>
                </c:pt>
                <c:pt idx="2503">
                  <c:v>29.9805045286734</c:v>
                </c:pt>
                <c:pt idx="2504">
                  <c:v>29.9808136979658</c:v>
                </c:pt>
                <c:pt idx="2505">
                  <c:v>29.981115953119499</c:v>
                </c:pt>
                <c:pt idx="2506">
                  <c:v>29.981425182016601</c:v>
                </c:pt>
                <c:pt idx="2507">
                  <c:v>29.981735722215799</c:v>
                </c:pt>
                <c:pt idx="2508">
                  <c:v>29.982046322019801</c:v>
                </c:pt>
                <c:pt idx="2509">
                  <c:v>29.982341603430001</c:v>
                </c:pt>
                <c:pt idx="2510">
                  <c:v>29.9826327721197</c:v>
                </c:pt>
                <c:pt idx="2511">
                  <c:v>29.982928351553099</c:v>
                </c:pt>
                <c:pt idx="2512">
                  <c:v>29.983211235197299</c:v>
                </c:pt>
                <c:pt idx="2513">
                  <c:v>29.983544544370801</c:v>
                </c:pt>
                <c:pt idx="2514">
                  <c:v>29.983881727846299</c:v>
                </c:pt>
                <c:pt idx="2515">
                  <c:v>29.984210328252999</c:v>
                </c:pt>
                <c:pt idx="2516">
                  <c:v>29.984537796171399</c:v>
                </c:pt>
                <c:pt idx="2517">
                  <c:v>29.984845594557001</c:v>
                </c:pt>
                <c:pt idx="2518">
                  <c:v>29.985145048292299</c:v>
                </c:pt>
                <c:pt idx="2519">
                  <c:v>29.9854403893072</c:v>
                </c:pt>
                <c:pt idx="2520">
                  <c:v>29.9857726255972</c:v>
                </c:pt>
                <c:pt idx="2521">
                  <c:v>29.9861142198164</c:v>
                </c:pt>
                <c:pt idx="2522">
                  <c:v>29.9864272634108</c:v>
                </c:pt>
                <c:pt idx="2523">
                  <c:v>29.986727313192599</c:v>
                </c:pt>
                <c:pt idx="2524">
                  <c:v>29.987016812952199</c:v>
                </c:pt>
                <c:pt idx="2525">
                  <c:v>29.987349287660798</c:v>
                </c:pt>
                <c:pt idx="2526">
                  <c:v>29.9876903454382</c:v>
                </c:pt>
                <c:pt idx="2527">
                  <c:v>29.988006786497301</c:v>
                </c:pt>
                <c:pt idx="2528">
                  <c:v>29.988304571302599</c:v>
                </c:pt>
                <c:pt idx="2529">
                  <c:v>29.988637344034402</c:v>
                </c:pt>
                <c:pt idx="2530">
                  <c:v>29.988998905809598</c:v>
                </c:pt>
                <c:pt idx="2531">
                  <c:v>29.9893281022627</c:v>
                </c:pt>
                <c:pt idx="2532">
                  <c:v>29.989612595232199</c:v>
                </c:pt>
                <c:pt idx="2533">
                  <c:v>29.989936188848699</c:v>
                </c:pt>
                <c:pt idx="2534">
                  <c:v>29.990303591879101</c:v>
                </c:pt>
                <c:pt idx="2535">
                  <c:v>29.990644947679701</c:v>
                </c:pt>
                <c:pt idx="2536">
                  <c:v>29.9909421960432</c:v>
                </c:pt>
                <c:pt idx="2537">
                  <c:v>29.991250828893801</c:v>
                </c:pt>
                <c:pt idx="2538">
                  <c:v>29.991583601625599</c:v>
                </c:pt>
                <c:pt idx="2539">
                  <c:v>29.9919027844984</c:v>
                </c:pt>
                <c:pt idx="2540">
                  <c:v>29.992213086279101</c:v>
                </c:pt>
                <c:pt idx="2541">
                  <c:v>29.992559687288502</c:v>
                </c:pt>
                <c:pt idx="2542">
                  <c:v>29.9928952018339</c:v>
                </c:pt>
                <c:pt idx="2543">
                  <c:v>29.993207470567899</c:v>
                </c:pt>
                <c:pt idx="2544">
                  <c:v>29.993520514162199</c:v>
                </c:pt>
                <c:pt idx="2545">
                  <c:v>29.993853525312598</c:v>
                </c:pt>
                <c:pt idx="2546">
                  <c:v>29.994169370325299</c:v>
                </c:pt>
                <c:pt idx="2547">
                  <c:v>29.994503275545298</c:v>
                </c:pt>
                <c:pt idx="2548">
                  <c:v>29.994854287298399</c:v>
                </c:pt>
                <c:pt idx="2549">
                  <c:v>29.995165125520899</c:v>
                </c:pt>
                <c:pt idx="2550">
                  <c:v>29.9954948584158</c:v>
                </c:pt>
                <c:pt idx="2551">
                  <c:v>29.995858923586098</c:v>
                </c:pt>
                <c:pt idx="2552">
                  <c:v>29.996217207105801</c:v>
                </c:pt>
                <c:pt idx="2553">
                  <c:v>29.996545807512501</c:v>
                </c:pt>
                <c:pt idx="2554">
                  <c:v>29.996863321455201</c:v>
                </c:pt>
                <c:pt idx="2555">
                  <c:v>29.9972168366033</c:v>
                </c:pt>
                <c:pt idx="2556">
                  <c:v>29.997580961378301</c:v>
                </c:pt>
                <c:pt idx="2557">
                  <c:v>29.997962490709501</c:v>
                </c:pt>
                <c:pt idx="2558">
                  <c:v>29.9983108202536</c:v>
                </c:pt>
                <c:pt idx="2559">
                  <c:v>29.998650209100902</c:v>
                </c:pt>
                <c:pt idx="2560">
                  <c:v>29.998994306715201</c:v>
                </c:pt>
                <c:pt idx="2561">
                  <c:v>29.9993323246557</c:v>
                </c:pt>
                <c:pt idx="2562">
                  <c:v>29.999682025106601</c:v>
                </c:pt>
                <c:pt idx="2563">
                  <c:v>30.0000530640203</c:v>
                </c:pt>
                <c:pt idx="2564">
                  <c:v>30.0004235068876</c:v>
                </c:pt>
                <c:pt idx="2565">
                  <c:v>30.000793413313101</c:v>
                </c:pt>
                <c:pt idx="2566">
                  <c:v>30.001181618364502</c:v>
                </c:pt>
                <c:pt idx="2567">
                  <c:v>30.001593128831999</c:v>
                </c:pt>
                <c:pt idx="2568">
                  <c:v>30.001980499418401</c:v>
                </c:pt>
                <c:pt idx="2569">
                  <c:v>30.002343491705101</c:v>
                </c:pt>
                <c:pt idx="2570">
                  <c:v>30.002726153524598</c:v>
                </c:pt>
                <c:pt idx="2571">
                  <c:v>30.003124074133101</c:v>
                </c:pt>
                <c:pt idx="2572">
                  <c:v>30.003519252928001</c:v>
                </c:pt>
                <c:pt idx="2573">
                  <c:v>30.0038855234701</c:v>
                </c:pt>
                <c:pt idx="2574">
                  <c:v>30.004214421899999</c:v>
                </c:pt>
                <c:pt idx="2575">
                  <c:v>30.004548565538599</c:v>
                </c:pt>
                <c:pt idx="2576">
                  <c:v>30.004930690916201</c:v>
                </c:pt>
                <c:pt idx="2577">
                  <c:v>30.005306677015501</c:v>
                </c:pt>
                <c:pt idx="2578">
                  <c:v>30.005667165907099</c:v>
                </c:pt>
                <c:pt idx="2579">
                  <c:v>30.0060276547987</c:v>
                </c:pt>
                <c:pt idx="2580">
                  <c:v>30.006371513994399</c:v>
                </c:pt>
                <c:pt idx="2581">
                  <c:v>30.006729499490898</c:v>
                </c:pt>
                <c:pt idx="2582">
                  <c:v>30.007037536295101</c:v>
                </c:pt>
                <c:pt idx="2583">
                  <c:v>30.007376686723902</c:v>
                </c:pt>
                <c:pt idx="2584">
                  <c:v>30.007744089754301</c:v>
                </c:pt>
                <c:pt idx="2585">
                  <c:v>30.008084074648099</c:v>
                </c:pt>
                <c:pt idx="2586">
                  <c:v>30.008422092588599</c:v>
                </c:pt>
                <c:pt idx="2587">
                  <c:v>30.008772031458101</c:v>
                </c:pt>
                <c:pt idx="2588">
                  <c:v>30.009080962332</c:v>
                </c:pt>
                <c:pt idx="2589">
                  <c:v>30.0094206492025</c:v>
                </c:pt>
                <c:pt idx="2590">
                  <c:v>30.009770051630198</c:v>
                </c:pt>
                <c:pt idx="2591">
                  <c:v>30.010080591829499</c:v>
                </c:pt>
                <c:pt idx="2592">
                  <c:v>30.010402278097299</c:v>
                </c:pt>
                <c:pt idx="2593">
                  <c:v>30.010730878503999</c:v>
                </c:pt>
                <c:pt idx="2594">
                  <c:v>30.011047557981701</c:v>
                </c:pt>
                <c:pt idx="2595">
                  <c:v>30.011307076605</c:v>
                </c:pt>
                <c:pt idx="2596">
                  <c:v>30.011602954061701</c:v>
                </c:pt>
                <c:pt idx="2597">
                  <c:v>30.011923507841299</c:v>
                </c:pt>
                <c:pt idx="2598">
                  <c:v>30.012219087274701</c:v>
                </c:pt>
                <c:pt idx="2599">
                  <c:v>30.0125141302664</c:v>
                </c:pt>
                <c:pt idx="2600">
                  <c:v>30.012826100977101</c:v>
                </c:pt>
                <c:pt idx="2601">
                  <c:v>30.013125554712499</c:v>
                </c:pt>
                <c:pt idx="2602">
                  <c:v>30.0134114781935</c:v>
                </c:pt>
                <c:pt idx="2603">
                  <c:v>30.013748661668998</c:v>
                </c:pt>
                <c:pt idx="2604">
                  <c:v>30.014078394563899</c:v>
                </c:pt>
                <c:pt idx="2605">
                  <c:v>30.014368967207101</c:v>
                </c:pt>
                <c:pt idx="2606">
                  <c:v>30.014697865637</c:v>
                </c:pt>
                <c:pt idx="2607">
                  <c:v>30.015005664022599</c:v>
                </c:pt>
                <c:pt idx="2608">
                  <c:v>30.0153311649877</c:v>
                </c:pt>
                <c:pt idx="2609">
                  <c:v>30.015652851255599</c:v>
                </c:pt>
                <c:pt idx="2610">
                  <c:v>30.015972034128399</c:v>
                </c:pt>
                <c:pt idx="2611">
                  <c:v>30.0162825743277</c:v>
                </c:pt>
                <c:pt idx="2612">
                  <c:v>30.016580657156201</c:v>
                </c:pt>
                <c:pt idx="2613">
                  <c:v>30.0168557325918</c:v>
                </c:pt>
                <c:pt idx="2614">
                  <c:v>30.017136649282602</c:v>
                </c:pt>
                <c:pt idx="2615">
                  <c:v>30.017470554502701</c:v>
                </c:pt>
                <c:pt idx="2616">
                  <c:v>30.017797724397798</c:v>
                </c:pt>
                <c:pt idx="2617">
                  <c:v>30.0181276957113</c:v>
                </c:pt>
                <c:pt idx="2618">
                  <c:v>30.018422202261199</c:v>
                </c:pt>
                <c:pt idx="2619">
                  <c:v>30.018722490461499</c:v>
                </c:pt>
                <c:pt idx="2620">
                  <c:v>30.0190760652143</c:v>
                </c:pt>
                <c:pt idx="2621">
                  <c:v>30.019408837946099</c:v>
                </c:pt>
                <c:pt idx="2622">
                  <c:v>30.019741551073299</c:v>
                </c:pt>
                <c:pt idx="2623">
                  <c:v>30.020044402273399</c:v>
                </c:pt>
                <c:pt idx="2624">
                  <c:v>30.020325557382801</c:v>
                </c:pt>
                <c:pt idx="2625">
                  <c:v>30.020652190836099</c:v>
                </c:pt>
                <c:pt idx="2626">
                  <c:v>30.020999387892001</c:v>
                </c:pt>
                <c:pt idx="2627">
                  <c:v>30.021311358602699</c:v>
                </c:pt>
                <c:pt idx="2628">
                  <c:v>30.021635250242401</c:v>
                </c:pt>
                <c:pt idx="2629">
                  <c:v>30.021983520181799</c:v>
                </c:pt>
                <c:pt idx="2630">
                  <c:v>30.0223079482634</c:v>
                </c:pt>
                <c:pt idx="2631">
                  <c:v>30.0226187864859</c:v>
                </c:pt>
                <c:pt idx="2632">
                  <c:v>30.022953764589499</c:v>
                </c:pt>
                <c:pt idx="2633">
                  <c:v>30.0233159224112</c:v>
                </c:pt>
                <c:pt idx="2634">
                  <c:v>30.0236611525137</c:v>
                </c:pt>
                <c:pt idx="2635">
                  <c:v>30.023980037363199</c:v>
                </c:pt>
                <c:pt idx="2636">
                  <c:v>30.0242922464926</c:v>
                </c:pt>
                <c:pt idx="2637">
                  <c:v>30.024610892923501</c:v>
                </c:pt>
                <c:pt idx="2638">
                  <c:v>30.024961368234798</c:v>
                </c:pt>
                <c:pt idx="2639">
                  <c:v>30.025287763269599</c:v>
                </c:pt>
                <c:pt idx="2640">
                  <c:v>30.0255997339804</c:v>
                </c:pt>
                <c:pt idx="2641">
                  <c:v>30.025905863435899</c:v>
                </c:pt>
                <c:pt idx="2642">
                  <c:v>30.026249722631601</c:v>
                </c:pt>
                <c:pt idx="2643">
                  <c:v>30.026585237177098</c:v>
                </c:pt>
                <c:pt idx="2644">
                  <c:v>30.0268974463064</c:v>
                </c:pt>
                <c:pt idx="2645">
                  <c:v>30.027231053503201</c:v>
                </c:pt>
                <c:pt idx="2646">
                  <c:v>30.027569905908798</c:v>
                </c:pt>
                <c:pt idx="2647">
                  <c:v>30.027902380617299</c:v>
                </c:pt>
                <c:pt idx="2648">
                  <c:v>30.028217093141699</c:v>
                </c:pt>
                <c:pt idx="2649">
                  <c:v>30.0285481969435</c:v>
                </c:pt>
                <c:pt idx="2650">
                  <c:v>30.0289211432058</c:v>
                </c:pt>
                <c:pt idx="2651">
                  <c:v>30.029286102445798</c:v>
                </c:pt>
                <c:pt idx="2652">
                  <c:v>30.0296216169912</c:v>
                </c:pt>
                <c:pt idx="2653">
                  <c:v>30.029925541074899</c:v>
                </c:pt>
                <c:pt idx="2654">
                  <c:v>30.030237213762501</c:v>
                </c:pt>
                <c:pt idx="2655">
                  <c:v>30.0306040803511</c:v>
                </c:pt>
                <c:pt idx="2656">
                  <c:v>30.0309637347776</c:v>
                </c:pt>
                <c:pt idx="2657">
                  <c:v>30.031308666857001</c:v>
                </c:pt>
                <c:pt idx="2658">
                  <c:v>30.0316541949827</c:v>
                </c:pt>
                <c:pt idx="2659">
                  <c:v>30.032007471712301</c:v>
                </c:pt>
                <c:pt idx="2660">
                  <c:v>30.0323474566061</c:v>
                </c:pt>
                <c:pt idx="2661">
                  <c:v>30.032697633894202</c:v>
                </c:pt>
                <c:pt idx="2662">
                  <c:v>30.033079222830001</c:v>
                </c:pt>
                <c:pt idx="2663">
                  <c:v>30.0334466258604</c:v>
                </c:pt>
                <c:pt idx="2664">
                  <c:v>30.033816532285901</c:v>
                </c:pt>
                <c:pt idx="2665">
                  <c:v>30.034206167848801</c:v>
                </c:pt>
                <c:pt idx="2666">
                  <c:v>30.0346096316893</c:v>
                </c:pt>
                <c:pt idx="2667">
                  <c:v>30.034970358999399</c:v>
                </c:pt>
                <c:pt idx="2668">
                  <c:v>30.0353402654249</c:v>
                </c:pt>
                <c:pt idx="2669">
                  <c:v>30.035744861753599</c:v>
                </c:pt>
                <c:pt idx="2670">
                  <c:v>30.036135033758299</c:v>
                </c:pt>
                <c:pt idx="2671">
                  <c:v>30.0365010658819</c:v>
                </c:pt>
                <c:pt idx="2672">
                  <c:v>30.036887602003301</c:v>
                </c:pt>
                <c:pt idx="2673">
                  <c:v>30.0372605482656</c:v>
                </c:pt>
                <c:pt idx="2674">
                  <c:v>30.037646011503401</c:v>
                </c:pt>
                <c:pt idx="2675">
                  <c:v>30.038000122698001</c:v>
                </c:pt>
                <c:pt idx="2676">
                  <c:v>30.038345054777299</c:v>
                </c:pt>
                <c:pt idx="2677">
                  <c:v>30.0387127558309</c:v>
                </c:pt>
                <c:pt idx="2678">
                  <c:v>30.039049402864599</c:v>
                </c:pt>
                <c:pt idx="2679">
                  <c:v>30.039402918012801</c:v>
                </c:pt>
                <c:pt idx="2680">
                  <c:v>30.039732114465899</c:v>
                </c:pt>
                <c:pt idx="2681">
                  <c:v>30.040062920244399</c:v>
                </c:pt>
                <c:pt idx="2682">
                  <c:v>30.040419475229399</c:v>
                </c:pt>
                <c:pt idx="2683">
                  <c:v>30.040756420286399</c:v>
                </c:pt>
                <c:pt idx="2684">
                  <c:v>30.0411124388296</c:v>
                </c:pt>
                <c:pt idx="2685">
                  <c:v>30.041438833864401</c:v>
                </c:pt>
                <c:pt idx="2686">
                  <c:v>30.041746334226801</c:v>
                </c:pt>
                <c:pt idx="2687">
                  <c:v>30.0420913259108</c:v>
                </c:pt>
                <c:pt idx="2688">
                  <c:v>30.0424315492231</c:v>
                </c:pt>
                <c:pt idx="2689">
                  <c:v>30.042746023328998</c:v>
                </c:pt>
                <c:pt idx="2690">
                  <c:v>30.043090955408299</c:v>
                </c:pt>
                <c:pt idx="2691">
                  <c:v>30.043429807813801</c:v>
                </c:pt>
                <c:pt idx="2692">
                  <c:v>30.043719903620001</c:v>
                </c:pt>
                <c:pt idx="2693">
                  <c:v>30.044022933634</c:v>
                </c:pt>
                <c:pt idx="2694">
                  <c:v>30.044333831461099</c:v>
                </c:pt>
                <c:pt idx="2695">
                  <c:v>30.044666306169699</c:v>
                </c:pt>
                <c:pt idx="2696">
                  <c:v>30.044986859949301</c:v>
                </c:pt>
                <c:pt idx="2697">
                  <c:v>30.0452987710554</c:v>
                </c:pt>
                <c:pt idx="2698">
                  <c:v>30.0455694357473</c:v>
                </c:pt>
                <c:pt idx="2699">
                  <c:v>30.045878068598</c:v>
                </c:pt>
                <c:pt idx="2700">
                  <c:v>30.046170071752702</c:v>
                </c:pt>
                <c:pt idx="2701">
                  <c:v>30.046476737650099</c:v>
                </c:pt>
                <c:pt idx="2702">
                  <c:v>30.046793715151001</c:v>
                </c:pt>
                <c:pt idx="2703">
                  <c:v>30.047080413492399</c:v>
                </c:pt>
                <c:pt idx="2704">
                  <c:v>30.0473923842031</c:v>
                </c:pt>
                <c:pt idx="2705">
                  <c:v>30.047715143354601</c:v>
                </c:pt>
                <c:pt idx="2706">
                  <c:v>30.0480246106703</c:v>
                </c:pt>
                <c:pt idx="2707">
                  <c:v>30.048346296938099</c:v>
                </c:pt>
                <c:pt idx="2708">
                  <c:v>30.048637704046399</c:v>
                </c:pt>
                <c:pt idx="2709">
                  <c:v>30.048914746435401</c:v>
                </c:pt>
                <c:pt idx="2710">
                  <c:v>30.0492211143095</c:v>
                </c:pt>
                <c:pt idx="2711">
                  <c:v>30.049558893831399</c:v>
                </c:pt>
                <c:pt idx="2712">
                  <c:v>30.0498891631681</c:v>
                </c:pt>
                <c:pt idx="2713">
                  <c:v>30.0502274195272</c:v>
                </c:pt>
                <c:pt idx="2714">
                  <c:v>30.050546602400001</c:v>
                </c:pt>
                <c:pt idx="2715">
                  <c:v>30.050865248830998</c:v>
                </c:pt>
                <c:pt idx="2716">
                  <c:v>30.051174954565202</c:v>
                </c:pt>
                <c:pt idx="2717">
                  <c:v>30.0514522353727</c:v>
                </c:pt>
                <c:pt idx="2718">
                  <c:v>30.0517361919004</c:v>
                </c:pt>
                <c:pt idx="2719">
                  <c:v>30.0520753423292</c:v>
                </c:pt>
                <c:pt idx="2720">
                  <c:v>30.052411452921099</c:v>
                </c:pt>
                <c:pt idx="2721">
                  <c:v>30.052756086977201</c:v>
                </c:pt>
                <c:pt idx="2722">
                  <c:v>30.053094700964198</c:v>
                </c:pt>
                <c:pt idx="2723">
                  <c:v>30.053419367464301</c:v>
                </c:pt>
                <c:pt idx="2724">
                  <c:v>30.053724126013002</c:v>
                </c:pt>
                <c:pt idx="2725">
                  <c:v>30.0540679852087</c:v>
                </c:pt>
                <c:pt idx="2726">
                  <c:v>30.0544060031492</c:v>
                </c:pt>
                <c:pt idx="2727">
                  <c:v>30.0547351399977</c:v>
                </c:pt>
                <c:pt idx="2728">
                  <c:v>30.055048481615302</c:v>
                </c:pt>
                <c:pt idx="2729">
                  <c:v>30.055350736768901</c:v>
                </c:pt>
                <c:pt idx="2730">
                  <c:v>30.055692688615999</c:v>
                </c:pt>
                <c:pt idx="2731">
                  <c:v>30.056032613905099</c:v>
                </c:pt>
                <c:pt idx="2732">
                  <c:v>30.056365386636902</c:v>
                </c:pt>
                <c:pt idx="2733">
                  <c:v>30.056692616136701</c:v>
                </c:pt>
                <c:pt idx="2734">
                  <c:v>30.056985990198299</c:v>
                </c:pt>
                <c:pt idx="2735">
                  <c:v>30.0572981993277</c:v>
                </c:pt>
                <c:pt idx="2736">
                  <c:v>30.057661489637599</c:v>
                </c:pt>
                <c:pt idx="2737">
                  <c:v>30.058004216345001</c:v>
                </c:pt>
                <c:pt idx="2738">
                  <c:v>30.058319226892699</c:v>
                </c:pt>
                <c:pt idx="2739">
                  <c:v>30.058619813116302</c:v>
                </c:pt>
                <c:pt idx="2740">
                  <c:v>30.058960870893699</c:v>
                </c:pt>
                <c:pt idx="2741">
                  <c:v>30.059306100996199</c:v>
                </c:pt>
                <c:pt idx="2742">
                  <c:v>30.059612766893601</c:v>
                </c:pt>
                <c:pt idx="2743">
                  <c:v>30.059930042417701</c:v>
                </c:pt>
                <c:pt idx="2744">
                  <c:v>30.060276345403899</c:v>
                </c:pt>
                <c:pt idx="2745">
                  <c:v>30.060630158575201</c:v>
                </c:pt>
                <c:pt idx="2746">
                  <c:v>30.060946599634399</c:v>
                </c:pt>
                <c:pt idx="2747">
                  <c:v>30.0612393776495</c:v>
                </c:pt>
                <c:pt idx="2748">
                  <c:v>30.061575488241399</c:v>
                </c:pt>
                <c:pt idx="2749">
                  <c:v>30.061929062994199</c:v>
                </c:pt>
                <c:pt idx="2750">
                  <c:v>30.062251285703798</c:v>
                </c:pt>
                <c:pt idx="2751">
                  <c:v>30.062575415762101</c:v>
                </c:pt>
                <c:pt idx="2752">
                  <c:v>30.062934235723699</c:v>
                </c:pt>
                <c:pt idx="2753">
                  <c:v>30.063290552290098</c:v>
                </c:pt>
                <c:pt idx="2754">
                  <c:v>30.063662127645699</c:v>
                </c:pt>
                <c:pt idx="2755">
                  <c:v>30.064002112539502</c:v>
                </c:pt>
                <c:pt idx="2756">
                  <c:v>30.064326540621</c:v>
                </c:pt>
                <c:pt idx="2757">
                  <c:v>30.064640180261801</c:v>
                </c:pt>
                <c:pt idx="2758">
                  <c:v>30.064984575899299</c:v>
                </c:pt>
                <c:pt idx="2759">
                  <c:v>30.065373078974002</c:v>
                </c:pt>
                <c:pt idx="2760">
                  <c:v>30.065725521238502</c:v>
                </c:pt>
                <c:pt idx="2761">
                  <c:v>30.0660701552946</c:v>
                </c:pt>
                <c:pt idx="2762">
                  <c:v>30.066454486044101</c:v>
                </c:pt>
                <c:pt idx="2763">
                  <c:v>30.0667983452398</c:v>
                </c:pt>
                <c:pt idx="2764">
                  <c:v>30.067161635549699</c:v>
                </c:pt>
                <c:pt idx="2765">
                  <c:v>30.067532912882001</c:v>
                </c:pt>
                <c:pt idx="2766">
                  <c:v>30.067932204397401</c:v>
                </c:pt>
                <c:pt idx="2767">
                  <c:v>30.0683301250059</c:v>
                </c:pt>
                <c:pt idx="2768">
                  <c:v>30.068701700361402</c:v>
                </c:pt>
                <c:pt idx="2769">
                  <c:v>30.0690857330877</c:v>
                </c:pt>
                <c:pt idx="2770">
                  <c:v>30.069476739557501</c:v>
                </c:pt>
                <c:pt idx="2771">
                  <c:v>30.069845811517901</c:v>
                </c:pt>
                <c:pt idx="2772">
                  <c:v>30.070219890268501</c:v>
                </c:pt>
                <c:pt idx="2773">
                  <c:v>30.070600048692899</c:v>
                </c:pt>
                <c:pt idx="2774">
                  <c:v>30.070968882234801</c:v>
                </c:pt>
                <c:pt idx="2775">
                  <c:v>30.0713362852652</c:v>
                </c:pt>
                <c:pt idx="2776">
                  <c:v>30.071670726927</c:v>
                </c:pt>
                <c:pt idx="2777">
                  <c:v>30.072026507051699</c:v>
                </c:pt>
                <c:pt idx="2778">
                  <c:v>30.0723902741987</c:v>
                </c:pt>
                <c:pt idx="2779">
                  <c:v>30.072743550928301</c:v>
                </c:pt>
                <c:pt idx="2780">
                  <c:v>30.073097364099699</c:v>
                </c:pt>
                <c:pt idx="2781">
                  <c:v>30.073436812551702</c:v>
                </c:pt>
                <c:pt idx="2782">
                  <c:v>30.073783711584301</c:v>
                </c:pt>
                <c:pt idx="2783">
                  <c:v>30.074115053804601</c:v>
                </c:pt>
                <c:pt idx="2784">
                  <c:v>30.0744586149771</c:v>
                </c:pt>
                <c:pt idx="2785">
                  <c:v>30.074809686334799</c:v>
                </c:pt>
                <c:pt idx="2786">
                  <c:v>30.075126067789299</c:v>
                </c:pt>
                <c:pt idx="2787">
                  <c:v>30.0754624764044</c:v>
                </c:pt>
                <c:pt idx="2788">
                  <c:v>30.075798527391601</c:v>
                </c:pt>
                <c:pt idx="2789">
                  <c:v>30.0761102000791</c:v>
                </c:pt>
                <c:pt idx="2790">
                  <c:v>30.076436058672101</c:v>
                </c:pt>
                <c:pt idx="2791">
                  <c:v>30.076749936731499</c:v>
                </c:pt>
                <c:pt idx="2792">
                  <c:v>30.0770203034002</c:v>
                </c:pt>
                <c:pt idx="2793">
                  <c:v>30.077311174066701</c:v>
                </c:pt>
                <c:pt idx="2794">
                  <c:v>30.077639476450202</c:v>
                </c:pt>
                <c:pt idx="2795">
                  <c:v>30.0779910842497</c:v>
                </c:pt>
                <c:pt idx="2796">
                  <c:v>30.078343824537502</c:v>
                </c:pt>
                <c:pt idx="2797">
                  <c:v>30.0786632458288</c:v>
                </c:pt>
                <c:pt idx="2798">
                  <c:v>30.078933612497501</c:v>
                </c:pt>
                <c:pt idx="2799">
                  <c:v>30.0791998068411</c:v>
                </c:pt>
                <c:pt idx="2800">
                  <c:v>30.079540089758101</c:v>
                </c:pt>
                <c:pt idx="2801">
                  <c:v>30.079843179376802</c:v>
                </c:pt>
                <c:pt idx="2802">
                  <c:v>30.080116287859099</c:v>
                </c:pt>
                <c:pt idx="2803">
                  <c:v>30.080441550405698</c:v>
                </c:pt>
                <c:pt idx="2804">
                  <c:v>30.080775694044299</c:v>
                </c:pt>
                <c:pt idx="2805">
                  <c:v>30.081053809316799</c:v>
                </c:pt>
                <c:pt idx="2806">
                  <c:v>30.081352488191801</c:v>
                </c:pt>
                <c:pt idx="2807">
                  <c:v>30.081682459505299</c:v>
                </c:pt>
                <c:pt idx="2808">
                  <c:v>30.082004384191698</c:v>
                </c:pt>
                <c:pt idx="2809">
                  <c:v>30.082314685972399</c:v>
                </c:pt>
                <c:pt idx="2810">
                  <c:v>30.082632497938299</c:v>
                </c:pt>
                <c:pt idx="2811">
                  <c:v>30.082955555112999</c:v>
                </c:pt>
                <c:pt idx="2812">
                  <c:v>30.083252505453299</c:v>
                </c:pt>
                <c:pt idx="2813">
                  <c:v>30.0835212031919</c:v>
                </c:pt>
                <c:pt idx="2814">
                  <c:v>30.083853439481899</c:v>
                </c:pt>
                <c:pt idx="2815">
                  <c:v>30.084190861376001</c:v>
                </c:pt>
                <c:pt idx="2816">
                  <c:v>30.0845025340635</c:v>
                </c:pt>
                <c:pt idx="2817">
                  <c:v>30.084806756170501</c:v>
                </c:pt>
                <c:pt idx="2818">
                  <c:v>30.085099295767002</c:v>
                </c:pt>
                <c:pt idx="2819">
                  <c:v>30.085401014478901</c:v>
                </c:pt>
                <c:pt idx="2820">
                  <c:v>30.085734860094298</c:v>
                </c:pt>
                <c:pt idx="2821">
                  <c:v>30.086066798360999</c:v>
                </c:pt>
                <c:pt idx="2822">
                  <c:v>30.086374596746602</c:v>
                </c:pt>
                <c:pt idx="2823">
                  <c:v>30.086671308668301</c:v>
                </c:pt>
                <c:pt idx="2824">
                  <c:v>30.087009028585602</c:v>
                </c:pt>
                <c:pt idx="2825">
                  <c:v>30.087357298524999</c:v>
                </c:pt>
                <c:pt idx="2826">
                  <c:v>30.0876726070959</c:v>
                </c:pt>
                <c:pt idx="2827">
                  <c:v>30.0879673520643</c:v>
                </c:pt>
                <c:pt idx="2828">
                  <c:v>30.0883181253988</c:v>
                </c:pt>
                <c:pt idx="2829">
                  <c:v>30.088649527223801</c:v>
                </c:pt>
                <c:pt idx="2830">
                  <c:v>30.088978127630401</c:v>
                </c:pt>
                <c:pt idx="2831">
                  <c:v>30.089294509084901</c:v>
                </c:pt>
                <c:pt idx="2832">
                  <c:v>30.089613095911201</c:v>
                </c:pt>
                <c:pt idx="2833">
                  <c:v>30.089965001734001</c:v>
                </c:pt>
                <c:pt idx="2834">
                  <c:v>30.090318576486801</c:v>
                </c:pt>
                <c:pt idx="2835">
                  <c:v>30.090632752569402</c:v>
                </c:pt>
                <c:pt idx="2836">
                  <c:v>30.090934709699798</c:v>
                </c:pt>
                <c:pt idx="2837">
                  <c:v>30.0912641445715</c:v>
                </c:pt>
                <c:pt idx="2838">
                  <c:v>30.091623202951599</c:v>
                </c:pt>
                <c:pt idx="2839">
                  <c:v>30.091956512125201</c:v>
                </c:pt>
                <c:pt idx="2840">
                  <c:v>30.0922615686972</c:v>
                </c:pt>
                <c:pt idx="2841">
                  <c:v>30.092566327245901</c:v>
                </c:pt>
                <c:pt idx="2842">
                  <c:v>30.092892424257499</c:v>
                </c:pt>
                <c:pt idx="2843">
                  <c:v>30.0932015935499</c:v>
                </c:pt>
                <c:pt idx="2844">
                  <c:v>30.093551532419401</c:v>
                </c:pt>
                <c:pt idx="2845">
                  <c:v>30.093913988264301</c:v>
                </c:pt>
                <c:pt idx="2846">
                  <c:v>30.094248131902901</c:v>
                </c:pt>
                <c:pt idx="2847">
                  <c:v>30.094545082243201</c:v>
                </c:pt>
                <c:pt idx="2848">
                  <c:v>30.094863967092699</c:v>
                </c:pt>
                <c:pt idx="2849">
                  <c:v>30.095198945196302</c:v>
                </c:pt>
                <c:pt idx="2850">
                  <c:v>30.095547215135799</c:v>
                </c:pt>
                <c:pt idx="2851">
                  <c:v>30.095889405401401</c:v>
                </c:pt>
                <c:pt idx="2852">
                  <c:v>30.096266285570302</c:v>
                </c:pt>
                <c:pt idx="2853">
                  <c:v>30.096631483228901</c:v>
                </c:pt>
                <c:pt idx="2854">
                  <c:v>30.096976415308198</c:v>
                </c:pt>
                <c:pt idx="2855">
                  <c:v>30.097323314340802</c:v>
                </c:pt>
                <c:pt idx="2856">
                  <c:v>30.0976560870726</c:v>
                </c:pt>
                <c:pt idx="2857">
                  <c:v>30.097995773943101</c:v>
                </c:pt>
                <c:pt idx="2858">
                  <c:v>30.098318831117801</c:v>
                </c:pt>
                <c:pt idx="2859">
                  <c:v>30.098664895685399</c:v>
                </c:pt>
                <c:pt idx="2860">
                  <c:v>30.099050597341702</c:v>
                </c:pt>
                <c:pt idx="2861">
                  <c:v>30.099394694956001</c:v>
                </c:pt>
                <c:pt idx="2862">
                  <c:v>30.099754945429002</c:v>
                </c:pt>
                <c:pt idx="2863">
                  <c:v>30.1001195470411</c:v>
                </c:pt>
                <c:pt idx="2864">
                  <c:v>30.10049475828</c:v>
                </c:pt>
                <c:pt idx="2865">
                  <c:v>30.100890175493401</c:v>
                </c:pt>
                <c:pt idx="2866">
                  <c:v>30.101289168985598</c:v>
                </c:pt>
                <c:pt idx="2867">
                  <c:v>30.101686314733701</c:v>
                </c:pt>
                <c:pt idx="2868">
                  <c:v>30.102071420343599</c:v>
                </c:pt>
                <c:pt idx="2869">
                  <c:v>30.1024502078611</c:v>
                </c:pt>
                <c:pt idx="2870">
                  <c:v>30.1027874509413</c:v>
                </c:pt>
                <c:pt idx="2871">
                  <c:v>30.103134886415699</c:v>
                </c:pt>
                <c:pt idx="2872">
                  <c:v>30.103518919142001</c:v>
                </c:pt>
                <c:pt idx="2873">
                  <c:v>30.1038949648458</c:v>
                </c:pt>
                <c:pt idx="2874">
                  <c:v>30.1042515198309</c:v>
                </c:pt>
                <c:pt idx="2875">
                  <c:v>30.104618684442698</c:v>
                </c:pt>
                <c:pt idx="2876">
                  <c:v>30.104965285452099</c:v>
                </c:pt>
                <c:pt idx="2877">
                  <c:v>30.105328575762002</c:v>
                </c:pt>
                <c:pt idx="2878">
                  <c:v>30.105682090910101</c:v>
                </c:pt>
                <c:pt idx="2879">
                  <c:v>30.106039837988099</c:v>
                </c:pt>
                <c:pt idx="2880">
                  <c:v>30.106410042436799</c:v>
                </c:pt>
                <c:pt idx="2881">
                  <c:v>30.106733338030001</c:v>
                </c:pt>
                <c:pt idx="2882">
                  <c:v>30.1070907870848</c:v>
                </c:pt>
                <c:pt idx="2883">
                  <c:v>30.107433811815401</c:v>
                </c:pt>
                <c:pt idx="2884">
                  <c:v>30.1077562729437</c:v>
                </c:pt>
                <c:pt idx="2885">
                  <c:v>30.1081153909285</c:v>
                </c:pt>
                <c:pt idx="2886">
                  <c:v>30.108447329195201</c:v>
                </c:pt>
                <c:pt idx="2887">
                  <c:v>30.1087770024855</c:v>
                </c:pt>
                <c:pt idx="2888">
                  <c:v>30.1091289083082</c:v>
                </c:pt>
                <c:pt idx="2889">
                  <c:v>30.109459177644901</c:v>
                </c:pt>
                <c:pt idx="2890">
                  <c:v>30.109793321283501</c:v>
                </c:pt>
                <c:pt idx="2891">
                  <c:v>30.110116616876802</c:v>
                </c:pt>
                <c:pt idx="2892">
                  <c:v>30.110403911264601</c:v>
                </c:pt>
                <c:pt idx="2893">
                  <c:v>30.1107100407202</c:v>
                </c:pt>
                <c:pt idx="2894">
                  <c:v>30.111024514825999</c:v>
                </c:pt>
                <c:pt idx="2895">
                  <c:v>30.111373619230498</c:v>
                </c:pt>
                <c:pt idx="2896">
                  <c:v>30.111702756078898</c:v>
                </c:pt>
                <c:pt idx="2897">
                  <c:v>30.1119750300962</c:v>
                </c:pt>
                <c:pt idx="2898">
                  <c:v>30.1122584501821</c:v>
                </c:pt>
                <c:pt idx="2899">
                  <c:v>30.112565414102701</c:v>
                </c:pt>
                <c:pt idx="2900">
                  <c:v>30.112848238142199</c:v>
                </c:pt>
                <c:pt idx="2901">
                  <c:v>30.113169387968199</c:v>
                </c:pt>
                <c:pt idx="2902">
                  <c:v>30.113454178961</c:v>
                </c:pt>
                <c:pt idx="2903">
                  <c:v>30.113774971159199</c:v>
                </c:pt>
                <c:pt idx="2904">
                  <c:v>30.114100233705699</c:v>
                </c:pt>
                <c:pt idx="2905">
                  <c:v>30.1143939057905</c:v>
                </c:pt>
                <c:pt idx="2906">
                  <c:v>30.114724711569</c:v>
                </c:pt>
                <c:pt idx="2907">
                  <c:v>30.115045801790401</c:v>
                </c:pt>
                <c:pt idx="2908">
                  <c:v>30.115351692827399</c:v>
                </c:pt>
                <c:pt idx="2909">
                  <c:v>30.115690008791201</c:v>
                </c:pt>
                <c:pt idx="2910">
                  <c:v>30.116004721315601</c:v>
                </c:pt>
                <c:pt idx="2911">
                  <c:v>30.116328016908799</c:v>
                </c:pt>
                <c:pt idx="2912">
                  <c:v>30.116638616712802</c:v>
                </c:pt>
                <c:pt idx="2913">
                  <c:v>30.116928652914201</c:v>
                </c:pt>
                <c:pt idx="2914">
                  <c:v>30.1172209540922</c:v>
                </c:pt>
                <c:pt idx="2915">
                  <c:v>30.117499903829799</c:v>
                </c:pt>
                <c:pt idx="2916">
                  <c:v>30.117793277891298</c:v>
                </c:pt>
                <c:pt idx="2917">
                  <c:v>30.118134335668699</c:v>
                </c:pt>
                <c:pt idx="2918">
                  <c:v>30.118487910421599</c:v>
                </c:pt>
                <c:pt idx="2919">
                  <c:v>30.118815080316701</c:v>
                </c:pt>
                <c:pt idx="2920">
                  <c:v>30.119116501005401</c:v>
                </c:pt>
                <c:pt idx="2921">
                  <c:v>30.119410173090198</c:v>
                </c:pt>
                <c:pt idx="2922">
                  <c:v>30.119724647196001</c:v>
                </c:pt>
                <c:pt idx="2923">
                  <c:v>30.120047704370698</c:v>
                </c:pt>
                <c:pt idx="2924">
                  <c:v>30.1203682581503</c:v>
                </c:pt>
                <c:pt idx="2925">
                  <c:v>30.120678798349601</c:v>
                </c:pt>
                <c:pt idx="2926">
                  <c:v>30.121015147360001</c:v>
                </c:pt>
                <c:pt idx="2927">
                  <c:v>30.121357933672101</c:v>
                </c:pt>
                <c:pt idx="2928">
                  <c:v>30.121698991449499</c:v>
                </c:pt>
                <c:pt idx="2929">
                  <c:v>30.122031764181301</c:v>
                </c:pt>
                <c:pt idx="2930">
                  <c:v>30.1223179260809</c:v>
                </c:pt>
                <c:pt idx="2931">
                  <c:v>30.122666196020301</c:v>
                </c:pt>
                <c:pt idx="2932">
                  <c:v>30.1230189363081</c:v>
                </c:pt>
                <c:pt idx="2933">
                  <c:v>30.123355821760398</c:v>
                </c:pt>
                <c:pt idx="2934">
                  <c:v>30.123679176958301</c:v>
                </c:pt>
                <c:pt idx="2935">
                  <c:v>30.1239786306936</c:v>
                </c:pt>
                <c:pt idx="2936">
                  <c:v>30.124290303381201</c:v>
                </c:pt>
                <c:pt idx="2937">
                  <c:v>30.124623076112901</c:v>
                </c:pt>
                <c:pt idx="2938">
                  <c:v>30.124943629892499</c:v>
                </c:pt>
                <c:pt idx="2939">
                  <c:v>30.125256971510101</c:v>
                </c:pt>
                <c:pt idx="2940">
                  <c:v>30.1256044069845</c:v>
                </c:pt>
                <c:pt idx="2941">
                  <c:v>30.125951007993901</c:v>
                </c:pt>
                <c:pt idx="2942">
                  <c:v>30.126261071356002</c:v>
                </c:pt>
                <c:pt idx="2943">
                  <c:v>30.126569704206702</c:v>
                </c:pt>
                <c:pt idx="2944">
                  <c:v>30.126910761984099</c:v>
                </c:pt>
                <c:pt idx="2945">
                  <c:v>30.127249077947798</c:v>
                </c:pt>
                <c:pt idx="2946">
                  <c:v>30.127564028890799</c:v>
                </c:pt>
                <c:pt idx="2947">
                  <c:v>30.127878502996602</c:v>
                </c:pt>
                <c:pt idx="2948">
                  <c:v>30.128239826353301</c:v>
                </c:pt>
                <c:pt idx="2949">
                  <c:v>30.128593937547901</c:v>
                </c:pt>
                <c:pt idx="2950">
                  <c:v>30.128911689909199</c:v>
                </c:pt>
                <c:pt idx="2951">
                  <c:v>30.129249469431102</c:v>
                </c:pt>
                <c:pt idx="2952">
                  <c:v>30.1296224156935</c:v>
                </c:pt>
                <c:pt idx="2953">
                  <c:v>30.129986778887002</c:v>
                </c:pt>
                <c:pt idx="2954">
                  <c:v>30.130336717756499</c:v>
                </c:pt>
                <c:pt idx="2955">
                  <c:v>30.1306708613951</c:v>
                </c:pt>
                <c:pt idx="2956">
                  <c:v>30.131003634126799</c:v>
                </c:pt>
                <c:pt idx="2957">
                  <c:v>30.131318644674501</c:v>
                </c:pt>
                <c:pt idx="2958">
                  <c:v>30.131652490289898</c:v>
                </c:pt>
                <c:pt idx="2959">
                  <c:v>30.132016615064799</c:v>
                </c:pt>
                <c:pt idx="2960">
                  <c:v>30.132384256513799</c:v>
                </c:pt>
                <c:pt idx="2961">
                  <c:v>30.132730917127802</c:v>
                </c:pt>
                <c:pt idx="2962">
                  <c:v>30.133106664808501</c:v>
                </c:pt>
                <c:pt idx="2963">
                  <c:v>30.133462981374901</c:v>
                </c:pt>
                <c:pt idx="2964">
                  <c:v>30.133827582986999</c:v>
                </c:pt>
                <c:pt idx="2965">
                  <c:v>30.134218053014902</c:v>
                </c:pt>
                <c:pt idx="2966">
                  <c:v>30.134627358110599</c:v>
                </c:pt>
                <c:pt idx="2967">
                  <c:v>30.134997800977899</c:v>
                </c:pt>
                <c:pt idx="2968">
                  <c:v>30.135359660776299</c:v>
                </c:pt>
                <c:pt idx="2969">
                  <c:v>30.135743157060801</c:v>
                </c:pt>
                <c:pt idx="2970">
                  <c:v>30.136145548017701</c:v>
                </c:pt>
                <c:pt idx="2971">
                  <c:v>30.1365118185598</c:v>
                </c:pt>
                <c:pt idx="2972">
                  <c:v>30.1368997851927</c:v>
                </c:pt>
                <c:pt idx="2973">
                  <c:v>30.1372483531553</c:v>
                </c:pt>
                <c:pt idx="2974">
                  <c:v>30.137593285234601</c:v>
                </c:pt>
                <c:pt idx="2975">
                  <c:v>30.137969032915301</c:v>
                </c:pt>
                <c:pt idx="2976">
                  <c:v>30.138318435342999</c:v>
                </c:pt>
                <c:pt idx="2977">
                  <c:v>30.138684467466501</c:v>
                </c:pt>
                <c:pt idx="2978">
                  <c:v>30.139025763662499</c:v>
                </c:pt>
                <c:pt idx="2979">
                  <c:v>30.139370755346501</c:v>
                </c:pt>
                <c:pt idx="2980">
                  <c:v>30.139735416563202</c:v>
                </c:pt>
                <c:pt idx="2981">
                  <c:v>30.140059010179701</c:v>
                </c:pt>
                <c:pt idx="2982">
                  <c:v>30.140405074747299</c:v>
                </c:pt>
                <c:pt idx="2983">
                  <c:v>30.140756086500399</c:v>
                </c:pt>
                <c:pt idx="2984">
                  <c:v>30.141092733533998</c:v>
                </c:pt>
                <c:pt idx="2985">
                  <c:v>30.141446308286898</c:v>
                </c:pt>
                <c:pt idx="2986">
                  <c:v>30.141775445135298</c:v>
                </c:pt>
                <c:pt idx="2987">
                  <c:v>30.142081872614099</c:v>
                </c:pt>
                <c:pt idx="2988">
                  <c:v>30.142408804090699</c:v>
                </c:pt>
                <c:pt idx="2989">
                  <c:v>30.1427554051001</c:v>
                </c:pt>
                <c:pt idx="2990">
                  <c:v>30.1430701176245</c:v>
                </c:pt>
                <c:pt idx="2991">
                  <c:v>30.143397347124299</c:v>
                </c:pt>
                <c:pt idx="2992">
                  <c:v>30.143732861669701</c:v>
                </c:pt>
                <c:pt idx="2993">
                  <c:v>30.1440495411474</c:v>
                </c:pt>
                <c:pt idx="2994">
                  <c:v>30.144324080141299</c:v>
                </c:pt>
                <c:pt idx="2995">
                  <c:v>30.144610778482601</c:v>
                </c:pt>
                <c:pt idx="2996">
                  <c:v>30.144932166727301</c:v>
                </c:pt>
                <c:pt idx="2997">
                  <c:v>30.145266310365901</c:v>
                </c:pt>
                <c:pt idx="2998">
                  <c:v>30.145605997236402</c:v>
                </c:pt>
                <c:pt idx="2999">
                  <c:v>30.145937399061399</c:v>
                </c:pt>
                <c:pt idx="3000">
                  <c:v>30.1462440649588</c:v>
                </c:pt>
                <c:pt idx="3001">
                  <c:v>30.146521941812701</c:v>
                </c:pt>
                <c:pt idx="3002">
                  <c:v>30.146816388757902</c:v>
                </c:pt>
                <c:pt idx="3003">
                  <c:v>30.1471369425375</c:v>
                </c:pt>
                <c:pt idx="3004">
                  <c:v>30.147455588968501</c:v>
                </c:pt>
                <c:pt idx="3005">
                  <c:v>30.147757009657099</c:v>
                </c:pt>
                <c:pt idx="3006">
                  <c:v>30.148057595880701</c:v>
                </c:pt>
                <c:pt idx="3007">
                  <c:v>30.148369268568199</c:v>
                </c:pt>
                <c:pt idx="3008">
                  <c:v>30.1486762324888</c:v>
                </c:pt>
                <c:pt idx="3009">
                  <c:v>30.1489781896192</c:v>
                </c:pt>
                <c:pt idx="3010">
                  <c:v>30.1492818156797</c:v>
                </c:pt>
                <c:pt idx="3011">
                  <c:v>30.1495702425558</c:v>
                </c:pt>
                <c:pt idx="3012">
                  <c:v>30.149881915243299</c:v>
                </c:pt>
                <c:pt idx="3013">
                  <c:v>30.1502118865568</c:v>
                </c:pt>
                <c:pt idx="3014">
                  <c:v>30.150549070032302</c:v>
                </c:pt>
                <c:pt idx="3015">
                  <c:v>30.150866583974999</c:v>
                </c:pt>
                <c:pt idx="3016">
                  <c:v>30.151164666803499</c:v>
                </c:pt>
                <c:pt idx="3017">
                  <c:v>30.151473836095999</c:v>
                </c:pt>
                <c:pt idx="3018">
                  <c:v>30.151752547415001</c:v>
                </c:pt>
                <c:pt idx="3019">
                  <c:v>30.152069763334499</c:v>
                </c:pt>
                <c:pt idx="3020">
                  <c:v>30.152411119135099</c:v>
                </c:pt>
                <c:pt idx="3021">
                  <c:v>30.152736679704901</c:v>
                </c:pt>
                <c:pt idx="3022">
                  <c:v>30.1530516902525</c:v>
                </c:pt>
                <c:pt idx="3023">
                  <c:v>30.1533647338468</c:v>
                </c:pt>
                <c:pt idx="3024">
                  <c:v>30.153701678903801</c:v>
                </c:pt>
                <c:pt idx="3025">
                  <c:v>30.154034392030901</c:v>
                </c:pt>
                <c:pt idx="3026">
                  <c:v>30.154338614137799</c:v>
                </c:pt>
                <c:pt idx="3027">
                  <c:v>30.154646948965301</c:v>
                </c:pt>
                <c:pt idx="3028">
                  <c:v>30.154995218904698</c:v>
                </c:pt>
                <c:pt idx="3029">
                  <c:v>30.155329362543299</c:v>
                </c:pt>
                <c:pt idx="3030">
                  <c:v>30.155670479925298</c:v>
                </c:pt>
                <c:pt idx="3031">
                  <c:v>30.155986861379802</c:v>
                </c:pt>
                <c:pt idx="3032">
                  <c:v>30.156294361742201</c:v>
                </c:pt>
                <c:pt idx="3033">
                  <c:v>30.156636850031099</c:v>
                </c:pt>
                <c:pt idx="3034">
                  <c:v>30.156985954435498</c:v>
                </c:pt>
                <c:pt idx="3035">
                  <c:v>30.1573137203772</c:v>
                </c:pt>
                <c:pt idx="3036">
                  <c:v>30.1576228896696</c:v>
                </c:pt>
                <c:pt idx="3037">
                  <c:v>30.1579481522161</c:v>
                </c:pt>
                <c:pt idx="3038">
                  <c:v>30.1582950512487</c:v>
                </c:pt>
                <c:pt idx="3039">
                  <c:v>30.158636109026101</c:v>
                </c:pt>
                <c:pt idx="3040">
                  <c:v>30.1589566628057</c:v>
                </c:pt>
                <c:pt idx="3041">
                  <c:v>30.159266964586401</c:v>
                </c:pt>
                <c:pt idx="3042">
                  <c:v>30.159608022363798</c:v>
                </c:pt>
                <c:pt idx="3043">
                  <c:v>30.159940854700299</c:v>
                </c:pt>
                <c:pt idx="3044">
                  <c:v>30.1602530638296</c:v>
                </c:pt>
                <c:pt idx="3045">
                  <c:v>30.160560504587401</c:v>
                </c:pt>
                <c:pt idx="3046">
                  <c:v>30.1608988205511</c:v>
                </c:pt>
                <c:pt idx="3047">
                  <c:v>30.161224977167301</c:v>
                </c:pt>
                <c:pt idx="3048">
                  <c:v>30.1615296761114</c:v>
                </c:pt>
                <c:pt idx="3049">
                  <c:v>30.161885754259298</c:v>
                </c:pt>
                <c:pt idx="3050">
                  <c:v>30.162258760126299</c:v>
                </c:pt>
                <c:pt idx="3051">
                  <c:v>30.162595883997099</c:v>
                </c:pt>
                <c:pt idx="3052">
                  <c:v>30.162924544008401</c:v>
                </c:pt>
                <c:pt idx="3053">
                  <c:v>30.163255826624098</c:v>
                </c:pt>
                <c:pt idx="3054">
                  <c:v>30.1636324087698</c:v>
                </c:pt>
                <c:pt idx="3055">
                  <c:v>30.163979665430301</c:v>
                </c:pt>
                <c:pt idx="3056">
                  <c:v>30.164328710230102</c:v>
                </c:pt>
                <c:pt idx="3057">
                  <c:v>30.164682284982899</c:v>
                </c:pt>
                <c:pt idx="3058">
                  <c:v>30.165029184015498</c:v>
                </c:pt>
                <c:pt idx="3059">
                  <c:v>30.165374414117998</c:v>
                </c:pt>
                <c:pt idx="3060">
                  <c:v>30.1657221476156</c:v>
                </c:pt>
                <c:pt idx="3061">
                  <c:v>30.166079894693599</c:v>
                </c:pt>
                <c:pt idx="3062">
                  <c:v>30.166445628793898</c:v>
                </c:pt>
                <c:pt idx="3063">
                  <c:v>30.166818873079499</c:v>
                </c:pt>
                <c:pt idx="3064">
                  <c:v>30.167197124155201</c:v>
                </c:pt>
                <c:pt idx="3065">
                  <c:v>30.1675689379293</c:v>
                </c:pt>
                <c:pt idx="3066">
                  <c:v>30.1679338375647</c:v>
                </c:pt>
                <c:pt idx="3067">
                  <c:v>30.168261067064499</c:v>
                </c:pt>
                <c:pt idx="3068">
                  <c:v>30.168618218096</c:v>
                </c:pt>
                <c:pt idx="3069">
                  <c:v>30.168998138101799</c:v>
                </c:pt>
                <c:pt idx="3070">
                  <c:v>30.169415132196601</c:v>
                </c:pt>
                <c:pt idx="3071">
                  <c:v>30.169828311594198</c:v>
                </c:pt>
                <c:pt idx="3072">
                  <c:v>30.170225397737699</c:v>
                </c:pt>
                <c:pt idx="3073">
                  <c:v>30.170582906397101</c:v>
                </c:pt>
                <c:pt idx="3074">
                  <c:v>30.1709519783575</c:v>
                </c:pt>
                <c:pt idx="3075">
                  <c:v>30.1712988773901</c:v>
                </c:pt>
                <c:pt idx="3076">
                  <c:v>30.1716326634008</c:v>
                </c:pt>
                <c:pt idx="3077">
                  <c:v>30.172004238756401</c:v>
                </c:pt>
                <c:pt idx="3078">
                  <c:v>30.172378675134802</c:v>
                </c:pt>
                <c:pt idx="3079">
                  <c:v>30.172737733515</c:v>
                </c:pt>
                <c:pt idx="3080">
                  <c:v>30.1730557838995</c:v>
                </c:pt>
                <c:pt idx="3081">
                  <c:v>30.173384086282901</c:v>
                </c:pt>
                <c:pt idx="3082">
                  <c:v>30.173746840151001</c:v>
                </c:pt>
                <c:pt idx="3083">
                  <c:v>30.174093977602201</c:v>
                </c:pt>
                <c:pt idx="3084">
                  <c:v>30.174437538774701</c:v>
                </c:pt>
                <c:pt idx="3085">
                  <c:v>30.174809114130198</c:v>
                </c:pt>
                <c:pt idx="3086">
                  <c:v>30.175146595628899</c:v>
                </c:pt>
                <c:pt idx="3087">
                  <c:v>30.175485746057699</c:v>
                </c:pt>
                <c:pt idx="3088">
                  <c:v>30.175803796442199</c:v>
                </c:pt>
                <c:pt idx="3089">
                  <c:v>30.176127926500499</c:v>
                </c:pt>
                <c:pt idx="3090">
                  <c:v>30.176457897814</c:v>
                </c:pt>
                <c:pt idx="3091">
                  <c:v>30.176747099550401</c:v>
                </c:pt>
                <c:pt idx="3092">
                  <c:v>30.177029387148099</c:v>
                </c:pt>
                <c:pt idx="3093">
                  <c:v>30.1773330132086</c:v>
                </c:pt>
                <c:pt idx="3094">
                  <c:v>30.177658573778299</c:v>
                </c:pt>
                <c:pt idx="3095">
                  <c:v>30.177994147928398</c:v>
                </c:pt>
                <c:pt idx="3096">
                  <c:v>30.178334967287199</c:v>
                </c:pt>
                <c:pt idx="3097">
                  <c:v>30.178643600137899</c:v>
                </c:pt>
                <c:pt idx="3098">
                  <c:v>30.178912536295101</c:v>
                </c:pt>
                <c:pt idx="3099">
                  <c:v>30.1792172352392</c:v>
                </c:pt>
                <c:pt idx="3100">
                  <c:v>30.1795032183248</c:v>
                </c:pt>
                <c:pt idx="3101">
                  <c:v>30.179824010522999</c:v>
                </c:pt>
                <c:pt idx="3102">
                  <c:v>30.1801312128622</c:v>
                </c:pt>
                <c:pt idx="3103">
                  <c:v>30.1804412762243</c:v>
                </c:pt>
                <c:pt idx="3104">
                  <c:v>30.180753723772199</c:v>
                </c:pt>
                <c:pt idx="3105">
                  <c:v>30.181043283136599</c:v>
                </c:pt>
                <c:pt idx="3106">
                  <c:v>30.1813730160315</c:v>
                </c:pt>
                <c:pt idx="3107">
                  <c:v>30.181711331995199</c:v>
                </c:pt>
                <c:pt idx="3108">
                  <c:v>30.181994692476501</c:v>
                </c:pt>
                <c:pt idx="3109">
                  <c:v>30.182299153001999</c:v>
                </c:pt>
                <c:pt idx="3110">
                  <c:v>30.182636038454199</c:v>
                </c:pt>
                <c:pt idx="3111">
                  <c:v>30.182964936884101</c:v>
                </c:pt>
                <c:pt idx="3112">
                  <c:v>30.183275477083399</c:v>
                </c:pt>
                <c:pt idx="3113">
                  <c:v>30.183575288446601</c:v>
                </c:pt>
                <c:pt idx="3114">
                  <c:v>30.1838398138601</c:v>
                </c:pt>
                <c:pt idx="3115">
                  <c:v>30.184165374429899</c:v>
                </c:pt>
                <c:pt idx="3116">
                  <c:v>30.184511915834602</c:v>
                </c:pt>
                <c:pt idx="3117">
                  <c:v>30.184835330637199</c:v>
                </c:pt>
                <c:pt idx="3118">
                  <c:v>30.185134784372501</c:v>
                </c:pt>
                <c:pt idx="3119">
                  <c:v>30.185443894060299</c:v>
                </c:pt>
                <c:pt idx="3120">
                  <c:v>30.185738937052001</c:v>
                </c:pt>
                <c:pt idx="3121">
                  <c:v>30.186073080690601</c:v>
                </c:pt>
                <c:pt idx="3122">
                  <c:v>30.186407224329201</c:v>
                </c:pt>
                <c:pt idx="3123">
                  <c:v>30.1867277781088</c:v>
                </c:pt>
                <c:pt idx="3124">
                  <c:v>30.1870248476583</c:v>
                </c:pt>
                <c:pt idx="3125">
                  <c:v>30.1873362223226</c:v>
                </c:pt>
                <c:pt idx="3126">
                  <c:v>30.187678352983699</c:v>
                </c:pt>
                <c:pt idx="3127">
                  <c:v>30.188015596063799</c:v>
                </c:pt>
                <c:pt idx="3128">
                  <c:v>30.1883309046347</c:v>
                </c:pt>
                <c:pt idx="3129">
                  <c:v>30.188625589998399</c:v>
                </c:pt>
                <c:pt idx="3130">
                  <c:v>30.1889667669851</c:v>
                </c:pt>
                <c:pt idx="3131">
                  <c:v>30.189307824762501</c:v>
                </c:pt>
                <c:pt idx="3132">
                  <c:v>30.189629689844299</c:v>
                </c:pt>
                <c:pt idx="3133">
                  <c:v>30.189933077486199</c:v>
                </c:pt>
                <c:pt idx="3134">
                  <c:v>30.190287725122602</c:v>
                </c:pt>
                <c:pt idx="3135">
                  <c:v>30.1906469027121</c:v>
                </c:pt>
                <c:pt idx="3136">
                  <c:v>30.1909731785376</c:v>
                </c:pt>
                <c:pt idx="3137">
                  <c:v>30.191264645250499</c:v>
                </c:pt>
                <c:pt idx="3138">
                  <c:v>30.191578880937801</c:v>
                </c:pt>
                <c:pt idx="3139">
                  <c:v>30.191913024576401</c:v>
                </c:pt>
                <c:pt idx="3140">
                  <c:v>30.1922127167303</c:v>
                </c:pt>
                <c:pt idx="3141">
                  <c:v>30.192531601579901</c:v>
                </c:pt>
                <c:pt idx="3142">
                  <c:v>30.192854420336001</c:v>
                </c:pt>
                <c:pt idx="3143">
                  <c:v>30.1931638876516</c:v>
                </c:pt>
                <c:pt idx="3144">
                  <c:v>30.193515197427899</c:v>
                </c:pt>
                <c:pt idx="3145">
                  <c:v>30.193880335481801</c:v>
                </c:pt>
                <c:pt idx="3146">
                  <c:v>30.1941995779592</c:v>
                </c:pt>
                <c:pt idx="3147">
                  <c:v>30.194509879739901</c:v>
                </c:pt>
                <c:pt idx="3148">
                  <c:v>30.194861785562701</c:v>
                </c:pt>
                <c:pt idx="3149">
                  <c:v>30.195211426408999</c:v>
                </c:pt>
                <c:pt idx="3150">
                  <c:v>30.195537463815899</c:v>
                </c:pt>
                <c:pt idx="3151">
                  <c:v>30.195873634012401</c:v>
                </c:pt>
                <c:pt idx="3152">
                  <c:v>30.196231857927501</c:v>
                </c:pt>
                <c:pt idx="3153">
                  <c:v>30.196591750772701</c:v>
                </c:pt>
                <c:pt idx="3154">
                  <c:v>30.1969444910604</c:v>
                </c:pt>
                <c:pt idx="3155">
                  <c:v>30.1972677866537</c:v>
                </c:pt>
                <c:pt idx="3156">
                  <c:v>30.197583691270999</c:v>
                </c:pt>
                <c:pt idx="3157">
                  <c:v>30.197935597093799</c:v>
                </c:pt>
                <c:pt idx="3158">
                  <c:v>30.198303000124199</c:v>
                </c:pt>
                <c:pt idx="3159">
                  <c:v>30.198685065897202</c:v>
                </c:pt>
                <c:pt idx="3160">
                  <c:v>30.199064151437899</c:v>
                </c:pt>
                <c:pt idx="3161">
                  <c:v>30.199430243166201</c:v>
                </c:pt>
                <c:pt idx="3162">
                  <c:v>30.199775711687298</c:v>
                </c:pt>
                <c:pt idx="3163">
                  <c:v>30.200140015276101</c:v>
                </c:pt>
                <c:pt idx="3164">
                  <c:v>30.200496331842601</c:v>
                </c:pt>
                <c:pt idx="3165">
                  <c:v>30.2008429924566</c:v>
                </c:pt>
                <c:pt idx="3166">
                  <c:v>30.201214329393601</c:v>
                </c:pt>
                <c:pt idx="3167">
                  <c:v>30.2016300121862</c:v>
                </c:pt>
                <c:pt idx="3168">
                  <c:v>30.2020298401434</c:v>
                </c:pt>
                <c:pt idx="3169">
                  <c:v>30.202388660104901</c:v>
                </c:pt>
                <c:pt idx="3170">
                  <c:v>30.202774063738101</c:v>
                </c:pt>
                <c:pt idx="3171">
                  <c:v>30.2031719843466</c:v>
                </c:pt>
                <c:pt idx="3172">
                  <c:v>30.203541056306999</c:v>
                </c:pt>
                <c:pt idx="3173">
                  <c:v>30.203911320360401</c:v>
                </c:pt>
                <c:pt idx="3174">
                  <c:v>30.2042578617651</c:v>
                </c:pt>
                <c:pt idx="3175">
                  <c:v>30.204615608843</c:v>
                </c:pt>
                <c:pt idx="3176">
                  <c:v>30.204968110712201</c:v>
                </c:pt>
                <c:pt idx="3177">
                  <c:v>30.2052939097006</c:v>
                </c:pt>
                <c:pt idx="3178">
                  <c:v>30.205659405382299</c:v>
                </c:pt>
                <c:pt idx="3179">
                  <c:v>30.206035391481599</c:v>
                </c:pt>
                <c:pt idx="3180">
                  <c:v>30.206378118189001</c:v>
                </c:pt>
                <c:pt idx="3181">
                  <c:v>30.206736938150598</c:v>
                </c:pt>
                <c:pt idx="3182">
                  <c:v>30.207072750719298</c:v>
                </c:pt>
                <c:pt idx="3183">
                  <c:v>30.207390562685202</c:v>
                </c:pt>
                <c:pt idx="3184">
                  <c:v>30.207739011438601</c:v>
                </c:pt>
                <c:pt idx="3185">
                  <c:v>30.208078161867299</c:v>
                </c:pt>
                <c:pt idx="3186">
                  <c:v>30.2083953777868</c:v>
                </c:pt>
                <c:pt idx="3187">
                  <c:v>30.208729521425401</c:v>
                </c:pt>
                <c:pt idx="3188">
                  <c:v>30.209074751528</c:v>
                </c:pt>
                <c:pt idx="3189">
                  <c:v>30.209389821680301</c:v>
                </c:pt>
                <c:pt idx="3190">
                  <c:v>30.209717885645102</c:v>
                </c:pt>
                <c:pt idx="3191">
                  <c:v>30.2100622812826</c:v>
                </c:pt>
                <c:pt idx="3192">
                  <c:v>30.2103644768316</c:v>
                </c:pt>
                <c:pt idx="3193">
                  <c:v>30.210670963915099</c:v>
                </c:pt>
                <c:pt idx="3194">
                  <c:v>30.210986987741698</c:v>
                </c:pt>
                <c:pt idx="3195">
                  <c:v>30.211301461847501</c:v>
                </c:pt>
                <c:pt idx="3196">
                  <c:v>30.211625949533602</c:v>
                </c:pt>
                <c:pt idx="3197">
                  <c:v>30.211940900476598</c:v>
                </c:pt>
                <c:pt idx="3198">
                  <c:v>30.212217346819099</c:v>
                </c:pt>
                <c:pt idx="3199">
                  <c:v>30.2125021378118</c:v>
                </c:pt>
                <c:pt idx="3200">
                  <c:v>30.212831036241699</c:v>
                </c:pt>
                <c:pt idx="3201">
                  <c:v>30.213145748766099</c:v>
                </c:pt>
                <c:pt idx="3202">
                  <c:v>30.213457481058299</c:v>
                </c:pt>
                <c:pt idx="3203">
                  <c:v>30.213754669817199</c:v>
                </c:pt>
                <c:pt idx="3204">
                  <c:v>30.214052573831701</c:v>
                </c:pt>
                <c:pt idx="3205">
                  <c:v>30.2143464247305</c:v>
                </c:pt>
                <c:pt idx="3206">
                  <c:v>30.214636460931999</c:v>
                </c:pt>
                <c:pt idx="3207">
                  <c:v>30.214924947412701</c:v>
                </c:pt>
                <c:pt idx="3208">
                  <c:v>30.215222493799399</c:v>
                </c:pt>
                <c:pt idx="3209">
                  <c:v>30.215577141435801</c:v>
                </c:pt>
                <c:pt idx="3210">
                  <c:v>30.215891019495199</c:v>
                </c:pt>
                <c:pt idx="3211">
                  <c:v>30.216208473833301</c:v>
                </c:pt>
                <c:pt idx="3212">
                  <c:v>30.216531292589401</c:v>
                </c:pt>
                <c:pt idx="3213">
                  <c:v>30.2168420712072</c:v>
                </c:pt>
                <c:pt idx="3214">
                  <c:v>30.217154041918</c:v>
                </c:pt>
                <c:pt idx="3215">
                  <c:v>30.217456356676301</c:v>
                </c:pt>
                <c:pt idx="3216">
                  <c:v>30.217788592966301</c:v>
                </c:pt>
                <c:pt idx="3217">
                  <c:v>30.218136803301</c:v>
                </c:pt>
                <c:pt idx="3218">
                  <c:v>30.218467132242399</c:v>
                </c:pt>
                <c:pt idx="3219">
                  <c:v>30.2187762419302</c:v>
                </c:pt>
                <c:pt idx="3220">
                  <c:v>30.219074384363399</c:v>
                </c:pt>
                <c:pt idx="3221">
                  <c:v>30.2193749109823</c:v>
                </c:pt>
                <c:pt idx="3222">
                  <c:v>30.219715968759701</c:v>
                </c:pt>
                <c:pt idx="3223">
                  <c:v>30.220048801096102</c:v>
                </c:pt>
                <c:pt idx="3224">
                  <c:v>30.2203787724096</c:v>
                </c:pt>
                <c:pt idx="3225">
                  <c:v>30.220681564005101</c:v>
                </c:pt>
                <c:pt idx="3226">
                  <c:v>30.220973865183101</c:v>
                </c:pt>
                <c:pt idx="3227">
                  <c:v>30.2213268438894</c:v>
                </c:pt>
                <c:pt idx="3228">
                  <c:v>30.221680418642201</c:v>
                </c:pt>
                <c:pt idx="3229">
                  <c:v>30.222005383165499</c:v>
                </c:pt>
                <c:pt idx="3230">
                  <c:v>30.222306267412399</c:v>
                </c:pt>
                <c:pt idx="3231">
                  <c:v>30.222622052820402</c:v>
                </c:pt>
                <c:pt idx="3232">
                  <c:v>30.222978130968301</c:v>
                </c:pt>
                <c:pt idx="3233">
                  <c:v>30.223330513628198</c:v>
                </c:pt>
                <c:pt idx="3234">
                  <c:v>30.223639980943901</c:v>
                </c:pt>
                <c:pt idx="3235">
                  <c:v>30.223928467424599</c:v>
                </c:pt>
                <c:pt idx="3236">
                  <c:v>30.224280015619499</c:v>
                </c:pt>
                <c:pt idx="3237">
                  <c:v>30.224628345163499</c:v>
                </c:pt>
                <c:pt idx="3238">
                  <c:v>30.224958316477</c:v>
                </c:pt>
                <c:pt idx="3239">
                  <c:v>30.2252841154653</c:v>
                </c:pt>
                <c:pt idx="3240">
                  <c:v>30.225613013895199</c:v>
                </c:pt>
                <c:pt idx="3241">
                  <c:v>30.225934402139799</c:v>
                </c:pt>
                <c:pt idx="3242">
                  <c:v>30.226233021410199</c:v>
                </c:pt>
                <c:pt idx="3243">
                  <c:v>30.226563588770102</c:v>
                </c:pt>
                <c:pt idx="3244">
                  <c:v>30.226910487802702</c:v>
                </c:pt>
                <c:pt idx="3245">
                  <c:v>30.227236286791001</c:v>
                </c:pt>
                <c:pt idx="3246">
                  <c:v>30.227554098757</c:v>
                </c:pt>
                <c:pt idx="3247">
                  <c:v>30.227890388162798</c:v>
                </c:pt>
                <c:pt idx="3248">
                  <c:v>30.228243962915599</c:v>
                </c:pt>
                <c:pt idx="3249">
                  <c:v>30.228597537668399</c:v>
                </c:pt>
                <c:pt idx="3250">
                  <c:v>30.2289350191671</c:v>
                </c:pt>
                <c:pt idx="3251">
                  <c:v>30.229251042993699</c:v>
                </c:pt>
                <c:pt idx="3252">
                  <c:v>30.229590193422499</c:v>
                </c:pt>
                <c:pt idx="3253">
                  <c:v>30.229950682314101</c:v>
                </c:pt>
                <c:pt idx="3254">
                  <c:v>30.230313674600801</c:v>
                </c:pt>
                <c:pt idx="3255">
                  <c:v>30.230675832422399</c:v>
                </c:pt>
                <c:pt idx="3256">
                  <c:v>30.231032387407499</c:v>
                </c:pt>
                <c:pt idx="3257">
                  <c:v>30.2313748756964</c:v>
                </c:pt>
                <c:pt idx="3258">
                  <c:v>30.2317077080328</c:v>
                </c:pt>
                <c:pt idx="3259">
                  <c:v>30.232036248834799</c:v>
                </c:pt>
                <c:pt idx="3260">
                  <c:v>30.2323756376821</c:v>
                </c:pt>
                <c:pt idx="3261">
                  <c:v>30.232760802896699</c:v>
                </c:pt>
                <c:pt idx="3262">
                  <c:v>30.233132735880101</c:v>
                </c:pt>
                <c:pt idx="3263">
                  <c:v>30.233513371141601</c:v>
                </c:pt>
                <c:pt idx="3264">
                  <c:v>30.233919874819001</c:v>
                </c:pt>
                <c:pt idx="3265">
                  <c:v>30.2343001524527</c:v>
                </c:pt>
                <c:pt idx="3266">
                  <c:v>30.234670058878098</c:v>
                </c:pt>
                <c:pt idx="3267">
                  <c:v>30.2350498596746</c:v>
                </c:pt>
                <c:pt idx="3268">
                  <c:v>30.235420362146598</c:v>
                </c:pt>
                <c:pt idx="3269">
                  <c:v>30.235789195688401</c:v>
                </c:pt>
                <c:pt idx="3270">
                  <c:v>30.236178175600202</c:v>
                </c:pt>
                <c:pt idx="3271">
                  <c:v>30.236556188257399</c:v>
                </c:pt>
                <c:pt idx="3272">
                  <c:v>30.236910835893799</c:v>
                </c:pt>
                <c:pt idx="3273">
                  <c:v>30.2372793118078</c:v>
                </c:pt>
                <c:pt idx="3274">
                  <c:v>30.2376456419546</c:v>
                </c:pt>
                <c:pt idx="3275">
                  <c:v>30.238006130846198</c:v>
                </c:pt>
                <c:pt idx="3276">
                  <c:v>30.238372222574402</c:v>
                </c:pt>
                <c:pt idx="3277">
                  <c:v>30.238708273561699</c:v>
                </c:pt>
                <c:pt idx="3278">
                  <c:v>30.239045993478999</c:v>
                </c:pt>
                <c:pt idx="3279">
                  <c:v>30.239387408884198</c:v>
                </c:pt>
                <c:pt idx="3280">
                  <c:v>30.239709035547399</c:v>
                </c:pt>
                <c:pt idx="3281">
                  <c:v>30.2400676170904</c:v>
                </c:pt>
                <c:pt idx="3282">
                  <c:v>30.2404258410055</c:v>
                </c:pt>
                <c:pt idx="3283">
                  <c:v>30.2407790581304</c:v>
                </c:pt>
                <c:pt idx="3284">
                  <c:v>30.2411083141882</c:v>
                </c:pt>
                <c:pt idx="3285">
                  <c:v>30.241407767923501</c:v>
                </c:pt>
                <c:pt idx="3286">
                  <c:v>30.241727725656698</c:v>
                </c:pt>
                <c:pt idx="3287">
                  <c:v>30.242072717340701</c:v>
                </c:pt>
                <c:pt idx="3288">
                  <c:v>30.242415682466699</c:v>
                </c:pt>
                <c:pt idx="3289">
                  <c:v>30.242746488245199</c:v>
                </c:pt>
                <c:pt idx="3290">
                  <c:v>30.243086711557599</c:v>
                </c:pt>
                <c:pt idx="3291">
                  <c:v>30.243376866968301</c:v>
                </c:pt>
                <c:pt idx="3292">
                  <c:v>30.243641630800401</c:v>
                </c:pt>
                <c:pt idx="3293">
                  <c:v>30.243961350115001</c:v>
                </c:pt>
                <c:pt idx="3294">
                  <c:v>30.244274989755802</c:v>
                </c:pt>
                <c:pt idx="3295">
                  <c:v>30.2446032921392</c:v>
                </c:pt>
                <c:pt idx="3296">
                  <c:v>30.244946853311699</c:v>
                </c:pt>
                <c:pt idx="3297">
                  <c:v>30.2452843348104</c:v>
                </c:pt>
                <c:pt idx="3298">
                  <c:v>30.2455754438955</c:v>
                </c:pt>
                <c:pt idx="3299">
                  <c:v>30.245879069956001</c:v>
                </c:pt>
                <c:pt idx="3300">
                  <c:v>30.246182815225801</c:v>
                </c:pt>
                <c:pt idx="3301">
                  <c:v>30.246483937891199</c:v>
                </c:pt>
                <c:pt idx="3302">
                  <c:v>30.246784226091599</c:v>
                </c:pt>
                <c:pt idx="3303">
                  <c:v>30.247103349359701</c:v>
                </c:pt>
                <c:pt idx="3304">
                  <c:v>30.247390643747501</c:v>
                </c:pt>
                <c:pt idx="3305">
                  <c:v>30.247684375437</c:v>
                </c:pt>
                <c:pt idx="3306">
                  <c:v>30.248001591356498</c:v>
                </c:pt>
                <c:pt idx="3307">
                  <c:v>30.248316542299499</c:v>
                </c:pt>
                <c:pt idx="3308">
                  <c:v>30.248606578500901</c:v>
                </c:pt>
                <c:pt idx="3309">
                  <c:v>30.2489016214926</c:v>
                </c:pt>
                <c:pt idx="3310">
                  <c:v>30.2492146650869</c:v>
                </c:pt>
                <c:pt idx="3311">
                  <c:v>30.249554411562201</c:v>
                </c:pt>
                <c:pt idx="3312">
                  <c:v>30.249899403246101</c:v>
                </c:pt>
                <c:pt idx="3313">
                  <c:v>30.2502285400946</c:v>
                </c:pt>
                <c:pt idx="3314">
                  <c:v>30.250543252619</c:v>
                </c:pt>
                <c:pt idx="3315">
                  <c:v>30.250833288820498</c:v>
                </c:pt>
                <c:pt idx="3316">
                  <c:v>30.2511022249777</c:v>
                </c:pt>
                <c:pt idx="3317">
                  <c:v>30.251416460664899</c:v>
                </c:pt>
                <c:pt idx="3318">
                  <c:v>30.2517478624899</c:v>
                </c:pt>
                <c:pt idx="3319">
                  <c:v>30.252087251337201</c:v>
                </c:pt>
                <c:pt idx="3320">
                  <c:v>30.252420560510799</c:v>
                </c:pt>
                <c:pt idx="3321">
                  <c:v>30.252720252664801</c:v>
                </c:pt>
                <c:pt idx="3322">
                  <c:v>30.2530136267263</c:v>
                </c:pt>
                <c:pt idx="3323">
                  <c:v>30.253358618410299</c:v>
                </c:pt>
                <c:pt idx="3324">
                  <c:v>30.253709689768002</c:v>
                </c:pt>
                <c:pt idx="3325">
                  <c:v>30.254024998338899</c:v>
                </c:pt>
                <c:pt idx="3326">
                  <c:v>30.254318372400501</c:v>
                </c:pt>
                <c:pt idx="3327">
                  <c:v>30.2546757618505</c:v>
                </c:pt>
                <c:pt idx="3328">
                  <c:v>30.2550118128378</c:v>
                </c:pt>
                <c:pt idx="3329">
                  <c:v>30.255330459268801</c:v>
                </c:pt>
                <c:pt idx="3330">
                  <c:v>30.255657688768601</c:v>
                </c:pt>
                <c:pt idx="3331">
                  <c:v>30.255968467386399</c:v>
                </c:pt>
                <c:pt idx="3332">
                  <c:v>30.256304876001501</c:v>
                </c:pt>
                <c:pt idx="3333">
                  <c:v>30.256649033220501</c:v>
                </c:pt>
                <c:pt idx="3334">
                  <c:v>30.256990090997899</c:v>
                </c:pt>
                <c:pt idx="3335">
                  <c:v>30.257294313104801</c:v>
                </c:pt>
                <c:pt idx="3336">
                  <c:v>30.2576071182806</c:v>
                </c:pt>
                <c:pt idx="3337">
                  <c:v>30.257937089594101</c:v>
                </c:pt>
                <c:pt idx="3338">
                  <c:v>30.2582656303961</c:v>
                </c:pt>
                <c:pt idx="3339">
                  <c:v>30.258583084734099</c:v>
                </c:pt>
                <c:pt idx="3340">
                  <c:v>30.2589242617208</c:v>
                </c:pt>
                <c:pt idx="3341">
                  <c:v>30.2592584053595</c:v>
                </c:pt>
                <c:pt idx="3342">
                  <c:v>30.259580270441202</c:v>
                </c:pt>
                <c:pt idx="3343">
                  <c:v>30.259890572221899</c:v>
                </c:pt>
                <c:pt idx="3344">
                  <c:v>30.260226146371998</c:v>
                </c:pt>
                <c:pt idx="3345">
                  <c:v>30.2605672041494</c:v>
                </c:pt>
                <c:pt idx="3346">
                  <c:v>30.260868326814801</c:v>
                </c:pt>
                <c:pt idx="3347">
                  <c:v>30.261217133196102</c:v>
                </c:pt>
                <c:pt idx="3348">
                  <c:v>30.261580483110599</c:v>
                </c:pt>
                <c:pt idx="3349">
                  <c:v>30.261933938654099</c:v>
                </c:pt>
                <c:pt idx="3350">
                  <c:v>30.262285010011901</c:v>
                </c:pt>
                <c:pt idx="3351">
                  <c:v>30.262609497698001</c:v>
                </c:pt>
                <c:pt idx="3352">
                  <c:v>30.2629380385</c:v>
                </c:pt>
                <c:pt idx="3353">
                  <c:v>30.2632930437643</c:v>
                </c:pt>
                <c:pt idx="3354">
                  <c:v>30.263640777261902</c:v>
                </c:pt>
                <c:pt idx="3355">
                  <c:v>30.263997093828401</c:v>
                </c:pt>
                <c:pt idx="3356">
                  <c:v>30.264360086115101</c:v>
                </c:pt>
                <c:pt idx="3357">
                  <c:v>30.264715568216499</c:v>
                </c:pt>
                <c:pt idx="3358">
                  <c:v>30.265068785341398</c:v>
                </c:pt>
                <c:pt idx="3359">
                  <c:v>30.265433446558198</c:v>
                </c:pt>
                <c:pt idx="3360">
                  <c:v>30.265796677263399</c:v>
                </c:pt>
                <c:pt idx="3361">
                  <c:v>30.266145006807498</c:v>
                </c:pt>
                <c:pt idx="3362">
                  <c:v>30.266502157839</c:v>
                </c:pt>
                <c:pt idx="3363">
                  <c:v>30.266873971613101</c:v>
                </c:pt>
                <c:pt idx="3364">
                  <c:v>30.267245546968599</c:v>
                </c:pt>
                <c:pt idx="3365">
                  <c:v>30.26759769121</c:v>
                </c:pt>
                <c:pt idx="3366">
                  <c:v>30.267959610613101</c:v>
                </c:pt>
                <c:pt idx="3367">
                  <c:v>30.268351451547801</c:v>
                </c:pt>
                <c:pt idx="3368">
                  <c:v>30.268749610574901</c:v>
                </c:pt>
                <c:pt idx="3369">
                  <c:v>30.269122616441901</c:v>
                </c:pt>
                <c:pt idx="3370">
                  <c:v>30.2695124308187</c:v>
                </c:pt>
                <c:pt idx="3371">
                  <c:v>30.269883767755701</c:v>
                </c:pt>
                <c:pt idx="3372">
                  <c:v>30.270258442552802</c:v>
                </c:pt>
                <c:pt idx="3373">
                  <c:v>30.270625845583101</c:v>
                </c:pt>
                <c:pt idx="3374">
                  <c:v>30.270988837869801</c:v>
                </c:pt>
                <c:pt idx="3375">
                  <c:v>30.2713675657827</c:v>
                </c:pt>
                <c:pt idx="3376">
                  <c:v>30.271727816255801</c:v>
                </c:pt>
                <c:pt idx="3377">
                  <c:v>30.272102729471399</c:v>
                </c:pt>
                <c:pt idx="3378">
                  <c:v>30.272441045435102</c:v>
                </c:pt>
                <c:pt idx="3379">
                  <c:v>30.272790090234899</c:v>
                </c:pt>
                <c:pt idx="3380">
                  <c:v>30.273112312944601</c:v>
                </c:pt>
                <c:pt idx="3381">
                  <c:v>30.273437635095799</c:v>
                </c:pt>
                <c:pt idx="3382">
                  <c:v>30.2737941900808</c:v>
                </c:pt>
                <c:pt idx="3383">
                  <c:v>30.274119989069199</c:v>
                </c:pt>
                <c:pt idx="3384">
                  <c:v>30.274456874521402</c:v>
                </c:pt>
                <c:pt idx="3385">
                  <c:v>30.274802104624001</c:v>
                </c:pt>
                <c:pt idx="3386">
                  <c:v>30.2751127640325</c:v>
                </c:pt>
                <c:pt idx="3387">
                  <c:v>30.2754551331121</c:v>
                </c:pt>
                <c:pt idx="3388">
                  <c:v>30.275778547914701</c:v>
                </c:pt>
                <c:pt idx="3389">
                  <c:v>30.2760560671408</c:v>
                </c:pt>
                <c:pt idx="3390">
                  <c:v>30.2763497988302</c:v>
                </c:pt>
                <c:pt idx="3391">
                  <c:v>30.2766808430273</c:v>
                </c:pt>
                <c:pt idx="3392">
                  <c:v>30.277036563547298</c:v>
                </c:pt>
                <c:pt idx="3393">
                  <c:v>30.277371899278801</c:v>
                </c:pt>
                <c:pt idx="3394">
                  <c:v>30.2776491800863</c:v>
                </c:pt>
                <c:pt idx="3395">
                  <c:v>30.277946964891601</c:v>
                </c:pt>
                <c:pt idx="3396">
                  <c:v>30.278260008486001</c:v>
                </c:pt>
                <c:pt idx="3397">
                  <c:v>30.278569475801699</c:v>
                </c:pt>
                <c:pt idx="3398">
                  <c:v>30.278892294557799</c:v>
                </c:pt>
                <c:pt idx="3399">
                  <c:v>30.2792072455007</c:v>
                </c:pt>
                <c:pt idx="3400">
                  <c:v>30.279521719606599</c:v>
                </c:pt>
                <c:pt idx="3401">
                  <c:v>30.279847876222799</c:v>
                </c:pt>
                <c:pt idx="3402">
                  <c:v>30.280155674608402</c:v>
                </c:pt>
                <c:pt idx="3403">
                  <c:v>30.280448452623599</c:v>
                </c:pt>
                <c:pt idx="3404">
                  <c:v>30.2807462374289</c:v>
                </c:pt>
                <c:pt idx="3405">
                  <c:v>30.281049863489301</c:v>
                </c:pt>
                <c:pt idx="3406">
                  <c:v>30.281339899690799</c:v>
                </c:pt>
                <c:pt idx="3407">
                  <c:v>30.281623856218499</c:v>
                </c:pt>
                <c:pt idx="3408">
                  <c:v>30.281951920183399</c:v>
                </c:pt>
                <c:pt idx="3409">
                  <c:v>30.282274500520899</c:v>
                </c:pt>
                <c:pt idx="3410">
                  <c:v>30.2825913588125</c:v>
                </c:pt>
                <c:pt idx="3411">
                  <c:v>30.282922760637501</c:v>
                </c:pt>
                <c:pt idx="3412">
                  <c:v>30.2832322279531</c:v>
                </c:pt>
                <c:pt idx="3413">
                  <c:v>30.283549443872602</c:v>
                </c:pt>
                <c:pt idx="3414">
                  <c:v>30.283849493654401</c:v>
                </c:pt>
                <c:pt idx="3415">
                  <c:v>30.2841267744619</c:v>
                </c:pt>
                <c:pt idx="3416">
                  <c:v>30.284443751962801</c:v>
                </c:pt>
                <c:pt idx="3417">
                  <c:v>30.284775034578502</c:v>
                </c:pt>
                <c:pt idx="3418">
                  <c:v>30.285106436403499</c:v>
                </c:pt>
                <c:pt idx="3419">
                  <c:v>30.2854378382284</c:v>
                </c:pt>
                <c:pt idx="3420">
                  <c:v>30.285729543359899</c:v>
                </c:pt>
                <c:pt idx="3421">
                  <c:v>30.286053434999701</c:v>
                </c:pt>
                <c:pt idx="3422">
                  <c:v>30.286376730592899</c:v>
                </c:pt>
                <c:pt idx="3423">
                  <c:v>30.286698118837499</c:v>
                </c:pt>
                <c:pt idx="3424">
                  <c:v>30.287025348337401</c:v>
                </c:pt>
                <c:pt idx="3425">
                  <c:v>30.287323729189101</c:v>
                </c:pt>
                <c:pt idx="3426">
                  <c:v>30.287654773386201</c:v>
                </c:pt>
                <c:pt idx="3427">
                  <c:v>30.2880122820455</c:v>
                </c:pt>
                <c:pt idx="3428">
                  <c:v>30.288335816057401</c:v>
                </c:pt>
                <c:pt idx="3429">
                  <c:v>30.288621679933701</c:v>
                </c:pt>
                <c:pt idx="3430">
                  <c:v>30.288959161432501</c:v>
                </c:pt>
                <c:pt idx="3431">
                  <c:v>30.289312736185298</c:v>
                </c:pt>
                <c:pt idx="3432">
                  <c:v>30.289667741449499</c:v>
                </c:pt>
                <c:pt idx="3433">
                  <c:v>30.2899927059729</c:v>
                </c:pt>
                <c:pt idx="3434">
                  <c:v>30.290284172685801</c:v>
                </c:pt>
                <c:pt idx="3435">
                  <c:v>30.290610448511298</c:v>
                </c:pt>
                <c:pt idx="3436">
                  <c:v>30.290973798425899</c:v>
                </c:pt>
                <c:pt idx="3437">
                  <c:v>30.291323439272102</c:v>
                </c:pt>
                <c:pt idx="3438">
                  <c:v>30.2916137138922</c:v>
                </c:pt>
                <c:pt idx="3439">
                  <c:v>30.291904584558701</c:v>
                </c:pt>
                <c:pt idx="3440">
                  <c:v>30.292241231592399</c:v>
                </c:pt>
                <c:pt idx="3441">
                  <c:v>30.292560474069798</c:v>
                </c:pt>
                <c:pt idx="3442">
                  <c:v>30.292891279848298</c:v>
                </c:pt>
                <c:pt idx="3443">
                  <c:v>30.293246165903302</c:v>
                </c:pt>
                <c:pt idx="3444">
                  <c:v>30.2935905615408</c:v>
                </c:pt>
                <c:pt idx="3445">
                  <c:v>30.293887035043898</c:v>
                </c:pt>
                <c:pt idx="3446">
                  <c:v>30.294222609194001</c:v>
                </c:pt>
                <c:pt idx="3447">
                  <c:v>30.294555322321099</c:v>
                </c:pt>
                <c:pt idx="3448">
                  <c:v>30.294899121912199</c:v>
                </c:pt>
                <c:pt idx="3449">
                  <c:v>30.295216933878098</c:v>
                </c:pt>
                <c:pt idx="3450">
                  <c:v>30.2955504814703</c:v>
                </c:pt>
                <c:pt idx="3451">
                  <c:v>30.2959245602209</c:v>
                </c:pt>
                <c:pt idx="3452">
                  <c:v>30.296286718042602</c:v>
                </c:pt>
                <c:pt idx="3453">
                  <c:v>30.296633617075202</c:v>
                </c:pt>
                <c:pt idx="3454">
                  <c:v>30.296958343179899</c:v>
                </c:pt>
                <c:pt idx="3455">
                  <c:v>30.297279731424499</c:v>
                </c:pt>
                <c:pt idx="3456">
                  <c:v>30.297626034410701</c:v>
                </c:pt>
                <c:pt idx="3457">
                  <c:v>30.2980109612066</c:v>
                </c:pt>
                <c:pt idx="3458">
                  <c:v>30.298385874422301</c:v>
                </c:pt>
                <c:pt idx="3459">
                  <c:v>30.298749343546099</c:v>
                </c:pt>
                <c:pt idx="3460">
                  <c:v>30.299079434068901</c:v>
                </c:pt>
                <c:pt idx="3461">
                  <c:v>30.299437896402502</c:v>
                </c:pt>
                <c:pt idx="3462">
                  <c:v>30.299828902872299</c:v>
                </c:pt>
                <c:pt idx="3463">
                  <c:v>30.300189987810299</c:v>
                </c:pt>
                <c:pt idx="3464">
                  <c:v>30.300555483492101</c:v>
                </c:pt>
                <c:pt idx="3465">
                  <c:v>30.3009517351705</c:v>
                </c:pt>
                <c:pt idx="3466">
                  <c:v>30.301363722475202</c:v>
                </c:pt>
                <c:pt idx="3467">
                  <c:v>30.301732794435701</c:v>
                </c:pt>
                <c:pt idx="3468">
                  <c:v>30.302111045511399</c:v>
                </c:pt>
                <c:pt idx="3469">
                  <c:v>30.302487031610699</c:v>
                </c:pt>
                <c:pt idx="3470">
                  <c:v>30.302865044267801</c:v>
                </c:pt>
                <c:pt idx="3471">
                  <c:v>30.3032537857611</c:v>
                </c:pt>
                <c:pt idx="3472">
                  <c:v>30.3036086718161</c:v>
                </c:pt>
                <c:pt idx="3473">
                  <c:v>30.303981677683101</c:v>
                </c:pt>
                <c:pt idx="3474">
                  <c:v>30.304336921365898</c:v>
                </c:pt>
                <c:pt idx="3475">
                  <c:v>30.304684297235699</c:v>
                </c:pt>
                <c:pt idx="3476">
                  <c:v>30.3050495544989</c:v>
                </c:pt>
                <c:pt idx="3477">
                  <c:v>30.305391685159901</c:v>
                </c:pt>
                <c:pt idx="3478">
                  <c:v>30.3057496706564</c:v>
                </c:pt>
                <c:pt idx="3479">
                  <c:v>30.306061998994998</c:v>
                </c:pt>
                <c:pt idx="3480">
                  <c:v>30.306385890634701</c:v>
                </c:pt>
                <c:pt idx="3481">
                  <c:v>30.3067710558493</c:v>
                </c:pt>
                <c:pt idx="3482">
                  <c:v>30.307133094461602</c:v>
                </c:pt>
                <c:pt idx="3483">
                  <c:v>30.307486669214398</c:v>
                </c:pt>
                <c:pt idx="3484">
                  <c:v>30.307833568246998</c:v>
                </c:pt>
                <c:pt idx="3485">
                  <c:v>30.3081555525381</c:v>
                </c:pt>
                <c:pt idx="3486">
                  <c:v>30.308492199571798</c:v>
                </c:pt>
                <c:pt idx="3487">
                  <c:v>30.308800236376001</c:v>
                </c:pt>
                <c:pt idx="3488">
                  <c:v>30.309139386804802</c:v>
                </c:pt>
                <c:pt idx="3489">
                  <c:v>30.309461847933001</c:v>
                </c:pt>
                <c:pt idx="3490">
                  <c:v>30.3097374598104</c:v>
                </c:pt>
                <c:pt idx="3491">
                  <c:v>30.310043946893899</c:v>
                </c:pt>
                <c:pt idx="3492">
                  <c:v>30.310376421602399</c:v>
                </c:pt>
                <c:pt idx="3493">
                  <c:v>30.3107078234274</c:v>
                </c:pt>
                <c:pt idx="3494">
                  <c:v>30.311010615022798</c:v>
                </c:pt>
                <c:pt idx="3495">
                  <c:v>30.3113053003866</c:v>
                </c:pt>
                <c:pt idx="3496">
                  <c:v>30.311609522493502</c:v>
                </c:pt>
                <c:pt idx="3497">
                  <c:v>30.311897889765</c:v>
                </c:pt>
                <c:pt idx="3498">
                  <c:v>30.3121901909429</c:v>
                </c:pt>
                <c:pt idx="3499">
                  <c:v>30.312497750910001</c:v>
                </c:pt>
                <c:pt idx="3500">
                  <c:v>30.312806026132801</c:v>
                </c:pt>
                <c:pt idx="3501">
                  <c:v>30.313095585497098</c:v>
                </c:pt>
                <c:pt idx="3502">
                  <c:v>30.313436047227999</c:v>
                </c:pt>
                <c:pt idx="3503">
                  <c:v>30.313747541101598</c:v>
                </c:pt>
                <c:pt idx="3504">
                  <c:v>30.314028636606398</c:v>
                </c:pt>
                <c:pt idx="3505">
                  <c:v>30.314359800012799</c:v>
                </c:pt>
                <c:pt idx="3506">
                  <c:v>30.3146994272787</c:v>
                </c:pt>
                <c:pt idx="3507">
                  <c:v>30.315000549944099</c:v>
                </c:pt>
                <c:pt idx="3508">
                  <c:v>30.3153177658636</c:v>
                </c:pt>
                <c:pt idx="3509">
                  <c:v>30.315646664293499</c:v>
                </c:pt>
                <c:pt idx="3510">
                  <c:v>30.3159600655157</c:v>
                </c:pt>
                <c:pt idx="3511">
                  <c:v>30.316251413019401</c:v>
                </c:pt>
                <c:pt idx="3512">
                  <c:v>30.3165288130362</c:v>
                </c:pt>
                <c:pt idx="3513">
                  <c:v>30.316833273561699</c:v>
                </c:pt>
                <c:pt idx="3514">
                  <c:v>30.3171712318975</c:v>
                </c:pt>
                <c:pt idx="3515">
                  <c:v>30.317509786279899</c:v>
                </c:pt>
                <c:pt idx="3516">
                  <c:v>30.317822353037101</c:v>
                </c:pt>
                <c:pt idx="3517">
                  <c:v>30.318112150819999</c:v>
                </c:pt>
                <c:pt idx="3518">
                  <c:v>30.318404094370099</c:v>
                </c:pt>
                <c:pt idx="3519">
                  <c:v>30.3187438408453</c:v>
                </c:pt>
                <c:pt idx="3520">
                  <c:v>30.3190792957861</c:v>
                </c:pt>
                <c:pt idx="3521">
                  <c:v>30.319395438821999</c:v>
                </c:pt>
                <c:pt idx="3522">
                  <c:v>30.319710747392801</c:v>
                </c:pt>
                <c:pt idx="3523">
                  <c:v>30.320001618059301</c:v>
                </c:pt>
                <c:pt idx="3524">
                  <c:v>30.3203271786291</c:v>
                </c:pt>
                <c:pt idx="3525">
                  <c:v>30.320655719431102</c:v>
                </c:pt>
                <c:pt idx="3526">
                  <c:v>30.3209679285604</c:v>
                </c:pt>
                <c:pt idx="3527">
                  <c:v>30.321283833177802</c:v>
                </c:pt>
                <c:pt idx="3528">
                  <c:v>30.321624890955199</c:v>
                </c:pt>
                <c:pt idx="3529">
                  <c:v>30.321964637430401</c:v>
                </c:pt>
                <c:pt idx="3530">
                  <c:v>30.322281018884802</c:v>
                </c:pt>
                <c:pt idx="3531">
                  <c:v>30.322592631967701</c:v>
                </c:pt>
                <c:pt idx="3532">
                  <c:v>30.3229390541632</c:v>
                </c:pt>
                <c:pt idx="3533">
                  <c:v>30.323283092172801</c:v>
                </c:pt>
                <c:pt idx="3534">
                  <c:v>30.323625580461702</c:v>
                </c:pt>
                <c:pt idx="3535">
                  <c:v>30.3239364782888</c:v>
                </c:pt>
                <c:pt idx="3536">
                  <c:v>30.324268595369499</c:v>
                </c:pt>
                <c:pt idx="3537">
                  <c:v>30.3246224085409</c:v>
                </c:pt>
                <c:pt idx="3538">
                  <c:v>30.324962155016099</c:v>
                </c:pt>
                <c:pt idx="3539">
                  <c:v>30.325273052843301</c:v>
                </c:pt>
                <c:pt idx="3540">
                  <c:v>30.325580493600999</c:v>
                </c:pt>
                <c:pt idx="3541">
                  <c:v>30.325930968912299</c:v>
                </c:pt>
                <c:pt idx="3542">
                  <c:v>30.326262966783698</c:v>
                </c:pt>
                <c:pt idx="3543">
                  <c:v>30.326561347635501</c:v>
                </c:pt>
                <c:pt idx="3544">
                  <c:v>30.3268835703451</c:v>
                </c:pt>
                <c:pt idx="3545">
                  <c:v>30.3272304693777</c:v>
                </c:pt>
                <c:pt idx="3546">
                  <c:v>30.327541247995601</c:v>
                </c:pt>
                <c:pt idx="3547">
                  <c:v>30.3278665701467</c:v>
                </c:pt>
                <c:pt idx="3548">
                  <c:v>30.328229800852</c:v>
                </c:pt>
                <c:pt idx="3549">
                  <c:v>30.328590528162199</c:v>
                </c:pt>
                <c:pt idx="3550">
                  <c:v>30.328916684778399</c:v>
                </c:pt>
                <c:pt idx="3551">
                  <c:v>30.3292269865591</c:v>
                </c:pt>
                <c:pt idx="3552">
                  <c:v>30.329570547731599</c:v>
                </c:pt>
                <c:pt idx="3553">
                  <c:v>30.329936520250499</c:v>
                </c:pt>
                <c:pt idx="3554">
                  <c:v>30.330276505144301</c:v>
                </c:pt>
                <c:pt idx="3555">
                  <c:v>30.330599800737598</c:v>
                </c:pt>
                <c:pt idx="3556">
                  <c:v>30.330933467539001</c:v>
                </c:pt>
                <c:pt idx="3557">
                  <c:v>30.331317202242101</c:v>
                </c:pt>
                <c:pt idx="3558">
                  <c:v>30.331672445924902</c:v>
                </c:pt>
                <c:pt idx="3559">
                  <c:v>30.332052008302899</c:v>
                </c:pt>
                <c:pt idx="3560">
                  <c:v>30.332395092638201</c:v>
                </c:pt>
                <c:pt idx="3561">
                  <c:v>30.3327497402746</c:v>
                </c:pt>
                <c:pt idx="3562">
                  <c:v>30.333140389116501</c:v>
                </c:pt>
                <c:pt idx="3563">
                  <c:v>30.333521739633699</c:v>
                </c:pt>
                <c:pt idx="3564">
                  <c:v>30.3338962952215</c:v>
                </c:pt>
                <c:pt idx="3565">
                  <c:v>30.334282652528898</c:v>
                </c:pt>
                <c:pt idx="3566">
                  <c:v>30.334653631837998</c:v>
                </c:pt>
                <c:pt idx="3567">
                  <c:v>30.335005537660798</c:v>
                </c:pt>
                <c:pt idx="3568">
                  <c:v>30.3353645960409</c:v>
                </c:pt>
                <c:pt idx="3569">
                  <c:v>30.335763351114501</c:v>
                </c:pt>
                <c:pt idx="3570">
                  <c:v>30.3361368338186</c:v>
                </c:pt>
                <c:pt idx="3571">
                  <c:v>30.336523191126101</c:v>
                </c:pt>
                <c:pt idx="3572">
                  <c:v>30.336913363130801</c:v>
                </c:pt>
                <c:pt idx="3573">
                  <c:v>30.337277905138201</c:v>
                </c:pt>
                <c:pt idx="3574">
                  <c:v>30.337643996866401</c:v>
                </c:pt>
                <c:pt idx="3575">
                  <c:v>30.3379731337149</c:v>
                </c:pt>
                <c:pt idx="3576">
                  <c:v>30.338324443491199</c:v>
                </c:pt>
                <c:pt idx="3577">
                  <c:v>30.338712708147199</c:v>
                </c:pt>
                <c:pt idx="3578">
                  <c:v>30.3390776077825</c:v>
                </c:pt>
                <c:pt idx="3579">
                  <c:v>30.339422003420101</c:v>
                </c:pt>
                <c:pt idx="3580">
                  <c:v>30.339728132875599</c:v>
                </c:pt>
                <c:pt idx="3581">
                  <c:v>30.340060607584199</c:v>
                </c:pt>
                <c:pt idx="3582">
                  <c:v>30.3404255072195</c:v>
                </c:pt>
                <c:pt idx="3583">
                  <c:v>30.340747253092001</c:v>
                </c:pt>
                <c:pt idx="3584">
                  <c:v>30.3411032120306</c:v>
                </c:pt>
                <c:pt idx="3585">
                  <c:v>30.341454283388298</c:v>
                </c:pt>
                <c:pt idx="3586">
                  <c:v>30.3417829433996</c:v>
                </c:pt>
                <c:pt idx="3587">
                  <c:v>30.342140332849699</c:v>
                </c:pt>
                <c:pt idx="3588">
                  <c:v>30.342459813745698</c:v>
                </c:pt>
                <c:pt idx="3589">
                  <c:v>30.342771784456399</c:v>
                </c:pt>
                <c:pt idx="3590">
                  <c:v>30.343099729212</c:v>
                </c:pt>
                <c:pt idx="3591">
                  <c:v>30.343423620851699</c:v>
                </c:pt>
                <c:pt idx="3592">
                  <c:v>30.3437037626821</c:v>
                </c:pt>
                <c:pt idx="3593">
                  <c:v>30.343987719209899</c:v>
                </c:pt>
                <c:pt idx="3594">
                  <c:v>30.3442884842474</c:v>
                </c:pt>
                <c:pt idx="3595">
                  <c:v>30.344609872492001</c:v>
                </c:pt>
                <c:pt idx="3596">
                  <c:v>30.344942704828402</c:v>
                </c:pt>
                <c:pt idx="3597">
                  <c:v>30.345257655771402</c:v>
                </c:pt>
                <c:pt idx="3598">
                  <c:v>30.345572129877301</c:v>
                </c:pt>
                <c:pt idx="3599">
                  <c:v>30.345886007936699</c:v>
                </c:pt>
                <c:pt idx="3600">
                  <c:v>30.346175567301</c:v>
                </c:pt>
                <c:pt idx="3601">
                  <c:v>30.346499697359299</c:v>
                </c:pt>
                <c:pt idx="3602">
                  <c:v>30.3467955748159</c:v>
                </c:pt>
                <c:pt idx="3603">
                  <c:v>30.34707845846</c:v>
                </c:pt>
                <c:pt idx="3604">
                  <c:v>30.347376243265298</c:v>
                </c:pt>
                <c:pt idx="3605">
                  <c:v>30.347682611139501</c:v>
                </c:pt>
                <c:pt idx="3606">
                  <c:v>30.347983495386298</c:v>
                </c:pt>
                <c:pt idx="3607">
                  <c:v>30.348289863260501</c:v>
                </c:pt>
                <c:pt idx="3608">
                  <c:v>30.34858526388</c:v>
                </c:pt>
                <c:pt idx="3609">
                  <c:v>30.348905221613101</c:v>
                </c:pt>
                <c:pt idx="3610">
                  <c:v>30.349265472086099</c:v>
                </c:pt>
                <c:pt idx="3611">
                  <c:v>30.349572436006699</c:v>
                </c:pt>
                <c:pt idx="3612">
                  <c:v>30.349899307878701</c:v>
                </c:pt>
                <c:pt idx="3613">
                  <c:v>30.3502267757971</c:v>
                </c:pt>
                <c:pt idx="3614">
                  <c:v>30.350530401857601</c:v>
                </c:pt>
                <c:pt idx="3615">
                  <c:v>30.350834147127301</c:v>
                </c:pt>
                <c:pt idx="3616">
                  <c:v>30.351131097467601</c:v>
                </c:pt>
                <c:pt idx="3617">
                  <c:v>30.351427213342902</c:v>
                </c:pt>
                <c:pt idx="3618">
                  <c:v>30.351761356981498</c:v>
                </c:pt>
                <c:pt idx="3619">
                  <c:v>30.352096931131499</c:v>
                </c:pt>
                <c:pt idx="3620">
                  <c:v>30.352414623888201</c:v>
                </c:pt>
                <c:pt idx="3621">
                  <c:v>30.352715508134999</c:v>
                </c:pt>
                <c:pt idx="3622">
                  <c:v>30.353041068704801</c:v>
                </c:pt>
                <c:pt idx="3623">
                  <c:v>30.353375212343401</c:v>
                </c:pt>
                <c:pt idx="3624">
                  <c:v>30.353699938448099</c:v>
                </c:pt>
                <c:pt idx="3625">
                  <c:v>30.354016081484001</c:v>
                </c:pt>
                <c:pt idx="3626">
                  <c:v>30.354324952753299</c:v>
                </c:pt>
                <c:pt idx="3627">
                  <c:v>30.354665772112099</c:v>
                </c:pt>
                <c:pt idx="3628">
                  <c:v>30.355004326494399</c:v>
                </c:pt>
                <c:pt idx="3629">
                  <c:v>30.355333224924301</c:v>
                </c:pt>
                <c:pt idx="3630">
                  <c:v>30.355638281496201</c:v>
                </c:pt>
                <c:pt idx="3631">
                  <c:v>30.355945722253999</c:v>
                </c:pt>
                <c:pt idx="3632">
                  <c:v>30.3563170591909</c:v>
                </c:pt>
                <c:pt idx="3633">
                  <c:v>30.356657044084699</c:v>
                </c:pt>
                <c:pt idx="3634">
                  <c:v>30.356966511400401</c:v>
                </c:pt>
                <c:pt idx="3635">
                  <c:v>30.357265965135799</c:v>
                </c:pt>
                <c:pt idx="3636">
                  <c:v>30.357610599191901</c:v>
                </c:pt>
                <c:pt idx="3637">
                  <c:v>30.357976690920101</c:v>
                </c:pt>
                <c:pt idx="3638">
                  <c:v>30.358322159441201</c:v>
                </c:pt>
                <c:pt idx="3639">
                  <c:v>30.358629123361801</c:v>
                </c:pt>
                <c:pt idx="3640">
                  <c:v>30.358919755609701</c:v>
                </c:pt>
                <c:pt idx="3641">
                  <c:v>30.3592595020849</c:v>
                </c:pt>
                <c:pt idx="3642">
                  <c:v>30.359588042886902</c:v>
                </c:pt>
                <c:pt idx="3643">
                  <c:v>30.359912530573101</c:v>
                </c:pt>
                <c:pt idx="3644">
                  <c:v>30.3602601448614</c:v>
                </c:pt>
                <c:pt idx="3645">
                  <c:v>30.3606057325918</c:v>
                </c:pt>
                <c:pt idx="3646">
                  <c:v>30.360937372835298</c:v>
                </c:pt>
                <c:pt idx="3647">
                  <c:v>30.3612370649893</c:v>
                </c:pt>
                <c:pt idx="3648">
                  <c:v>30.361542717607701</c:v>
                </c:pt>
                <c:pt idx="3649">
                  <c:v>30.3618923584539</c:v>
                </c:pt>
                <c:pt idx="3650">
                  <c:v>30.362223760278901</c:v>
                </c:pt>
                <c:pt idx="3651">
                  <c:v>30.362563149126199</c:v>
                </c:pt>
                <c:pt idx="3652">
                  <c:v>30.3629169622976</c:v>
                </c:pt>
                <c:pt idx="3653">
                  <c:v>30.363273040445499</c:v>
                </c:pt>
                <c:pt idx="3654">
                  <c:v>30.363618270548098</c:v>
                </c:pt>
                <c:pt idx="3655">
                  <c:v>30.3639609972555</c:v>
                </c:pt>
                <c:pt idx="3656">
                  <c:v>30.364292637498998</c:v>
                </c:pt>
                <c:pt idx="3657">
                  <c:v>30.364620701463899</c:v>
                </c:pt>
                <c:pt idx="3658">
                  <c:v>30.3650002638418</c:v>
                </c:pt>
                <c:pt idx="3659">
                  <c:v>30.3653762499411</c:v>
                </c:pt>
                <c:pt idx="3660">
                  <c:v>30.3657132546026</c:v>
                </c:pt>
                <c:pt idx="3661">
                  <c:v>30.3660955587942</c:v>
                </c:pt>
                <c:pt idx="3662">
                  <c:v>30.366459385545902</c:v>
                </c:pt>
                <c:pt idx="3663">
                  <c:v>30.366809980066499</c:v>
                </c:pt>
                <c:pt idx="3664">
                  <c:v>30.3671784559805</c:v>
                </c:pt>
                <c:pt idx="3665">
                  <c:v>30.367585794122899</c:v>
                </c:pt>
                <c:pt idx="3666">
                  <c:v>30.3679895559866</c:v>
                </c:pt>
                <c:pt idx="3667">
                  <c:v>30.368354455621901</c:v>
                </c:pt>
                <c:pt idx="3668">
                  <c:v>30.368742124231499</c:v>
                </c:pt>
                <c:pt idx="3669">
                  <c:v>30.369135038049901</c:v>
                </c:pt>
                <c:pt idx="3670">
                  <c:v>30.3694913546164</c:v>
                </c:pt>
                <c:pt idx="3671">
                  <c:v>30.369865433367</c:v>
                </c:pt>
                <c:pt idx="3672">
                  <c:v>30.370249764116501</c:v>
                </c:pt>
                <c:pt idx="3673">
                  <c:v>30.3706171671469</c:v>
                </c:pt>
                <c:pt idx="3674">
                  <c:v>30.370985762270202</c:v>
                </c:pt>
                <c:pt idx="3675">
                  <c:v>30.3713412443716</c:v>
                </c:pt>
                <c:pt idx="3676">
                  <c:v>30.371704236658299</c:v>
                </c:pt>
                <c:pt idx="3677">
                  <c:v>30.372031942995299</c:v>
                </c:pt>
                <c:pt idx="3678">
                  <c:v>30.372364179285199</c:v>
                </c:pt>
                <c:pt idx="3679">
                  <c:v>30.372735397012899</c:v>
                </c:pt>
                <c:pt idx="3680">
                  <c:v>30.373103157671199</c:v>
                </c:pt>
                <c:pt idx="3681">
                  <c:v>30.373433725031099</c:v>
                </c:pt>
                <c:pt idx="3682">
                  <c:v>30.373752609880601</c:v>
                </c:pt>
                <c:pt idx="3683">
                  <c:v>30.3740736404974</c:v>
                </c:pt>
                <c:pt idx="3684">
                  <c:v>30.374424711855099</c:v>
                </c:pt>
                <c:pt idx="3685">
                  <c:v>30.374758855493699</c:v>
                </c:pt>
                <c:pt idx="3686">
                  <c:v>30.375081912668399</c:v>
                </c:pt>
                <c:pt idx="3687">
                  <c:v>30.37544073263</c:v>
                </c:pt>
                <c:pt idx="3688">
                  <c:v>30.3757903734762</c:v>
                </c:pt>
                <c:pt idx="3689">
                  <c:v>30.376114861162399</c:v>
                </c:pt>
                <c:pt idx="3690">
                  <c:v>30.376455918939801</c:v>
                </c:pt>
                <c:pt idx="3691">
                  <c:v>30.376766816766899</c:v>
                </c:pt>
                <c:pt idx="3692">
                  <c:v>30.377066270502301</c:v>
                </c:pt>
                <c:pt idx="3693">
                  <c:v>30.377375380190099</c:v>
                </c:pt>
                <c:pt idx="3694">
                  <c:v>30.3776954571325</c:v>
                </c:pt>
                <c:pt idx="3695">
                  <c:v>30.378014580400698</c:v>
                </c:pt>
                <c:pt idx="3696">
                  <c:v>30.3782882849295</c:v>
                </c:pt>
                <c:pt idx="3697">
                  <c:v>30.378566400202001</c:v>
                </c:pt>
                <c:pt idx="3698">
                  <c:v>30.378896133096902</c:v>
                </c:pt>
                <c:pt idx="3699">
                  <c:v>30.379186407716901</c:v>
                </c:pt>
                <c:pt idx="3700">
                  <c:v>30.379493729265398</c:v>
                </c:pt>
                <c:pt idx="3701">
                  <c:v>30.379797832163</c:v>
                </c:pt>
                <c:pt idx="3702">
                  <c:v>30.380083219202199</c:v>
                </c:pt>
                <c:pt idx="3703">
                  <c:v>30.380391017587801</c:v>
                </c:pt>
                <c:pt idx="3704">
                  <c:v>30.380697385462</c:v>
                </c:pt>
                <c:pt idx="3705">
                  <c:v>30.381014720590802</c:v>
                </c:pt>
                <c:pt idx="3706">
                  <c:v>30.381336585672599</c:v>
                </c:pt>
                <c:pt idx="3707">
                  <c:v>30.3816677490789</c:v>
                </c:pt>
                <c:pt idx="3708">
                  <c:v>30.381986633928499</c:v>
                </c:pt>
                <c:pt idx="3709">
                  <c:v>30.3822990814764</c:v>
                </c:pt>
                <c:pt idx="3710">
                  <c:v>30.382576362283899</c:v>
                </c:pt>
                <c:pt idx="3711">
                  <c:v>30.382866994531799</c:v>
                </c:pt>
                <c:pt idx="3712">
                  <c:v>30.383205310495601</c:v>
                </c:pt>
                <c:pt idx="3713">
                  <c:v>30.383540884645601</c:v>
                </c:pt>
                <c:pt idx="3714">
                  <c:v>30.3838585774023</c:v>
                </c:pt>
                <c:pt idx="3715">
                  <c:v>30.3841622034628</c:v>
                </c:pt>
                <c:pt idx="3716">
                  <c:v>30.384461776407399</c:v>
                </c:pt>
                <c:pt idx="3717">
                  <c:v>30.384768144281601</c:v>
                </c:pt>
                <c:pt idx="3718">
                  <c:v>30.3850937048513</c:v>
                </c:pt>
                <c:pt idx="3719">
                  <c:v>30.385433332117302</c:v>
                </c:pt>
                <c:pt idx="3720">
                  <c:v>30.385746971758099</c:v>
                </c:pt>
                <c:pt idx="3721">
                  <c:v>30.386052028329999</c:v>
                </c:pt>
                <c:pt idx="3722">
                  <c:v>30.386354223879</c:v>
                </c:pt>
                <c:pt idx="3723">
                  <c:v>30.386689559610598</c:v>
                </c:pt>
                <c:pt idx="3724">
                  <c:v>30.387023345621301</c:v>
                </c:pt>
                <c:pt idx="3725">
                  <c:v>30.387351171167602</c:v>
                </c:pt>
                <c:pt idx="3726">
                  <c:v>30.387654797227999</c:v>
                </c:pt>
                <c:pt idx="3727">
                  <c:v>30.3879845301229</c:v>
                </c:pt>
                <c:pt idx="3728">
                  <c:v>30.3883363167364</c:v>
                </c:pt>
                <c:pt idx="3729">
                  <c:v>30.388687388094102</c:v>
                </c:pt>
                <c:pt idx="3730">
                  <c:v>30.3890079418737</c:v>
                </c:pt>
                <c:pt idx="3731">
                  <c:v>30.389294997842999</c:v>
                </c:pt>
                <c:pt idx="3732">
                  <c:v>30.389610783251001</c:v>
                </c:pt>
                <c:pt idx="3733">
                  <c:v>30.389979020746399</c:v>
                </c:pt>
                <c:pt idx="3734">
                  <c:v>30.390323774011801</c:v>
                </c:pt>
                <c:pt idx="3735">
                  <c:v>30.390643970163499</c:v>
                </c:pt>
                <c:pt idx="3736">
                  <c:v>30.390952960642</c:v>
                </c:pt>
                <c:pt idx="3737">
                  <c:v>30.391290918977901</c:v>
                </c:pt>
                <c:pt idx="3738">
                  <c:v>30.3916434208471</c:v>
                </c:pt>
                <c:pt idx="3739">
                  <c:v>30.391972319276999</c:v>
                </c:pt>
                <c:pt idx="3740">
                  <c:v>30.392252580316701</c:v>
                </c:pt>
                <c:pt idx="3741">
                  <c:v>30.392569557817598</c:v>
                </c:pt>
                <c:pt idx="3742">
                  <c:v>30.3928901115972</c:v>
                </c:pt>
                <c:pt idx="3743">
                  <c:v>30.393204585703099</c:v>
                </c:pt>
                <c:pt idx="3744">
                  <c:v>30.393556133897999</c:v>
                </c:pt>
                <c:pt idx="3745">
                  <c:v>30.393898145349699</c:v>
                </c:pt>
                <c:pt idx="3746">
                  <c:v>30.394193426759902</c:v>
                </c:pt>
                <c:pt idx="3747">
                  <c:v>30.394523159654799</c:v>
                </c:pt>
                <c:pt idx="3748">
                  <c:v>30.394886151941499</c:v>
                </c:pt>
                <c:pt idx="3749">
                  <c:v>30.395231620462599</c:v>
                </c:pt>
                <c:pt idx="3750">
                  <c:v>30.3955630222876</c:v>
                </c:pt>
                <c:pt idx="3751">
                  <c:v>30.3958873907644</c:v>
                </c:pt>
                <c:pt idx="3752">
                  <c:v>30.3962323824484</c:v>
                </c:pt>
                <c:pt idx="3753">
                  <c:v>30.3965876261312</c:v>
                </c:pt>
                <c:pt idx="3754">
                  <c:v>30.396920339258401</c:v>
                </c:pt>
                <c:pt idx="3755">
                  <c:v>30.397244826944501</c:v>
                </c:pt>
                <c:pt idx="3756">
                  <c:v>30.3976088921148</c:v>
                </c:pt>
                <c:pt idx="3757">
                  <c:v>30.397982136400401</c:v>
                </c:pt>
                <c:pt idx="3758">
                  <c:v>30.398345367105701</c:v>
                </c:pt>
                <c:pt idx="3759">
                  <c:v>30.398713843019699</c:v>
                </c:pt>
                <c:pt idx="3760">
                  <c:v>30.399079100282901</c:v>
                </c:pt>
                <c:pt idx="3761">
                  <c:v>30.399421230943901</c:v>
                </c:pt>
                <c:pt idx="3762">
                  <c:v>30.399803654344701</c:v>
                </c:pt>
                <c:pt idx="3763">
                  <c:v>30.400146619470799</c:v>
                </c:pt>
                <c:pt idx="3764">
                  <c:v>30.400486127527401</c:v>
                </c:pt>
                <c:pt idx="3765">
                  <c:v>30.4008726040441</c:v>
                </c:pt>
                <c:pt idx="3766">
                  <c:v>30.4012552658636</c:v>
                </c:pt>
                <c:pt idx="3767">
                  <c:v>30.4016421000082</c:v>
                </c:pt>
                <c:pt idx="3768">
                  <c:v>30.402025119455502</c:v>
                </c:pt>
                <c:pt idx="3769">
                  <c:v>30.402397767694701</c:v>
                </c:pt>
                <c:pt idx="3770">
                  <c:v>30.402792946489502</c:v>
                </c:pt>
                <c:pt idx="3771">
                  <c:v>30.403170243890902</c:v>
                </c:pt>
                <c:pt idx="3772">
                  <c:v>30.4035374085028</c:v>
                </c:pt>
                <c:pt idx="3773">
                  <c:v>30.403913394602</c:v>
                </c:pt>
                <c:pt idx="3774">
                  <c:v>30.4042698303778</c:v>
                </c:pt>
                <c:pt idx="3775">
                  <c:v>30.404628888757902</c:v>
                </c:pt>
                <c:pt idx="3776">
                  <c:v>30.404973045976799</c:v>
                </c:pt>
                <c:pt idx="3777">
                  <c:v>30.405300156267401</c:v>
                </c:pt>
                <c:pt idx="3778">
                  <c:v>30.4056493202764</c:v>
                </c:pt>
                <c:pt idx="3779">
                  <c:v>30.406035916002502</c:v>
                </c:pt>
                <c:pt idx="3780">
                  <c:v>30.406395212801201</c:v>
                </c:pt>
                <c:pt idx="3781">
                  <c:v>30.406766788156698</c:v>
                </c:pt>
                <c:pt idx="3782">
                  <c:v>30.407106773050501</c:v>
                </c:pt>
                <c:pt idx="3783">
                  <c:v>30.407440916689101</c:v>
                </c:pt>
                <c:pt idx="3784">
                  <c:v>30.407772556932599</c:v>
                </c:pt>
                <c:pt idx="3785">
                  <c:v>30.408093945177299</c:v>
                </c:pt>
                <c:pt idx="3786">
                  <c:v>30.408432261141002</c:v>
                </c:pt>
                <c:pt idx="3787">
                  <c:v>30.408740297945201</c:v>
                </c:pt>
                <c:pt idx="3788">
                  <c:v>30.409031764658199</c:v>
                </c:pt>
                <c:pt idx="3789">
                  <c:v>30.409342900903901</c:v>
                </c:pt>
                <c:pt idx="3790">
                  <c:v>30.409695045145199</c:v>
                </c:pt>
                <c:pt idx="3791">
                  <c:v>30.410033957155399</c:v>
                </c:pt>
                <c:pt idx="3792">
                  <c:v>30.410322562845401</c:v>
                </c:pt>
                <c:pt idx="3793">
                  <c:v>30.4106176058371</c:v>
                </c:pt>
                <c:pt idx="3794">
                  <c:v>30.410928146036301</c:v>
                </c:pt>
                <c:pt idx="3795">
                  <c:v>30.411235944422</c:v>
                </c:pt>
                <c:pt idx="3796">
                  <c:v>30.4115681807119</c:v>
                </c:pt>
                <c:pt idx="3797">
                  <c:v>30.411905423792099</c:v>
                </c:pt>
                <c:pt idx="3798">
                  <c:v>30.412232891710499</c:v>
                </c:pt>
                <c:pt idx="3799">
                  <c:v>30.412551776560001</c:v>
                </c:pt>
                <c:pt idx="3800">
                  <c:v>30.412842885645102</c:v>
                </c:pt>
                <c:pt idx="3801">
                  <c:v>30.413149372728501</c:v>
                </c:pt>
                <c:pt idx="3802">
                  <c:v>30.413452998789001</c:v>
                </c:pt>
                <c:pt idx="3803">
                  <c:v>30.413755194337998</c:v>
                </c:pt>
                <c:pt idx="3804">
                  <c:v>30.4140546480734</c:v>
                </c:pt>
                <c:pt idx="3805">
                  <c:v>30.414353028925099</c:v>
                </c:pt>
                <c:pt idx="3806">
                  <c:v>30.414646760614598</c:v>
                </c:pt>
                <c:pt idx="3807">
                  <c:v>30.414954559000201</c:v>
                </c:pt>
                <c:pt idx="3808">
                  <c:v>30.415234820039899</c:v>
                </c:pt>
                <c:pt idx="3809">
                  <c:v>30.415544883402099</c:v>
                </c:pt>
                <c:pt idx="3810">
                  <c:v>30.415880457552099</c:v>
                </c:pt>
                <c:pt idx="3811">
                  <c:v>30.416206256540502</c:v>
                </c:pt>
                <c:pt idx="3812">
                  <c:v>30.416524068506401</c:v>
                </c:pt>
                <c:pt idx="3813">
                  <c:v>30.416801826151101</c:v>
                </c:pt>
                <c:pt idx="3814">
                  <c:v>30.417094961794099</c:v>
                </c:pt>
                <c:pt idx="3815">
                  <c:v>30.4174360195715</c:v>
                </c:pt>
                <c:pt idx="3816">
                  <c:v>30.417765990885002</c:v>
                </c:pt>
                <c:pt idx="3817">
                  <c:v>30.4180946508963</c:v>
                </c:pt>
                <c:pt idx="3818">
                  <c:v>30.418417946489502</c:v>
                </c:pt>
                <c:pt idx="3819">
                  <c:v>30.418724314363701</c:v>
                </c:pt>
                <c:pt idx="3820">
                  <c:v>30.419037477167301</c:v>
                </c:pt>
                <c:pt idx="3821">
                  <c:v>30.419387952478601</c:v>
                </c:pt>
                <c:pt idx="3822">
                  <c:v>30.419725433977298</c:v>
                </c:pt>
                <c:pt idx="3823">
                  <c:v>30.420029060037798</c:v>
                </c:pt>
                <c:pt idx="3824">
                  <c:v>30.420311824472599</c:v>
                </c:pt>
                <c:pt idx="3825">
                  <c:v>30.420656577738001</c:v>
                </c:pt>
                <c:pt idx="3826">
                  <c:v>30.421010390909402</c:v>
                </c:pt>
                <c:pt idx="3827">
                  <c:v>30.421333686502599</c:v>
                </c:pt>
                <c:pt idx="3828">
                  <c:v>30.421620742471902</c:v>
                </c:pt>
                <c:pt idx="3829">
                  <c:v>30.421951786668998</c:v>
                </c:pt>
                <c:pt idx="3830">
                  <c:v>30.4223009506781</c:v>
                </c:pt>
                <c:pt idx="3831">
                  <c:v>30.422653333338001</c:v>
                </c:pt>
                <c:pt idx="3832">
                  <c:v>30.422990218790201</c:v>
                </c:pt>
                <c:pt idx="3833">
                  <c:v>30.4233161369879</c:v>
                </c:pt>
                <c:pt idx="3834">
                  <c:v>30.4236663738806</c:v>
                </c:pt>
                <c:pt idx="3835">
                  <c:v>30.424039856584699</c:v>
                </c:pt>
                <c:pt idx="3836">
                  <c:v>30.424357310922801</c:v>
                </c:pt>
                <c:pt idx="3837">
                  <c:v>30.424692885072901</c:v>
                </c:pt>
                <c:pt idx="3838">
                  <c:v>30.4250040213186</c:v>
                </c:pt>
                <c:pt idx="3839">
                  <c:v>30.425308481844102</c:v>
                </c:pt>
                <c:pt idx="3840">
                  <c:v>30.425645367296401</c:v>
                </c:pt>
                <c:pt idx="3841">
                  <c:v>30.4259889284689</c:v>
                </c:pt>
                <c:pt idx="3842">
                  <c:v>30.4263180653173</c:v>
                </c:pt>
                <c:pt idx="3843">
                  <c:v>30.4266137043554</c:v>
                </c:pt>
                <c:pt idx="3844">
                  <c:v>30.426929012926301</c:v>
                </c:pt>
                <c:pt idx="3845">
                  <c:v>30.427281395586199</c:v>
                </c:pt>
                <c:pt idx="3846">
                  <c:v>30.4276318708975</c:v>
                </c:pt>
                <c:pt idx="3847">
                  <c:v>30.427962438257399</c:v>
                </c:pt>
                <c:pt idx="3848">
                  <c:v>30.428265825899299</c:v>
                </c:pt>
                <c:pt idx="3849">
                  <c:v>30.428604141863101</c:v>
                </c:pt>
                <c:pt idx="3850">
                  <c:v>30.428949371965601</c:v>
                </c:pt>
                <c:pt idx="3851">
                  <c:v>30.429282085092701</c:v>
                </c:pt>
                <c:pt idx="3852">
                  <c:v>30.4295913139898</c:v>
                </c:pt>
                <c:pt idx="3853">
                  <c:v>30.429947392137699</c:v>
                </c:pt>
                <c:pt idx="3854">
                  <c:v>30.4303161064703</c:v>
                </c:pt>
                <c:pt idx="3855">
                  <c:v>30.430666939409399</c:v>
                </c:pt>
                <c:pt idx="3856">
                  <c:v>30.4310193220694</c:v>
                </c:pt>
                <c:pt idx="3857">
                  <c:v>30.431383506448899</c:v>
                </c:pt>
                <c:pt idx="3858">
                  <c:v>30.431734816225202</c:v>
                </c:pt>
                <c:pt idx="3859">
                  <c:v>30.432075635584098</c:v>
                </c:pt>
                <c:pt idx="3860">
                  <c:v>30.432459370287098</c:v>
                </c:pt>
                <c:pt idx="3861">
                  <c:v>30.432842032106599</c:v>
                </c:pt>
                <c:pt idx="3862">
                  <c:v>30.433204428346802</c:v>
                </c:pt>
                <c:pt idx="3863">
                  <c:v>30.433540002496901</c:v>
                </c:pt>
                <c:pt idx="3864">
                  <c:v>30.433897391946999</c:v>
                </c:pt>
                <c:pt idx="3865">
                  <c:v>30.4342767159063</c:v>
                </c:pt>
                <c:pt idx="3866">
                  <c:v>30.434688584001702</c:v>
                </c:pt>
                <c:pt idx="3867">
                  <c:v>30.435077325495001</c:v>
                </c:pt>
                <c:pt idx="3868">
                  <c:v>30.435461060198001</c:v>
                </c:pt>
                <c:pt idx="3869">
                  <c:v>30.435835734995099</c:v>
                </c:pt>
                <c:pt idx="3870">
                  <c:v>30.436190621050098</c:v>
                </c:pt>
                <c:pt idx="3871">
                  <c:v>30.436575786264601</c:v>
                </c:pt>
                <c:pt idx="3872">
                  <c:v>30.436959878595498</c:v>
                </c:pt>
                <c:pt idx="3873">
                  <c:v>30.437316433580602</c:v>
                </c:pt>
                <c:pt idx="3874">
                  <c:v>30.437679783495099</c:v>
                </c:pt>
                <c:pt idx="3875">
                  <c:v>30.438019649179601</c:v>
                </c:pt>
                <c:pt idx="3876">
                  <c:v>30.438372985513901</c:v>
                </c:pt>
                <c:pt idx="3877">
                  <c:v>30.438729540498901</c:v>
                </c:pt>
                <c:pt idx="3878">
                  <c:v>30.4390759626944</c:v>
                </c:pt>
                <c:pt idx="3879">
                  <c:v>30.4394130865652</c:v>
                </c:pt>
                <c:pt idx="3880">
                  <c:v>30.439741746576502</c:v>
                </c:pt>
                <c:pt idx="3881">
                  <c:v>30.440073029192199</c:v>
                </c:pt>
                <c:pt idx="3882">
                  <c:v>30.440421120317598</c:v>
                </c:pt>
                <c:pt idx="3883">
                  <c:v>30.440756575258401</c:v>
                </c:pt>
                <c:pt idx="3884">
                  <c:v>30.441094652803599</c:v>
                </c:pt>
                <c:pt idx="3885">
                  <c:v>30.441448465975</c:v>
                </c:pt>
                <c:pt idx="3886">
                  <c:v>30.441755191477</c:v>
                </c:pt>
                <c:pt idx="3887">
                  <c:v>30.442084805162601</c:v>
                </c:pt>
                <c:pt idx="3888">
                  <c:v>30.442416445406099</c:v>
                </c:pt>
                <c:pt idx="3889">
                  <c:v>30.4426995674688</c:v>
                </c:pt>
                <c:pt idx="3890">
                  <c:v>30.442998544367001</c:v>
                </c:pt>
                <c:pt idx="3891">
                  <c:v>30.443318859727999</c:v>
                </c:pt>
                <c:pt idx="3892">
                  <c:v>30.443650142343699</c:v>
                </c:pt>
                <c:pt idx="3893">
                  <c:v>30.443997875841301</c:v>
                </c:pt>
                <c:pt idx="3894">
                  <c:v>30.4443231979925</c:v>
                </c:pt>
                <c:pt idx="3895">
                  <c:v>30.444599048288499</c:v>
                </c:pt>
                <c:pt idx="3896">
                  <c:v>30.444879190119</c:v>
                </c:pt>
                <c:pt idx="3897">
                  <c:v>30.4452083269674</c:v>
                </c:pt>
                <c:pt idx="3898">
                  <c:v>30.4454991976339</c:v>
                </c:pt>
                <c:pt idx="3899">
                  <c:v>30.445806161554501</c:v>
                </c:pt>
                <c:pt idx="3900">
                  <c:v>30.446088210733599</c:v>
                </c:pt>
                <c:pt idx="3901">
                  <c:v>30.446427003534499</c:v>
                </c:pt>
                <c:pt idx="3902">
                  <c:v>30.4467550674993</c:v>
                </c:pt>
                <c:pt idx="3903">
                  <c:v>30.447040335329199</c:v>
                </c:pt>
                <c:pt idx="3904">
                  <c:v>30.447361723573898</c:v>
                </c:pt>
                <c:pt idx="3905">
                  <c:v>30.447684780748599</c:v>
                </c:pt>
                <c:pt idx="3906">
                  <c:v>30.448005334528201</c:v>
                </c:pt>
                <c:pt idx="3907">
                  <c:v>30.448318497331801</c:v>
                </c:pt>
                <c:pt idx="3908">
                  <c:v>30.448625461252401</c:v>
                </c:pt>
                <c:pt idx="3909">
                  <c:v>30.448895827921099</c:v>
                </c:pt>
                <c:pt idx="3910">
                  <c:v>30.449188009889799</c:v>
                </c:pt>
                <c:pt idx="3911">
                  <c:v>30.4495080868322</c:v>
                </c:pt>
                <c:pt idx="3912">
                  <c:v>30.449835554750599</c:v>
                </c:pt>
                <c:pt idx="3913">
                  <c:v>30.450141684206201</c:v>
                </c:pt>
                <c:pt idx="3914">
                  <c:v>30.450467721613101</c:v>
                </c:pt>
                <c:pt idx="3915">
                  <c:v>30.450764791162701</c:v>
                </c:pt>
                <c:pt idx="3916">
                  <c:v>30.451053992899102</c:v>
                </c:pt>
                <c:pt idx="3917">
                  <c:v>30.4514005343039</c:v>
                </c:pt>
                <c:pt idx="3918">
                  <c:v>30.451748267801499</c:v>
                </c:pt>
                <c:pt idx="3919">
                  <c:v>30.452067987115999</c:v>
                </c:pt>
                <c:pt idx="3920">
                  <c:v>30.452363030107701</c:v>
                </c:pt>
                <c:pt idx="3921">
                  <c:v>30.452678934725</c:v>
                </c:pt>
                <c:pt idx="3922">
                  <c:v>30.453017250688699</c:v>
                </c:pt>
                <c:pt idx="3923">
                  <c:v>30.4533388773519</c:v>
                </c:pt>
                <c:pt idx="3924">
                  <c:v>30.4536552588064</c:v>
                </c:pt>
                <c:pt idx="3925">
                  <c:v>30.4539944092352</c:v>
                </c:pt>
                <c:pt idx="3926">
                  <c:v>30.454345480592899</c:v>
                </c:pt>
                <c:pt idx="3927">
                  <c:v>30.454682366045201</c:v>
                </c:pt>
                <c:pt idx="3928">
                  <c:v>30.455009595545</c:v>
                </c:pt>
                <c:pt idx="3929">
                  <c:v>30.455340997370001</c:v>
                </c:pt>
                <c:pt idx="3930">
                  <c:v>30.4556421200354</c:v>
                </c:pt>
                <c:pt idx="3931">
                  <c:v>30.455967680605099</c:v>
                </c:pt>
                <c:pt idx="3932">
                  <c:v>30.456301824243699</c:v>
                </c:pt>
                <c:pt idx="3933">
                  <c:v>30.456614271791601</c:v>
                </c:pt>
                <c:pt idx="3934">
                  <c:v>30.4569351831991</c:v>
                </c:pt>
                <c:pt idx="3935">
                  <c:v>30.4572997252066</c:v>
                </c:pt>
                <c:pt idx="3936">
                  <c:v>30.457652227075801</c:v>
                </c:pt>
                <c:pt idx="3937">
                  <c:v>30.4579630056936</c:v>
                </c:pt>
                <c:pt idx="3938">
                  <c:v>30.4582653204519</c:v>
                </c:pt>
                <c:pt idx="3939">
                  <c:v>30.458586470278</c:v>
                </c:pt>
                <c:pt idx="3940">
                  <c:v>30.4589319387991</c:v>
                </c:pt>
                <c:pt idx="3941">
                  <c:v>30.459251062067199</c:v>
                </c:pt>
                <c:pt idx="3942">
                  <c:v>30.4595711390097</c:v>
                </c:pt>
                <c:pt idx="3943">
                  <c:v>30.4599257866461</c:v>
                </c:pt>
                <c:pt idx="3944">
                  <c:v>30.460246578844298</c:v>
                </c:pt>
                <c:pt idx="3945">
                  <c:v>30.460540787370899</c:v>
                </c:pt>
                <c:pt idx="3946">
                  <c:v>30.4608671824057</c:v>
                </c:pt>
                <c:pt idx="3947">
                  <c:v>30.4612126509268</c:v>
                </c:pt>
                <c:pt idx="3948">
                  <c:v>30.461545483263201</c:v>
                </c:pt>
                <c:pt idx="3949">
                  <c:v>30.461879626901801</c:v>
                </c:pt>
                <c:pt idx="3950">
                  <c:v>30.4622244993765</c:v>
                </c:pt>
                <c:pt idx="3951">
                  <c:v>30.462594763429799</c:v>
                </c:pt>
                <c:pt idx="3952">
                  <c:v>30.462949649484798</c:v>
                </c:pt>
                <c:pt idx="3953">
                  <c:v>30.463318483026701</c:v>
                </c:pt>
                <c:pt idx="3954">
                  <c:v>30.463672057779501</c:v>
                </c:pt>
                <c:pt idx="3955">
                  <c:v>30.4640216986257</c:v>
                </c:pt>
                <c:pt idx="3956">
                  <c:v>30.464351669939202</c:v>
                </c:pt>
                <c:pt idx="3957">
                  <c:v>30.464678899439001</c:v>
                </c:pt>
                <c:pt idx="3958">
                  <c:v>30.464997784288599</c:v>
                </c:pt>
                <c:pt idx="3959">
                  <c:v>30.4653850952703</c:v>
                </c:pt>
                <c:pt idx="3960">
                  <c:v>30.4657739559729</c:v>
                </c:pt>
                <c:pt idx="3961">
                  <c:v>30.466142431886901</c:v>
                </c:pt>
                <c:pt idx="3962">
                  <c:v>30.466541425378999</c:v>
                </c:pt>
                <c:pt idx="3963">
                  <c:v>30.466949359567799</c:v>
                </c:pt>
                <c:pt idx="3964">
                  <c:v>30.467313186319501</c:v>
                </c:pt>
                <c:pt idx="3965">
                  <c:v>30.467659489305699</c:v>
                </c:pt>
                <c:pt idx="3966">
                  <c:v>30.468039170892901</c:v>
                </c:pt>
                <c:pt idx="3967">
                  <c:v>30.468438402803599</c:v>
                </c:pt>
                <c:pt idx="3968">
                  <c:v>30.468809978159101</c:v>
                </c:pt>
                <c:pt idx="3969">
                  <c:v>30.469194308908602</c:v>
                </c:pt>
                <c:pt idx="3970">
                  <c:v>30.469547883661502</c:v>
                </c:pt>
                <c:pt idx="3971">
                  <c:v>30.4699098030645</c:v>
                </c:pt>
                <c:pt idx="3972">
                  <c:v>30.470285550745199</c:v>
                </c:pt>
                <c:pt idx="3973">
                  <c:v>30.470621363313899</c:v>
                </c:pt>
                <c:pt idx="3974">
                  <c:v>30.470967427881401</c:v>
                </c:pt>
                <c:pt idx="3975">
                  <c:v>30.4713392416555</c:v>
                </c:pt>
                <c:pt idx="3976">
                  <c:v>30.4717024723608</c:v>
                </c:pt>
                <c:pt idx="3977">
                  <c:v>30.4720769087393</c:v>
                </c:pt>
                <c:pt idx="3978">
                  <c:v>30.472426549585499</c:v>
                </c:pt>
                <c:pt idx="3979">
                  <c:v>30.472772852571701</c:v>
                </c:pt>
                <c:pt idx="3980">
                  <c:v>30.473082915933801</c:v>
                </c:pt>
                <c:pt idx="3981">
                  <c:v>30.473390118272999</c:v>
                </c:pt>
                <c:pt idx="3982">
                  <c:v>30.4737472693045</c:v>
                </c:pt>
                <c:pt idx="3983">
                  <c:v>30.474128858240299</c:v>
                </c:pt>
                <c:pt idx="3984">
                  <c:v>30.474478499086601</c:v>
                </c:pt>
                <c:pt idx="3985">
                  <c:v>30.4748153845388</c:v>
                </c:pt>
                <c:pt idx="3986">
                  <c:v>30.475139872225</c:v>
                </c:pt>
                <c:pt idx="3987">
                  <c:v>30.475471274049902</c:v>
                </c:pt>
                <c:pt idx="3988">
                  <c:v>30.475793139131699</c:v>
                </c:pt>
                <c:pt idx="3989">
                  <c:v>30.4760762611944</c:v>
                </c:pt>
                <c:pt idx="3990">
                  <c:v>30.4763685623724</c:v>
                </c:pt>
                <c:pt idx="3991">
                  <c:v>30.4766830364782</c:v>
                </c:pt>
                <c:pt idx="3992">
                  <c:v>30.477034942301</c:v>
                </c:pt>
                <c:pt idx="3993">
                  <c:v>30.477365390451599</c:v>
                </c:pt>
                <c:pt idx="3994">
                  <c:v>30.477651373537199</c:v>
                </c:pt>
                <c:pt idx="3995">
                  <c:v>30.477925793321798</c:v>
                </c:pt>
                <c:pt idx="3996">
                  <c:v>30.4782414595205</c:v>
                </c:pt>
                <c:pt idx="3997">
                  <c:v>30.478545562418201</c:v>
                </c:pt>
                <c:pt idx="3998">
                  <c:v>30.478843466432799</c:v>
                </c:pt>
                <c:pt idx="3999">
                  <c:v>30.479151264818402</c:v>
                </c:pt>
                <c:pt idx="4000">
                  <c:v>30.479459063204001</c:v>
                </c:pt>
                <c:pt idx="4001">
                  <c:v>30.479752914102701</c:v>
                </c:pt>
                <c:pt idx="4002">
                  <c:v>30.480064646394901</c:v>
                </c:pt>
                <c:pt idx="4003">
                  <c:v>30.480416552217701</c:v>
                </c:pt>
                <c:pt idx="4004">
                  <c:v>30.4807293573934</c:v>
                </c:pt>
                <c:pt idx="4005">
                  <c:v>30.4810215393621</c:v>
                </c:pt>
                <c:pt idx="4006">
                  <c:v>30.481341616304601</c:v>
                </c:pt>
                <c:pt idx="4007">
                  <c:v>30.481662170084199</c:v>
                </c:pt>
                <c:pt idx="4008">
                  <c:v>30.481979386003701</c:v>
                </c:pt>
                <c:pt idx="4009">
                  <c:v>30.482320443781099</c:v>
                </c:pt>
                <c:pt idx="4010">
                  <c:v>30.4826326529104</c:v>
                </c:pt>
                <c:pt idx="4011">
                  <c:v>30.482943193109701</c:v>
                </c:pt>
                <c:pt idx="4012">
                  <c:v>30.483248249681701</c:v>
                </c:pt>
                <c:pt idx="4013">
                  <c:v>30.4835163513739</c:v>
                </c:pt>
                <c:pt idx="4014">
                  <c:v>30.483818904550699</c:v>
                </c:pt>
                <c:pt idx="4015">
                  <c:v>30.4841616312582</c:v>
                </c:pt>
                <c:pt idx="4016">
                  <c:v>30.4844796816427</c:v>
                </c:pt>
                <c:pt idx="4017">
                  <c:v>30.484785811098298</c:v>
                </c:pt>
                <c:pt idx="4018">
                  <c:v>30.4850839535315</c:v>
                </c:pt>
                <c:pt idx="4019">
                  <c:v>30.4853792349417</c:v>
                </c:pt>
                <c:pt idx="4020">
                  <c:v>30.485712901743099</c:v>
                </c:pt>
                <c:pt idx="4021">
                  <c:v>30.486053125055498</c:v>
                </c:pt>
                <c:pt idx="4022">
                  <c:v>30.486358181627502</c:v>
                </c:pt>
                <c:pt idx="4023">
                  <c:v>30.486647860201099</c:v>
                </c:pt>
                <c:pt idx="4024">
                  <c:v>30.486974851282302</c:v>
                </c:pt>
                <c:pt idx="4025">
                  <c:v>30.487315909059699</c:v>
                </c:pt>
                <c:pt idx="4026">
                  <c:v>30.487654225023501</c:v>
                </c:pt>
                <c:pt idx="4027">
                  <c:v>30.487969175966398</c:v>
                </c:pt>
                <c:pt idx="4028">
                  <c:v>30.488286153467399</c:v>
                </c:pt>
                <c:pt idx="4029">
                  <c:v>30.488645211847501</c:v>
                </c:pt>
                <c:pt idx="4030">
                  <c:v>30.488993779810102</c:v>
                </c:pt>
                <c:pt idx="4031">
                  <c:v>30.489313856752599</c:v>
                </c:pt>
                <c:pt idx="4032">
                  <c:v>30.489613548906501</c:v>
                </c:pt>
                <c:pt idx="4033">
                  <c:v>30.4899391094763</c:v>
                </c:pt>
                <c:pt idx="4034">
                  <c:v>30.490278855951502</c:v>
                </c:pt>
                <c:pt idx="4035">
                  <c:v>30.490606323869901</c:v>
                </c:pt>
                <c:pt idx="4036">
                  <c:v>30.490931526811799</c:v>
                </c:pt>
                <c:pt idx="4037">
                  <c:v>30.491287843378299</c:v>
                </c:pt>
                <c:pt idx="4038">
                  <c:v>30.491615668924499</c:v>
                </c:pt>
                <c:pt idx="4039">
                  <c:v>30.491924778612301</c:v>
                </c:pt>
                <c:pt idx="4040">
                  <c:v>30.492220179231801</c:v>
                </c:pt>
                <c:pt idx="4041">
                  <c:v>30.4925620714743</c:v>
                </c:pt>
                <c:pt idx="4042">
                  <c:v>30.4929089705069</c:v>
                </c:pt>
                <c:pt idx="4043">
                  <c:v>30.4932336966116</c:v>
                </c:pt>
                <c:pt idx="4044">
                  <c:v>30.4935658136923</c:v>
                </c:pt>
                <c:pt idx="4045">
                  <c:v>30.4939193884451</c:v>
                </c:pt>
                <c:pt idx="4046">
                  <c:v>30.494271890314302</c:v>
                </c:pt>
                <c:pt idx="4047">
                  <c:v>30.494596616418999</c:v>
                </c:pt>
                <c:pt idx="4048">
                  <c:v>30.4949069181997</c:v>
                </c:pt>
                <c:pt idx="4049">
                  <c:v>30.4952587048132</c:v>
                </c:pt>
                <c:pt idx="4050">
                  <c:v>30.495635644586699</c:v>
                </c:pt>
                <c:pt idx="4051">
                  <c:v>30.495988265665201</c:v>
                </c:pt>
                <c:pt idx="4052">
                  <c:v>30.496340171488001</c:v>
                </c:pt>
                <c:pt idx="4053">
                  <c:v>30.4966885010321</c:v>
                </c:pt>
                <c:pt idx="4054">
                  <c:v>30.497019902857001</c:v>
                </c:pt>
                <c:pt idx="4055">
                  <c:v>30.497340099008699</c:v>
                </c:pt>
                <c:pt idx="4056">
                  <c:v>30.4976825872976</c:v>
                </c:pt>
                <c:pt idx="4057">
                  <c:v>30.498046652467899</c:v>
                </c:pt>
                <c:pt idx="4058">
                  <c:v>30.498406306894498</c:v>
                </c:pt>
                <c:pt idx="4059">
                  <c:v>30.498751060159901</c:v>
                </c:pt>
                <c:pt idx="4060">
                  <c:v>30.499138132723001</c:v>
                </c:pt>
                <c:pt idx="4061">
                  <c:v>30.499499932916802</c:v>
                </c:pt>
                <c:pt idx="4062">
                  <c:v>30.499869958551599</c:v>
                </c:pt>
                <c:pt idx="4063">
                  <c:v>30.500275866182498</c:v>
                </c:pt>
                <c:pt idx="4064">
                  <c:v>30.500664607675699</c:v>
                </c:pt>
                <c:pt idx="4065">
                  <c:v>30.5010140101034</c:v>
                </c:pt>
                <c:pt idx="4066">
                  <c:v>30.501367584856201</c:v>
                </c:pt>
                <c:pt idx="4067">
                  <c:v>30.501758233698101</c:v>
                </c:pt>
                <c:pt idx="4068">
                  <c:v>30.502134339006599</c:v>
                </c:pt>
                <c:pt idx="4069">
                  <c:v>30.502479569109099</c:v>
                </c:pt>
                <c:pt idx="4070">
                  <c:v>30.502864734323701</c:v>
                </c:pt>
                <c:pt idx="4071">
                  <c:v>30.503242150934401</c:v>
                </c:pt>
                <c:pt idx="4072">
                  <c:v>30.503624216707401</c:v>
                </c:pt>
                <c:pt idx="4073">
                  <c:v>30.5040060440618</c:v>
                </c:pt>
                <c:pt idx="4074">
                  <c:v>30.5043625990469</c:v>
                </c:pt>
                <c:pt idx="4075">
                  <c:v>30.5047145048696</c:v>
                </c:pt>
                <c:pt idx="4076">
                  <c:v>30.5050500790197</c:v>
                </c:pt>
                <c:pt idx="4077">
                  <c:v>30.5054243961889</c:v>
                </c:pt>
                <c:pt idx="4078">
                  <c:v>30.505760447176201</c:v>
                </c:pt>
                <c:pt idx="4079">
                  <c:v>30.5061023394186</c:v>
                </c:pt>
                <c:pt idx="4080">
                  <c:v>30.5064587751944</c:v>
                </c:pt>
                <c:pt idx="4081">
                  <c:v>30.506805316599099</c:v>
                </c:pt>
                <c:pt idx="4082">
                  <c:v>30.507171646745899</c:v>
                </c:pt>
                <c:pt idx="4083">
                  <c:v>30.507508293779601</c:v>
                </c:pt>
                <c:pt idx="4084">
                  <c:v>30.5078401724417</c:v>
                </c:pt>
                <c:pt idx="4085">
                  <c:v>30.508127466829499</c:v>
                </c:pt>
                <c:pt idx="4086">
                  <c:v>30.508438841493799</c:v>
                </c:pt>
                <c:pt idx="4087">
                  <c:v>30.508781091364099</c:v>
                </c:pt>
                <c:pt idx="4088">
                  <c:v>30.509132162721802</c:v>
                </c:pt>
                <c:pt idx="4089">
                  <c:v>30.5094349543173</c:v>
                </c:pt>
                <c:pt idx="4090">
                  <c:v>30.509727255495299</c:v>
                </c:pt>
                <c:pt idx="4091">
                  <c:v>30.510036126764501</c:v>
                </c:pt>
                <c:pt idx="4092">
                  <c:v>30.510368839891601</c:v>
                </c:pt>
                <c:pt idx="4093">
                  <c:v>30.510682717950999</c:v>
                </c:pt>
                <c:pt idx="4094">
                  <c:v>30.510939494760699</c:v>
                </c:pt>
                <c:pt idx="4095">
                  <c:v>30.5112629095632</c:v>
                </c:pt>
                <c:pt idx="4096">
                  <c:v>30.511564509065799</c:v>
                </c:pt>
                <c:pt idx="4097">
                  <c:v>30.511840478571099</c:v>
                </c:pt>
                <c:pt idx="4098">
                  <c:v>30.512131349237599</c:v>
                </c:pt>
                <c:pt idx="4099">
                  <c:v>30.512474910410099</c:v>
                </c:pt>
                <c:pt idx="4100">
                  <c:v>30.512771860750401</c:v>
                </c:pt>
                <c:pt idx="4101">
                  <c:v>30.513094679506501</c:v>
                </c:pt>
                <c:pt idx="4102">
                  <c:v>30.513383881242898</c:v>
                </c:pt>
                <c:pt idx="4103">
                  <c:v>30.513697520883699</c:v>
                </c:pt>
                <c:pt idx="4104">
                  <c:v>30.514044181497798</c:v>
                </c:pt>
                <c:pt idx="4105">
                  <c:v>30.514357225092098</c:v>
                </c:pt>
                <c:pt idx="4106">
                  <c:v>30.514653102548799</c:v>
                </c:pt>
                <c:pt idx="4107">
                  <c:v>30.5149845043737</c:v>
                </c:pt>
                <c:pt idx="4108">
                  <c:v>30.515303627641899</c:v>
                </c:pt>
                <c:pt idx="4109">
                  <c:v>30.515612856539001</c:v>
                </c:pt>
                <c:pt idx="4110">
                  <c:v>30.515923039110401</c:v>
                </c:pt>
                <c:pt idx="4111">
                  <c:v>30.516228691728799</c:v>
                </c:pt>
                <c:pt idx="4112">
                  <c:v>30.5165101448614</c:v>
                </c:pt>
                <c:pt idx="4113">
                  <c:v>30.516840712221299</c:v>
                </c:pt>
                <c:pt idx="4114">
                  <c:v>30.5171928564627</c:v>
                </c:pt>
                <c:pt idx="4115">
                  <c:v>30.5175286690313</c:v>
                </c:pt>
                <c:pt idx="4116">
                  <c:v>30.517842308672101</c:v>
                </c:pt>
                <c:pt idx="4117">
                  <c:v>30.518154160173601</c:v>
                </c:pt>
                <c:pt idx="4118">
                  <c:v>30.518445626886599</c:v>
                </c:pt>
                <c:pt idx="4119">
                  <c:v>30.518744842203301</c:v>
                </c:pt>
                <c:pt idx="4120">
                  <c:v>30.519071833284599</c:v>
                </c:pt>
                <c:pt idx="4121">
                  <c:v>30.519386545808999</c:v>
                </c:pt>
                <c:pt idx="4122">
                  <c:v>30.519687906893001</c:v>
                </c:pt>
                <c:pt idx="4123">
                  <c:v>30.5200021425802</c:v>
                </c:pt>
                <c:pt idx="4124">
                  <c:v>30.520348683984899</c:v>
                </c:pt>
                <c:pt idx="4125">
                  <c:v>30.5206610123236</c:v>
                </c:pt>
                <c:pt idx="4126">
                  <c:v>30.5209659496862</c:v>
                </c:pt>
                <c:pt idx="4127">
                  <c:v>30.521289841325899</c:v>
                </c:pt>
                <c:pt idx="4128">
                  <c:v>30.521644846590199</c:v>
                </c:pt>
                <c:pt idx="4129">
                  <c:v>30.5219986597616</c:v>
                </c:pt>
                <c:pt idx="4130">
                  <c:v>30.522328631075101</c:v>
                </c:pt>
                <c:pt idx="4131">
                  <c:v>30.522642270715899</c:v>
                </c:pt>
                <c:pt idx="4132">
                  <c:v>30.522956744821698</c:v>
                </c:pt>
                <c:pt idx="4133">
                  <c:v>30.523289457948898</c:v>
                </c:pt>
                <c:pt idx="4134">
                  <c:v>30.523623601587499</c:v>
                </c:pt>
                <c:pt idx="4135">
                  <c:v>30.523959175737598</c:v>
                </c:pt>
                <c:pt idx="4136">
                  <c:v>30.524267450960298</c:v>
                </c:pt>
                <c:pt idx="4137">
                  <c:v>30.5245911041815</c:v>
                </c:pt>
                <c:pt idx="4138">
                  <c:v>30.524943486841401</c:v>
                </c:pt>
                <c:pt idx="4139">
                  <c:v>30.525257126482199</c:v>
                </c:pt>
                <c:pt idx="4140">
                  <c:v>30.525560514124098</c:v>
                </c:pt>
                <c:pt idx="4141">
                  <c:v>30.5258935848791</c:v>
                </c:pt>
                <c:pt idx="4142">
                  <c:v>30.5262082974035</c:v>
                </c:pt>
                <c:pt idx="4143">
                  <c:v>30.5265265862066</c:v>
                </c:pt>
                <c:pt idx="4144">
                  <c:v>30.526887075098202</c:v>
                </c:pt>
                <c:pt idx="4145">
                  <c:v>30.5272381464559</c:v>
                </c:pt>
                <c:pt idx="4146">
                  <c:v>30.527567044885799</c:v>
                </c:pt>
                <c:pt idx="4147">
                  <c:v>30.527874485643601</c:v>
                </c:pt>
                <c:pt idx="4148">
                  <c:v>30.528220907839</c:v>
                </c:pt>
                <c:pt idx="4149">
                  <c:v>30.5285827080328</c:v>
                </c:pt>
                <c:pt idx="4150">
                  <c:v>30.528943196924399</c:v>
                </c:pt>
                <c:pt idx="4151">
                  <c:v>30.5292859236319</c:v>
                </c:pt>
                <c:pt idx="4152">
                  <c:v>30.5296023050863</c:v>
                </c:pt>
                <c:pt idx="4153">
                  <c:v>30.529937283190002</c:v>
                </c:pt>
                <c:pt idx="4154">
                  <c:v>30.530292288454199</c:v>
                </c:pt>
                <c:pt idx="4155">
                  <c:v>30.5306624332983</c:v>
                </c:pt>
                <c:pt idx="4156">
                  <c:v>30.531034008653801</c:v>
                </c:pt>
                <c:pt idx="4157">
                  <c:v>30.531376735361299</c:v>
                </c:pt>
                <c:pt idx="4158">
                  <c:v>30.531732575090601</c:v>
                </c:pt>
                <c:pt idx="4159">
                  <c:v>30.532101647051</c:v>
                </c:pt>
                <c:pt idx="4160">
                  <c:v>30.532467619569999</c:v>
                </c:pt>
                <c:pt idx="4161">
                  <c:v>30.532833711298199</c:v>
                </c:pt>
                <c:pt idx="4162">
                  <c:v>30.533194200189801</c:v>
                </c:pt>
                <c:pt idx="4163">
                  <c:v>30.5335505167562</c:v>
                </c:pt>
                <c:pt idx="4164">
                  <c:v>30.533891812952199</c:v>
                </c:pt>
                <c:pt idx="4165">
                  <c:v>30.534246460588601</c:v>
                </c:pt>
                <c:pt idx="4166">
                  <c:v>30.534620539339301</c:v>
                </c:pt>
                <c:pt idx="4167">
                  <c:v>30.535022393854302</c:v>
                </c:pt>
                <c:pt idx="4168">
                  <c:v>30.535426155718</c:v>
                </c:pt>
                <c:pt idx="4169">
                  <c:v>30.535823718698701</c:v>
                </c:pt>
                <c:pt idx="4170">
                  <c:v>30.536212579401202</c:v>
                </c:pt>
                <c:pt idx="4171">
                  <c:v>30.536574379594999</c:v>
                </c:pt>
                <c:pt idx="4172">
                  <c:v>30.536943213136901</c:v>
                </c:pt>
                <c:pt idx="4173">
                  <c:v>30.537304774912101</c:v>
                </c:pt>
                <c:pt idx="4174">
                  <c:v>30.537668363245199</c:v>
                </c:pt>
                <c:pt idx="4175">
                  <c:v>30.538020745905101</c:v>
                </c:pt>
                <c:pt idx="4176">
                  <c:v>30.5383563200552</c:v>
                </c:pt>
                <c:pt idx="4177">
                  <c:v>30.538706795366501</c:v>
                </c:pt>
                <c:pt idx="4178">
                  <c:v>30.539038435609999</c:v>
                </c:pt>
                <c:pt idx="4179">
                  <c:v>30.539386407526202</c:v>
                </c:pt>
                <c:pt idx="4180">
                  <c:v>30.539738313349002</c:v>
                </c:pt>
                <c:pt idx="4181">
                  <c:v>30.540071384103999</c:v>
                </c:pt>
                <c:pt idx="4182">
                  <c:v>30.5404149452764</c:v>
                </c:pt>
                <c:pt idx="4183">
                  <c:v>30.5407798449118</c:v>
                </c:pt>
                <c:pt idx="4184">
                  <c:v>30.541124836595699</c:v>
                </c:pt>
                <c:pt idx="4185">
                  <c:v>30.541481153162199</c:v>
                </c:pt>
                <c:pt idx="4186">
                  <c:v>30.541803375871801</c:v>
                </c:pt>
                <c:pt idx="4187">
                  <c:v>30.542122022302799</c:v>
                </c:pt>
                <c:pt idx="4188">
                  <c:v>30.542440072687299</c:v>
                </c:pt>
                <c:pt idx="4189">
                  <c:v>30.542710439356</c:v>
                </c:pt>
                <c:pt idx="4190">
                  <c:v>30.5429821173269</c:v>
                </c:pt>
                <c:pt idx="4191">
                  <c:v>30.5433126846868</c:v>
                </c:pt>
                <c:pt idx="4192">
                  <c:v>30.543682829530901</c:v>
                </c:pt>
                <c:pt idx="4193">
                  <c:v>30.544024006517599</c:v>
                </c:pt>
                <c:pt idx="4194">
                  <c:v>30.5443408648092</c:v>
                </c:pt>
                <c:pt idx="4195">
                  <c:v>30.544621006639701</c:v>
                </c:pt>
                <c:pt idx="4196">
                  <c:v>30.544920221956399</c:v>
                </c:pt>
                <c:pt idx="4197">
                  <c:v>30.545200482996201</c:v>
                </c:pt>
                <c:pt idx="4198">
                  <c:v>30.545487181337499</c:v>
                </c:pt>
                <c:pt idx="4199">
                  <c:v>30.545825258882701</c:v>
                </c:pt>
                <c:pt idx="4200">
                  <c:v>30.546129480989599</c:v>
                </c:pt>
                <c:pt idx="4201">
                  <c:v>30.5464241663534</c:v>
                </c:pt>
                <c:pt idx="4202">
                  <c:v>30.546746150644498</c:v>
                </c:pt>
                <c:pt idx="4203">
                  <c:v>30.547069207819199</c:v>
                </c:pt>
                <c:pt idx="4204">
                  <c:v>30.547379509599899</c:v>
                </c:pt>
                <c:pt idx="4205">
                  <c:v>30.547698394449402</c:v>
                </c:pt>
                <c:pt idx="4206">
                  <c:v>30.548028365762899</c:v>
                </c:pt>
                <c:pt idx="4207">
                  <c:v>30.548338071497099</c:v>
                </c:pt>
                <c:pt idx="4208">
                  <c:v>30.5486453930456</c:v>
                </c:pt>
                <c:pt idx="4209">
                  <c:v>30.5489891926367</c:v>
                </c:pt>
                <c:pt idx="4210">
                  <c:v>30.549316422136499</c:v>
                </c:pt>
                <c:pt idx="4211">
                  <c:v>30.549636975916101</c:v>
                </c:pt>
                <c:pt idx="4212">
                  <c:v>30.549943343790201</c:v>
                </c:pt>
                <c:pt idx="4213">
                  <c:v>30.5502209822256</c:v>
                </c:pt>
                <c:pt idx="4214">
                  <c:v>30.550498263033099</c:v>
                </c:pt>
                <c:pt idx="4215">
                  <c:v>30.5508041540701</c:v>
                </c:pt>
                <c:pt idx="4216">
                  <c:v>30.551136867197201</c:v>
                </c:pt>
                <c:pt idx="4217">
                  <c:v>30.5514835278112</c:v>
                </c:pt>
                <c:pt idx="4218">
                  <c:v>30.5518064657766</c:v>
                </c:pt>
                <c:pt idx="4219">
                  <c:v>30.552110687883602</c:v>
                </c:pt>
                <c:pt idx="4220">
                  <c:v>30.552402989061498</c:v>
                </c:pt>
                <c:pt idx="4221">
                  <c:v>30.5527396360952</c:v>
                </c:pt>
                <c:pt idx="4222">
                  <c:v>30.553058520944798</c:v>
                </c:pt>
                <c:pt idx="4223">
                  <c:v>30.553373471887799</c:v>
                </c:pt>
                <c:pt idx="4224">
                  <c:v>30.553664938600701</c:v>
                </c:pt>
                <c:pt idx="4225">
                  <c:v>30.553998247774299</c:v>
                </c:pt>
                <c:pt idx="4226">
                  <c:v>30.554335490854399</c:v>
                </c:pt>
                <c:pt idx="4227">
                  <c:v>30.554654614122601</c:v>
                </c:pt>
                <c:pt idx="4228">
                  <c:v>30.554963843019699</c:v>
                </c:pt>
                <c:pt idx="4229">
                  <c:v>30.5552821318228</c:v>
                </c:pt>
                <c:pt idx="4230">
                  <c:v>30.5556357065756</c:v>
                </c:pt>
                <c:pt idx="4231">
                  <c:v>30.555992261560601</c:v>
                </c:pt>
                <c:pt idx="4232">
                  <c:v>30.556312815340199</c:v>
                </c:pt>
                <c:pt idx="4233">
                  <c:v>30.556605354936799</c:v>
                </c:pt>
                <c:pt idx="4234">
                  <c:v>30.556951419504401</c:v>
                </c:pt>
                <c:pt idx="4235">
                  <c:v>30.557287589700898</c:v>
                </c:pt>
                <c:pt idx="4236">
                  <c:v>30.557600633295198</c:v>
                </c:pt>
                <c:pt idx="4237">
                  <c:v>30.557920948656299</c:v>
                </c:pt>
                <c:pt idx="4238">
                  <c:v>30.5582633177359</c:v>
                </c:pt>
                <c:pt idx="4239">
                  <c:v>30.558611408861299</c:v>
                </c:pt>
                <c:pt idx="4240">
                  <c:v>30.558920876177002</c:v>
                </c:pt>
                <c:pt idx="4241">
                  <c:v>30.559220329912399</c:v>
                </c:pt>
                <c:pt idx="4242">
                  <c:v>30.559548632295801</c:v>
                </c:pt>
                <c:pt idx="4243">
                  <c:v>30.559860841425099</c:v>
                </c:pt>
                <c:pt idx="4244">
                  <c:v>30.560181991251198</c:v>
                </c:pt>
                <c:pt idx="4245">
                  <c:v>30.5605427185614</c:v>
                </c:pt>
                <c:pt idx="4246">
                  <c:v>30.560881034525099</c:v>
                </c:pt>
                <c:pt idx="4247">
                  <c:v>30.5612040916998</c:v>
                </c:pt>
                <c:pt idx="4248">
                  <c:v>30.5615382353384</c:v>
                </c:pt>
                <c:pt idx="4249">
                  <c:v>30.561902300508699</c:v>
                </c:pt>
                <c:pt idx="4250">
                  <c:v>30.562272802980601</c:v>
                </c:pt>
                <c:pt idx="4251">
                  <c:v>30.5626238743383</c:v>
                </c:pt>
                <c:pt idx="4252">
                  <c:v>30.562952415140298</c:v>
                </c:pt>
                <c:pt idx="4253">
                  <c:v>30.563267366083299</c:v>
                </c:pt>
                <c:pt idx="4254">
                  <c:v>30.563601032884801</c:v>
                </c:pt>
                <c:pt idx="4255">
                  <c:v>30.5639684359152</c:v>
                </c:pt>
                <c:pt idx="4256">
                  <c:v>30.5643233219702</c:v>
                </c:pt>
                <c:pt idx="4257">
                  <c:v>30.564685241373201</c:v>
                </c:pt>
                <c:pt idx="4258">
                  <c:v>30.565047160776299</c:v>
                </c:pt>
                <c:pt idx="4259">
                  <c:v>30.5654187361319</c:v>
                </c:pt>
                <c:pt idx="4260">
                  <c:v>30.565780536325601</c:v>
                </c:pt>
                <c:pt idx="4261">
                  <c:v>30.5661449591238</c:v>
                </c:pt>
                <c:pt idx="4262">
                  <c:v>30.566528932245401</c:v>
                </c:pt>
                <c:pt idx="4263">
                  <c:v>30.566892758997099</c:v>
                </c:pt>
                <c:pt idx="4264">
                  <c:v>30.567244664819899</c:v>
                </c:pt>
                <c:pt idx="4265">
                  <c:v>30.5676160017569</c:v>
                </c:pt>
                <c:pt idx="4266">
                  <c:v>30.568005577715098</c:v>
                </c:pt>
                <c:pt idx="4267">
                  <c:v>30.568399325998499</c:v>
                </c:pt>
                <c:pt idx="4268">
                  <c:v>30.568779246004301</c:v>
                </c:pt>
                <c:pt idx="4269">
                  <c:v>30.569176928194199</c:v>
                </c:pt>
                <c:pt idx="4270">
                  <c:v>30.569555894525699</c:v>
                </c:pt>
                <c:pt idx="4271">
                  <c:v>30.5699178139288</c:v>
                </c:pt>
                <c:pt idx="4272">
                  <c:v>30.570253864916001</c:v>
                </c:pt>
                <c:pt idx="4273">
                  <c:v>30.570583597810899</c:v>
                </c:pt>
                <c:pt idx="4274">
                  <c:v>30.570962683351699</c:v>
                </c:pt>
                <c:pt idx="4275">
                  <c:v>30.5713375965673</c:v>
                </c:pt>
                <c:pt idx="4276">
                  <c:v>30.571703569086299</c:v>
                </c:pt>
                <c:pt idx="4277">
                  <c:v>30.572068230303</c:v>
                </c:pt>
                <c:pt idx="4278">
                  <c:v>30.5724054733831</c:v>
                </c:pt>
                <c:pt idx="4279">
                  <c:v>30.572746531160501</c:v>
                </c:pt>
                <c:pt idx="4280">
                  <c:v>30.573086158426499</c:v>
                </c:pt>
                <c:pt idx="4281">
                  <c:v>30.573418633134999</c:v>
                </c:pt>
                <c:pt idx="4282">
                  <c:v>30.573761717470401</c:v>
                </c:pt>
                <c:pt idx="4283">
                  <c:v>30.5740760723669</c:v>
                </c:pt>
                <c:pt idx="4284">
                  <c:v>30.5744072357733</c:v>
                </c:pt>
                <c:pt idx="4285">
                  <c:v>30.5747763077337</c:v>
                </c:pt>
                <c:pt idx="4286">
                  <c:v>30.5750912586767</c:v>
                </c:pt>
                <c:pt idx="4287">
                  <c:v>30.5754220644552</c:v>
                </c:pt>
                <c:pt idx="4288">
                  <c:v>30.575774566324402</c:v>
                </c:pt>
                <c:pt idx="4289">
                  <c:v>30.5760756889898</c:v>
                </c:pt>
                <c:pt idx="4290">
                  <c:v>30.576378003748101</c:v>
                </c:pt>
                <c:pt idx="4291">
                  <c:v>30.576717034967601</c:v>
                </c:pt>
                <c:pt idx="4292">
                  <c:v>30.5770573774893</c:v>
                </c:pt>
                <c:pt idx="4293">
                  <c:v>30.577339069040502</c:v>
                </c:pt>
                <c:pt idx="4294">
                  <c:v>30.5776190916616</c:v>
                </c:pt>
                <c:pt idx="4295">
                  <c:v>30.577901736887199</c:v>
                </c:pt>
                <c:pt idx="4296">
                  <c:v>30.578216449411599</c:v>
                </c:pt>
                <c:pt idx="4297">
                  <c:v>30.578524247797201</c:v>
                </c:pt>
                <c:pt idx="4298">
                  <c:v>30.578836218507998</c:v>
                </c:pt>
                <c:pt idx="4299">
                  <c:v>30.579158918054802</c:v>
                </c:pt>
                <c:pt idx="4300">
                  <c:v>30.5794698158819</c:v>
                </c:pt>
                <c:pt idx="4301">
                  <c:v>30.579761282594902</c:v>
                </c:pt>
                <c:pt idx="4302">
                  <c:v>30.5800479809362</c:v>
                </c:pt>
                <c:pt idx="4303">
                  <c:v>30.580371872575899</c:v>
                </c:pt>
                <c:pt idx="4304">
                  <c:v>30.580703751238101</c:v>
                </c:pt>
                <c:pt idx="4305">
                  <c:v>30.5810115496237</c:v>
                </c:pt>
                <c:pt idx="4306">
                  <c:v>30.581338779123499</c:v>
                </c:pt>
                <c:pt idx="4307">
                  <c:v>30.581661240251702</c:v>
                </c:pt>
                <c:pt idx="4308">
                  <c:v>30.581991807611701</c:v>
                </c:pt>
                <c:pt idx="4309">
                  <c:v>30.582291261346999</c:v>
                </c:pt>
                <c:pt idx="4310">
                  <c:v>30.582622424753399</c:v>
                </c:pt>
                <c:pt idx="4311">
                  <c:v>30.582941548021498</c:v>
                </c:pt>
                <c:pt idx="4312">
                  <c:v>30.5832396904547</c:v>
                </c:pt>
                <c:pt idx="4313">
                  <c:v>30.583529726656099</c:v>
                </c:pt>
                <c:pt idx="4314">
                  <c:v>30.583816424997501</c:v>
                </c:pt>
                <c:pt idx="4315">
                  <c:v>30.5841405550558</c:v>
                </c:pt>
                <c:pt idx="4316">
                  <c:v>30.584488288553398</c:v>
                </c:pt>
                <c:pt idx="4317">
                  <c:v>30.584807769449402</c:v>
                </c:pt>
                <c:pt idx="4318">
                  <c:v>30.5851252237875</c:v>
                </c:pt>
                <c:pt idx="4319">
                  <c:v>30.5854221741278</c:v>
                </c:pt>
                <c:pt idx="4320">
                  <c:v>30.585718409212301</c:v>
                </c:pt>
                <c:pt idx="4321">
                  <c:v>30.586051122339398</c:v>
                </c:pt>
                <c:pt idx="4322">
                  <c:v>30.586371676119001</c:v>
                </c:pt>
                <c:pt idx="4323">
                  <c:v>30.586670056970799</c:v>
                </c:pt>
                <c:pt idx="4324">
                  <c:v>30.586981193216499</c:v>
                </c:pt>
                <c:pt idx="4325">
                  <c:v>30.587334767969299</c:v>
                </c:pt>
                <c:pt idx="4326">
                  <c:v>30.587680474909</c:v>
                </c:pt>
                <c:pt idx="4327">
                  <c:v>30.587982789667301</c:v>
                </c:pt>
                <c:pt idx="4328">
                  <c:v>30.588265673311401</c:v>
                </c:pt>
                <c:pt idx="4329">
                  <c:v>30.588622824342899</c:v>
                </c:pt>
                <c:pt idx="4330">
                  <c:v>30.588986055048199</c:v>
                </c:pt>
                <c:pt idx="4331">
                  <c:v>30.589298860224002</c:v>
                </c:pt>
                <c:pt idx="4332">
                  <c:v>30.5895855585653</c:v>
                </c:pt>
                <c:pt idx="4333">
                  <c:v>30.589919106157499</c:v>
                </c:pt>
                <c:pt idx="4334">
                  <c:v>30.590260521562801</c:v>
                </c:pt>
                <c:pt idx="4335">
                  <c:v>30.590581075342399</c:v>
                </c:pt>
                <c:pt idx="4336">
                  <c:v>30.590906278284301</c:v>
                </c:pt>
                <c:pt idx="4337">
                  <c:v>30.591257349641999</c:v>
                </c:pt>
                <c:pt idx="4338">
                  <c:v>30.5915835062582</c:v>
                </c:pt>
                <c:pt idx="4339">
                  <c:v>30.591859594972799</c:v>
                </c:pt>
                <c:pt idx="4340">
                  <c:v>30.592182175310299</c:v>
                </c:pt>
                <c:pt idx="4341">
                  <c:v>30.5925040403921</c:v>
                </c:pt>
                <c:pt idx="4342">
                  <c:v>30.592832104357001</c:v>
                </c:pt>
                <c:pt idx="4343">
                  <c:v>30.593177572878101</c:v>
                </c:pt>
                <c:pt idx="4344">
                  <c:v>30.593510405214499</c:v>
                </c:pt>
                <c:pt idx="4345">
                  <c:v>30.593818442018701</c:v>
                </c:pt>
                <c:pt idx="4346">
                  <c:v>30.594178096445301</c:v>
                </c:pt>
                <c:pt idx="4347">
                  <c:v>30.594542996080602</c:v>
                </c:pt>
                <c:pt idx="4348">
                  <c:v>30.594891325624701</c:v>
                </c:pt>
                <c:pt idx="4349">
                  <c:v>30.595207707079101</c:v>
                </c:pt>
                <c:pt idx="4350">
                  <c:v>30.595526353510099</c:v>
                </c:pt>
                <c:pt idx="4351">
                  <c:v>30.595897332819199</c:v>
                </c:pt>
                <c:pt idx="4352">
                  <c:v>30.596259729059401</c:v>
                </c:pt>
                <c:pt idx="4353">
                  <c:v>30.596593872698001</c:v>
                </c:pt>
                <c:pt idx="4354">
                  <c:v>30.596907273920198</c:v>
                </c:pt>
                <c:pt idx="4355">
                  <c:v>30.597263352068101</c:v>
                </c:pt>
                <c:pt idx="4356">
                  <c:v>30.597640411051</c:v>
                </c:pt>
                <c:pt idx="4357">
                  <c:v>30.597999469431102</c:v>
                </c:pt>
                <c:pt idx="4358">
                  <c:v>30.598369375856599</c:v>
                </c:pt>
                <c:pt idx="4359">
                  <c:v>30.5987521568853</c:v>
                </c:pt>
                <c:pt idx="4360">
                  <c:v>30.5991197983343</c:v>
                </c:pt>
                <c:pt idx="4361">
                  <c:v>30.5994652668554</c:v>
                </c:pt>
                <c:pt idx="4362">
                  <c:v>30.599822775514799</c:v>
                </c:pt>
                <c:pt idx="4363">
                  <c:v>30.6001832644064</c:v>
                </c:pt>
                <c:pt idx="4364">
                  <c:v>30.6005749861319</c:v>
                </c:pt>
                <c:pt idx="4365">
                  <c:v>30.600995198877499</c:v>
                </c:pt>
                <c:pt idx="4366">
                  <c:v>30.601389185579499</c:v>
                </c:pt>
                <c:pt idx="4367">
                  <c:v>30.601771847398901</c:v>
                </c:pt>
                <c:pt idx="4368">
                  <c:v>30.602135674150698</c:v>
                </c:pt>
                <c:pt idx="4369">
                  <c:v>30.602481977136801</c:v>
                </c:pt>
                <c:pt idx="4370">
                  <c:v>30.602861658723999</c:v>
                </c:pt>
                <c:pt idx="4371">
                  <c:v>30.6032512346823</c:v>
                </c:pt>
                <c:pt idx="4372">
                  <c:v>30.6036092201788</c:v>
                </c:pt>
                <c:pt idx="4373">
                  <c:v>30.6039672056753</c:v>
                </c:pt>
                <c:pt idx="4374">
                  <c:v>30.6043093363363</c:v>
                </c:pt>
                <c:pt idx="4375">
                  <c:v>30.604654924066701</c:v>
                </c:pt>
                <c:pt idx="4376">
                  <c:v>30.605012313516799</c:v>
                </c:pt>
                <c:pt idx="4377">
                  <c:v>30.6053453842718</c:v>
                </c:pt>
                <c:pt idx="4378">
                  <c:v>30.605682269724099</c:v>
                </c:pt>
                <c:pt idx="4379">
                  <c:v>30.606045262010799</c:v>
                </c:pt>
                <c:pt idx="4380">
                  <c:v>30.606400148065799</c:v>
                </c:pt>
                <c:pt idx="4381">
                  <c:v>30.6067524115164</c:v>
                </c:pt>
                <c:pt idx="4382">
                  <c:v>30.6070801178533</c:v>
                </c:pt>
                <c:pt idx="4383">
                  <c:v>30.6073948303778</c:v>
                </c:pt>
                <c:pt idx="4384">
                  <c:v>30.6077162186224</c:v>
                </c:pt>
                <c:pt idx="4385">
                  <c:v>30.608055607469701</c:v>
                </c:pt>
                <c:pt idx="4386">
                  <c:v>30.608392850549901</c:v>
                </c:pt>
                <c:pt idx="4387">
                  <c:v>30.608709232004401</c:v>
                </c:pt>
                <c:pt idx="4388">
                  <c:v>30.609040276201402</c:v>
                </c:pt>
                <c:pt idx="4389">
                  <c:v>30.609359757097401</c:v>
                </c:pt>
                <c:pt idx="4390">
                  <c:v>30.609643713625101</c:v>
                </c:pt>
                <c:pt idx="4391">
                  <c:v>30.6099665323812</c:v>
                </c:pt>
                <c:pt idx="4392">
                  <c:v>30.610293642671799</c:v>
                </c:pt>
                <c:pt idx="4393">
                  <c:v>30.610630289705501</c:v>
                </c:pt>
                <c:pt idx="4394">
                  <c:v>30.6109719435293</c:v>
                </c:pt>
                <c:pt idx="4395">
                  <c:v>30.611252323778299</c:v>
                </c:pt>
                <c:pt idx="4396">
                  <c:v>30.611554042490202</c:v>
                </c:pt>
                <c:pt idx="4397">
                  <c:v>30.611873404176901</c:v>
                </c:pt>
                <c:pt idx="4398">
                  <c:v>30.6121671358664</c:v>
                </c:pt>
                <c:pt idx="4399">
                  <c:v>30.6124718348104</c:v>
                </c:pt>
                <c:pt idx="4400">
                  <c:v>30.612785712869801</c:v>
                </c:pt>
                <c:pt idx="4401">
                  <c:v>30.613076583536301</c:v>
                </c:pt>
                <c:pt idx="4402">
                  <c:v>30.6133939186651</c:v>
                </c:pt>
                <c:pt idx="4403">
                  <c:v>30.6137103001196</c:v>
                </c:pt>
                <c:pt idx="4404">
                  <c:v>30.614018098505198</c:v>
                </c:pt>
                <c:pt idx="4405">
                  <c:v>30.6143175522406</c:v>
                </c:pt>
                <c:pt idx="4406">
                  <c:v>30.614615933092299</c:v>
                </c:pt>
                <c:pt idx="4407">
                  <c:v>30.614912287386101</c:v>
                </c:pt>
                <c:pt idx="4408">
                  <c:v>30.6151993433554</c:v>
                </c:pt>
                <c:pt idx="4409">
                  <c:v>30.6155495802481</c:v>
                </c:pt>
                <c:pt idx="4410">
                  <c:v>30.615893737467001</c:v>
                </c:pt>
                <c:pt idx="4411">
                  <c:v>30.6162306229193</c:v>
                </c:pt>
                <c:pt idx="4412">
                  <c:v>30.616531745584702</c:v>
                </c:pt>
                <c:pt idx="4413">
                  <c:v>30.616842285783999</c:v>
                </c:pt>
                <c:pt idx="4414">
                  <c:v>30.617131010683199</c:v>
                </c:pt>
                <c:pt idx="4415">
                  <c:v>30.6174221197683</c:v>
                </c:pt>
                <c:pt idx="4416">
                  <c:v>30.617737428339201</c:v>
                </c:pt>
                <c:pt idx="4417">
                  <c:v>30.618065134676201</c:v>
                </c:pt>
                <c:pt idx="4418">
                  <c:v>30.6183906952459</c:v>
                </c:pt>
                <c:pt idx="4419">
                  <c:v>30.618698851259399</c:v>
                </c:pt>
                <c:pt idx="4420">
                  <c:v>30.619033829363101</c:v>
                </c:pt>
                <c:pt idx="4421">
                  <c:v>30.6193834702093</c:v>
                </c:pt>
                <c:pt idx="4422">
                  <c:v>30.619712368639199</c:v>
                </c:pt>
                <c:pt idx="4423">
                  <c:v>30.620025412233499</c:v>
                </c:pt>
                <c:pt idx="4424">
                  <c:v>30.620326773317501</c:v>
                </c:pt>
                <c:pt idx="4425">
                  <c:v>30.620651737840799</c:v>
                </c:pt>
                <c:pt idx="4426">
                  <c:v>30.621000067384902</c:v>
                </c:pt>
                <c:pt idx="4427">
                  <c:v>30.621335641535001</c:v>
                </c:pt>
                <c:pt idx="4428">
                  <c:v>30.621639744432599</c:v>
                </c:pt>
                <c:pt idx="4429">
                  <c:v>30.621948377283299</c:v>
                </c:pt>
                <c:pt idx="4430">
                  <c:v>30.622296110780901</c:v>
                </c:pt>
                <c:pt idx="4431">
                  <c:v>30.622638837488399</c:v>
                </c:pt>
                <c:pt idx="4432">
                  <c:v>30.622951165827001</c:v>
                </c:pt>
                <c:pt idx="4433">
                  <c:v>30.6232558647711</c:v>
                </c:pt>
                <c:pt idx="4434">
                  <c:v>30.623610512407499</c:v>
                </c:pt>
                <c:pt idx="4435">
                  <c:v>30.6239546696264</c:v>
                </c:pt>
                <c:pt idx="4436">
                  <c:v>30.624284879358498</c:v>
                </c:pt>
                <c:pt idx="4437">
                  <c:v>30.624589697511901</c:v>
                </c:pt>
                <c:pt idx="4438">
                  <c:v>30.624914423616602</c:v>
                </c:pt>
                <c:pt idx="4439">
                  <c:v>30.625229136141002</c:v>
                </c:pt>
                <c:pt idx="4440">
                  <c:v>30.625536576898799</c:v>
                </c:pt>
                <c:pt idx="4441">
                  <c:v>30.625866667421501</c:v>
                </c:pt>
                <c:pt idx="4442">
                  <c:v>30.626211897524101</c:v>
                </c:pt>
                <c:pt idx="4443">
                  <c:v>30.626536266000901</c:v>
                </c:pt>
                <c:pt idx="4444">
                  <c:v>30.626866237314399</c:v>
                </c:pt>
                <c:pt idx="4445">
                  <c:v>30.627211228998402</c:v>
                </c:pt>
                <c:pt idx="4446">
                  <c:v>30.627555386217299</c:v>
                </c:pt>
                <c:pt idx="4447">
                  <c:v>30.627887026460801</c:v>
                </c:pt>
                <c:pt idx="4448">
                  <c:v>30.628214971216401</c:v>
                </c:pt>
                <c:pt idx="4449">
                  <c:v>30.628587977083399</c:v>
                </c:pt>
                <c:pt idx="4450">
                  <c:v>30.628942982347699</c:v>
                </c:pt>
                <c:pt idx="4451">
                  <c:v>30.629282848032201</c:v>
                </c:pt>
                <c:pt idx="4452">
                  <c:v>30.629622594507399</c:v>
                </c:pt>
                <c:pt idx="4453">
                  <c:v>30.629960910471102</c:v>
                </c:pt>
                <c:pt idx="4454">
                  <c:v>30.630300299318499</c:v>
                </c:pt>
                <c:pt idx="4455">
                  <c:v>30.630670205744</c:v>
                </c:pt>
                <c:pt idx="4456">
                  <c:v>30.631043450029601</c:v>
                </c:pt>
                <c:pt idx="4457">
                  <c:v>30.6313930908758</c:v>
                </c:pt>
                <c:pt idx="4458">
                  <c:v>30.6317477385122</c:v>
                </c:pt>
                <c:pt idx="4459">
                  <c:v>30.632108227403801</c:v>
                </c:pt>
                <c:pt idx="4460">
                  <c:v>30.632471458109102</c:v>
                </c:pt>
                <c:pt idx="4461">
                  <c:v>30.632837311418701</c:v>
                </c:pt>
                <c:pt idx="4462">
                  <c:v>30.633244649561099</c:v>
                </c:pt>
                <c:pt idx="4463">
                  <c:v>30.633650795610599</c:v>
                </c:pt>
                <c:pt idx="4464">
                  <c:v>30.6340271393377</c:v>
                </c:pt>
                <c:pt idx="4465">
                  <c:v>30.634398476274701</c:v>
                </c:pt>
                <c:pt idx="4466">
                  <c:v>30.634791032465198</c:v>
                </c:pt>
                <c:pt idx="4467">
                  <c:v>30.635159866007001</c:v>
                </c:pt>
                <c:pt idx="4468">
                  <c:v>30.635542050989301</c:v>
                </c:pt>
                <c:pt idx="4469">
                  <c:v>30.6359127918798</c:v>
                </c:pt>
                <c:pt idx="4470">
                  <c:v>30.636276022585101</c:v>
                </c:pt>
                <c:pt idx="4471">
                  <c:v>30.6366530815679</c:v>
                </c:pt>
                <c:pt idx="4472">
                  <c:v>30.637013570459601</c:v>
                </c:pt>
                <c:pt idx="4473">
                  <c:v>30.637371555956101</c:v>
                </c:pt>
                <c:pt idx="4474">
                  <c:v>30.637688056619801</c:v>
                </c:pt>
                <c:pt idx="4475">
                  <c:v>30.6380024115164</c:v>
                </c:pt>
                <c:pt idx="4476">
                  <c:v>30.638366238268102</c:v>
                </c:pt>
                <c:pt idx="4477">
                  <c:v>30.6387303034384</c:v>
                </c:pt>
                <c:pt idx="4478">
                  <c:v>30.639076725633799</c:v>
                </c:pt>
                <c:pt idx="4479">
                  <c:v>30.639433280618899</c:v>
                </c:pt>
                <c:pt idx="4480">
                  <c:v>30.639749662073299</c:v>
                </c:pt>
                <c:pt idx="4481">
                  <c:v>30.6400888125021</c:v>
                </c:pt>
                <c:pt idx="4482">
                  <c:v>30.6404357115347</c:v>
                </c:pt>
                <c:pt idx="4483">
                  <c:v>30.6407601992208</c:v>
                </c:pt>
                <c:pt idx="4484">
                  <c:v>30.641099826486801</c:v>
                </c:pt>
                <c:pt idx="4485">
                  <c:v>30.641442314775698</c:v>
                </c:pt>
                <c:pt idx="4486">
                  <c:v>30.641758457811498</c:v>
                </c:pt>
                <c:pt idx="4487">
                  <c:v>30.6420869986135</c:v>
                </c:pt>
                <c:pt idx="4488">
                  <c:v>30.642407552393099</c:v>
                </c:pt>
                <c:pt idx="4489">
                  <c:v>30.642697588594601</c:v>
                </c:pt>
                <c:pt idx="4490">
                  <c:v>30.6429721275885</c:v>
                </c:pt>
                <c:pt idx="4491">
                  <c:v>30.643272773416701</c:v>
                </c:pt>
                <c:pt idx="4492">
                  <c:v>30.6435805718023</c:v>
                </c:pt>
                <c:pt idx="4493">
                  <c:v>30.643904701860599</c:v>
                </c:pt>
                <c:pt idx="4494">
                  <c:v>30.644223586710201</c:v>
                </c:pt>
                <c:pt idx="4495">
                  <c:v>30.644557730348801</c:v>
                </c:pt>
                <c:pt idx="4496">
                  <c:v>30.6448835293371</c:v>
                </c:pt>
                <c:pt idx="4497">
                  <c:v>30.645208255441901</c:v>
                </c:pt>
                <c:pt idx="4498">
                  <c:v>30.6455354849417</c:v>
                </c:pt>
                <c:pt idx="4499">
                  <c:v>30.645826594026801</c:v>
                </c:pt>
                <c:pt idx="4500">
                  <c:v>30.646134392412399</c:v>
                </c:pt>
                <c:pt idx="4501">
                  <c:v>30.6464477936346</c:v>
                </c:pt>
                <c:pt idx="4502">
                  <c:v>30.646748677881401</c:v>
                </c:pt>
                <c:pt idx="4503">
                  <c:v>30.647048131616799</c:v>
                </c:pt>
                <c:pt idx="4504">
                  <c:v>30.647357241304601</c:v>
                </c:pt>
                <c:pt idx="4505">
                  <c:v>30.647663728388</c:v>
                </c:pt>
                <c:pt idx="4506">
                  <c:v>30.647964612634802</c:v>
                </c:pt>
                <c:pt idx="4507">
                  <c:v>30.648249045999702</c:v>
                </c:pt>
                <c:pt idx="4508">
                  <c:v>30.648537174852599</c:v>
                </c:pt>
                <c:pt idx="4509">
                  <c:v>30.6488763252813</c:v>
                </c:pt>
                <c:pt idx="4510">
                  <c:v>30.649216310175099</c:v>
                </c:pt>
                <c:pt idx="4511">
                  <c:v>30.649543778093499</c:v>
                </c:pt>
                <c:pt idx="4512">
                  <c:v>30.649858490617898</c:v>
                </c:pt>
                <c:pt idx="4513">
                  <c:v>30.650145785005801</c:v>
                </c:pt>
                <c:pt idx="4514">
                  <c:v>30.650435225160798</c:v>
                </c:pt>
                <c:pt idx="4515">
                  <c:v>30.650764719637099</c:v>
                </c:pt>
                <c:pt idx="4516">
                  <c:v>30.651106015833101</c:v>
                </c:pt>
                <c:pt idx="4517">
                  <c:v>30.6514415899832</c:v>
                </c:pt>
                <c:pt idx="4518">
                  <c:v>30.651760713251299</c:v>
                </c:pt>
                <c:pt idx="4519">
                  <c:v>30.652056352289399</c:v>
                </c:pt>
                <c:pt idx="4520">
                  <c:v>30.6523441235144</c:v>
                </c:pt>
                <c:pt idx="4521">
                  <c:v>30.652693287523501</c:v>
                </c:pt>
                <c:pt idx="4522">
                  <c:v>30.653041617067501</c:v>
                </c:pt>
                <c:pt idx="4523">
                  <c:v>30.653363482149299</c:v>
                </c:pt>
                <c:pt idx="4524">
                  <c:v>30.6536629358847</c:v>
                </c:pt>
                <c:pt idx="4525">
                  <c:v>30.654001013429799</c:v>
                </c:pt>
                <c:pt idx="4526">
                  <c:v>30.6543324152548</c:v>
                </c:pt>
                <c:pt idx="4527">
                  <c:v>30.654641882570498</c:v>
                </c:pt>
                <c:pt idx="4528">
                  <c:v>30.6549604097921</c:v>
                </c:pt>
                <c:pt idx="4529">
                  <c:v>30.6552945534307</c:v>
                </c:pt>
                <c:pt idx="4530">
                  <c:v>30.655634299906001</c:v>
                </c:pt>
                <c:pt idx="4531">
                  <c:v>30.6559739271719</c:v>
                </c:pt>
                <c:pt idx="4532">
                  <c:v>30.656299845369499</c:v>
                </c:pt>
                <c:pt idx="4533">
                  <c:v>30.656607882173699</c:v>
                </c:pt>
                <c:pt idx="4534">
                  <c:v>30.656930700929799</c:v>
                </c:pt>
                <c:pt idx="4535">
                  <c:v>30.657255069406698</c:v>
                </c:pt>
                <c:pt idx="4536">
                  <c:v>30.657563463838802</c:v>
                </c:pt>
                <c:pt idx="4537">
                  <c:v>30.657889858873599</c:v>
                </c:pt>
                <c:pt idx="4538">
                  <c:v>30.658223168047101</c:v>
                </c:pt>
                <c:pt idx="4539">
                  <c:v>30.658530966432799</c:v>
                </c:pt>
                <c:pt idx="4540">
                  <c:v>30.658856169374701</c:v>
                </c:pt>
                <c:pt idx="4541">
                  <c:v>30.659192220361899</c:v>
                </c:pt>
                <c:pt idx="4542">
                  <c:v>30.659495846422399</c:v>
                </c:pt>
                <c:pt idx="4543">
                  <c:v>30.659828082712401</c:v>
                </c:pt>
                <c:pt idx="4544">
                  <c:v>30.660172239931299</c:v>
                </c:pt>
                <c:pt idx="4545">
                  <c:v>30.660492793710901</c:v>
                </c:pt>
                <c:pt idx="4546">
                  <c:v>30.660837189348399</c:v>
                </c:pt>
                <c:pt idx="4547">
                  <c:v>30.661197916658601</c:v>
                </c:pt>
                <c:pt idx="4548">
                  <c:v>30.661581770570901</c:v>
                </c:pt>
                <c:pt idx="4549">
                  <c:v>30.661949650438501</c:v>
                </c:pt>
                <c:pt idx="4550">
                  <c:v>30.662282482774899</c:v>
                </c:pt>
                <c:pt idx="4551">
                  <c:v>30.662611261995501</c:v>
                </c:pt>
                <c:pt idx="4552">
                  <c:v>30.662946001680599</c:v>
                </c:pt>
                <c:pt idx="4553">
                  <c:v>30.663324848802802</c:v>
                </c:pt>
                <c:pt idx="4554">
                  <c:v>30.6636647144873</c:v>
                </c:pt>
                <c:pt idx="4555">
                  <c:v>30.6640288988668</c:v>
                </c:pt>
                <c:pt idx="4556">
                  <c:v>30.6643951098043</c:v>
                </c:pt>
                <c:pt idx="4557">
                  <c:v>30.664766685159901</c:v>
                </c:pt>
                <c:pt idx="4558">
                  <c:v>30.6651135841925</c:v>
                </c:pt>
                <c:pt idx="4559">
                  <c:v>30.665473596246901</c:v>
                </c:pt>
                <c:pt idx="4560">
                  <c:v>30.6658345619757</c:v>
                </c:pt>
                <c:pt idx="4561">
                  <c:v>30.6661795536596</c:v>
                </c:pt>
                <c:pt idx="4562">
                  <c:v>30.666540042551201</c:v>
                </c:pt>
                <c:pt idx="4563">
                  <c:v>30.666941539438401</c:v>
                </c:pt>
                <c:pt idx="4564">
                  <c:v>30.667351977022399</c:v>
                </c:pt>
                <c:pt idx="4565">
                  <c:v>30.667735234888301</c:v>
                </c:pt>
                <c:pt idx="4566">
                  <c:v>30.6681106249411</c:v>
                </c:pt>
                <c:pt idx="4567">
                  <c:v>30.668485299738101</c:v>
                </c:pt>
                <c:pt idx="4568">
                  <c:v>30.668840185793101</c:v>
                </c:pt>
                <c:pt idx="4569">
                  <c:v>30.669218436868899</c:v>
                </c:pt>
                <c:pt idx="4570">
                  <c:v>30.6696121851522</c:v>
                </c:pt>
                <c:pt idx="4571">
                  <c:v>30.6699799458105</c:v>
                </c:pt>
                <c:pt idx="4572">
                  <c:v>30.6703444878179</c:v>
                </c:pt>
                <c:pt idx="4573">
                  <c:v>30.670696751268601</c:v>
                </c:pt>
                <c:pt idx="4574">
                  <c:v>30.671047464998399</c:v>
                </c:pt>
                <c:pt idx="4575">
                  <c:v>30.671394364030999</c:v>
                </c:pt>
                <c:pt idx="4576">
                  <c:v>30.671749011667401</c:v>
                </c:pt>
                <c:pt idx="4577">
                  <c:v>30.672102824838799</c:v>
                </c:pt>
                <c:pt idx="4578">
                  <c:v>30.672449247034301</c:v>
                </c:pt>
                <c:pt idx="4579">
                  <c:v>30.672793285043898</c:v>
                </c:pt>
                <c:pt idx="4580">
                  <c:v>30.6731041828711</c:v>
                </c:pt>
                <c:pt idx="4581">
                  <c:v>30.6734283129293</c:v>
                </c:pt>
                <c:pt idx="4582">
                  <c:v>30.673777476938401</c:v>
                </c:pt>
                <c:pt idx="4583">
                  <c:v>30.674112097414199</c:v>
                </c:pt>
                <c:pt idx="4584">
                  <c:v>30.674444333704201</c:v>
                </c:pt>
                <c:pt idx="4585">
                  <c:v>30.674784318598</c:v>
                </c:pt>
                <c:pt idx="4586">
                  <c:v>30.675099269541001</c:v>
                </c:pt>
                <c:pt idx="4587">
                  <c:v>30.675408260019498</c:v>
                </c:pt>
                <c:pt idx="4588">
                  <c:v>30.675746575983201</c:v>
                </c:pt>
                <c:pt idx="4589">
                  <c:v>30.6760659376699</c:v>
                </c:pt>
                <c:pt idx="4590">
                  <c:v>30.6763515631277</c:v>
                </c:pt>
                <c:pt idx="4591">
                  <c:v>30.6766327778418</c:v>
                </c:pt>
                <c:pt idx="4592">
                  <c:v>30.676943318041001</c:v>
                </c:pt>
                <c:pt idx="4593">
                  <c:v>30.6772657791693</c:v>
                </c:pt>
                <c:pt idx="4594">
                  <c:v>30.677608625085998</c:v>
                </c:pt>
                <c:pt idx="4595">
                  <c:v>30.677931920679299</c:v>
                </c:pt>
                <c:pt idx="4596">
                  <c:v>30.678264395387799</c:v>
                </c:pt>
                <c:pt idx="4597">
                  <c:v>30.6785410801489</c:v>
                </c:pt>
                <c:pt idx="4598">
                  <c:v>30.678846732767301</c:v>
                </c:pt>
                <c:pt idx="4599">
                  <c:v>30.6791547695715</c:v>
                </c:pt>
                <c:pt idx="4600">
                  <c:v>30.679456965120501</c:v>
                </c:pt>
                <c:pt idx="4601">
                  <c:v>30.679767624529099</c:v>
                </c:pt>
                <c:pt idx="4602">
                  <c:v>30.6800861517507</c:v>
                </c:pt>
                <c:pt idx="4603">
                  <c:v>30.6804026524145</c:v>
                </c:pt>
                <c:pt idx="4604">
                  <c:v>30.6806965033132</c:v>
                </c:pt>
                <c:pt idx="4605">
                  <c:v>30.681008474024001</c:v>
                </c:pt>
                <c:pt idx="4606">
                  <c:v>30.6813149611074</c:v>
                </c:pt>
                <c:pt idx="4607">
                  <c:v>30.681614653261398</c:v>
                </c:pt>
                <c:pt idx="4608">
                  <c:v>30.681898848207702</c:v>
                </c:pt>
                <c:pt idx="4609">
                  <c:v>30.682199255617299</c:v>
                </c:pt>
                <c:pt idx="4610">
                  <c:v>30.682544128092001</c:v>
                </c:pt>
                <c:pt idx="4611">
                  <c:v>30.682885543497299</c:v>
                </c:pt>
                <c:pt idx="4612">
                  <c:v>30.6831991831381</c:v>
                </c:pt>
                <c:pt idx="4613">
                  <c:v>30.683519140871201</c:v>
                </c:pt>
                <c:pt idx="4614">
                  <c:v>30.6838382641394</c:v>
                </c:pt>
                <c:pt idx="4615">
                  <c:v>30.684140817316202</c:v>
                </c:pt>
                <c:pt idx="4616">
                  <c:v>30.684408084543399</c:v>
                </c:pt>
                <c:pt idx="4617">
                  <c:v>30.684741989763399</c:v>
                </c:pt>
                <c:pt idx="4618">
                  <c:v>30.685066715868199</c:v>
                </c:pt>
                <c:pt idx="4619">
                  <c:v>30.6853866736013</c:v>
                </c:pt>
                <c:pt idx="4620">
                  <c:v>30.685696140916999</c:v>
                </c:pt>
                <c:pt idx="4621">
                  <c:v>30.686026946695499</c:v>
                </c:pt>
                <c:pt idx="4622">
                  <c:v>30.6863711039144</c:v>
                </c:pt>
                <c:pt idx="4623">
                  <c:v>30.686701313646498</c:v>
                </c:pt>
                <c:pt idx="4624">
                  <c:v>30.687016145380198</c:v>
                </c:pt>
                <c:pt idx="4625">
                  <c:v>30.687319413812801</c:v>
                </c:pt>
                <c:pt idx="4626">
                  <c:v>30.687650577219198</c:v>
                </c:pt>
                <c:pt idx="4627">
                  <c:v>30.688018218668201</c:v>
                </c:pt>
                <c:pt idx="4628">
                  <c:v>30.688352362306802</c:v>
                </c:pt>
                <c:pt idx="4629">
                  <c:v>30.688671604784201</c:v>
                </c:pt>
                <c:pt idx="4630">
                  <c:v>30.6889765421469</c:v>
                </c:pt>
                <c:pt idx="4631">
                  <c:v>30.689310208948299</c:v>
                </c:pt>
                <c:pt idx="4632">
                  <c:v>30.689651505144301</c:v>
                </c:pt>
                <c:pt idx="4633">
                  <c:v>30.689967886598801</c:v>
                </c:pt>
                <c:pt idx="4634">
                  <c:v>30.6902743736822</c:v>
                </c:pt>
                <c:pt idx="4635">
                  <c:v>30.690610663087998</c:v>
                </c:pt>
                <c:pt idx="4636">
                  <c:v>30.690953389795499</c:v>
                </c:pt>
                <c:pt idx="4637">
                  <c:v>30.691275374086601</c:v>
                </c:pt>
                <c:pt idx="4638">
                  <c:v>30.691586987169501</c:v>
                </c:pt>
                <c:pt idx="4639">
                  <c:v>30.691923991831001</c:v>
                </c:pt>
                <c:pt idx="4640">
                  <c:v>30.692245856912798</c:v>
                </c:pt>
                <c:pt idx="4641">
                  <c:v>30.692550913484801</c:v>
                </c:pt>
                <c:pt idx="4642">
                  <c:v>30.692865387590601</c:v>
                </c:pt>
                <c:pt idx="4643">
                  <c:v>30.693217293413301</c:v>
                </c:pt>
                <c:pt idx="4644">
                  <c:v>30.6935572783071</c:v>
                </c:pt>
                <c:pt idx="4645">
                  <c:v>30.693876401575299</c:v>
                </c:pt>
                <c:pt idx="4646">
                  <c:v>30.6942141214926</c:v>
                </c:pt>
                <c:pt idx="4647">
                  <c:v>30.6945624510366</c:v>
                </c:pt>
                <c:pt idx="4648">
                  <c:v>30.6948871771414</c:v>
                </c:pt>
                <c:pt idx="4649">
                  <c:v>30.695215121896901</c:v>
                </c:pt>
                <c:pt idx="4650">
                  <c:v>30.695567385347601</c:v>
                </c:pt>
                <c:pt idx="4651">
                  <c:v>30.695905939729901</c:v>
                </c:pt>
                <c:pt idx="4652">
                  <c:v>30.6962348381597</c:v>
                </c:pt>
                <c:pt idx="4653">
                  <c:v>30.696565882356801</c:v>
                </c:pt>
                <c:pt idx="4654">
                  <c:v>30.696929947527099</c:v>
                </c:pt>
                <c:pt idx="4655">
                  <c:v>30.697301880510501</c:v>
                </c:pt>
                <c:pt idx="4656">
                  <c:v>30.697652594240399</c:v>
                </c:pt>
                <c:pt idx="4657">
                  <c:v>30.698026672990999</c:v>
                </c:pt>
                <c:pt idx="4658">
                  <c:v>30.6983902613241</c:v>
                </c:pt>
                <c:pt idx="4659">
                  <c:v>30.698757664354499</c:v>
                </c:pt>
                <c:pt idx="4660">
                  <c:v>30.699107305200801</c:v>
                </c:pt>
                <c:pt idx="4661">
                  <c:v>30.699467555673799</c:v>
                </c:pt>
                <c:pt idx="4662">
                  <c:v>30.699823872240302</c:v>
                </c:pt>
                <c:pt idx="4663">
                  <c:v>30.7001745859701</c:v>
                </c:pt>
                <c:pt idx="4664">
                  <c:v>30.700562254579701</c:v>
                </c:pt>
                <c:pt idx="4665">
                  <c:v>30.700982348116099</c:v>
                </c:pt>
                <c:pt idx="4666">
                  <c:v>30.701393024118602</c:v>
                </c:pt>
                <c:pt idx="4667">
                  <c:v>30.7017892757971</c:v>
                </c:pt>
                <c:pt idx="4668">
                  <c:v>30.7021888653356</c:v>
                </c:pt>
                <c:pt idx="4669">
                  <c:v>30.702571527155101</c:v>
                </c:pt>
                <c:pt idx="4670">
                  <c:v>30.702928439768002</c:v>
                </c:pt>
                <c:pt idx="4671">
                  <c:v>30.703278915079299</c:v>
                </c:pt>
                <c:pt idx="4672">
                  <c:v>30.703651920946299</c:v>
                </c:pt>
                <c:pt idx="4673">
                  <c:v>30.70401205221</c:v>
                </c:pt>
                <c:pt idx="4674">
                  <c:v>30.704393641145899</c:v>
                </c:pt>
                <c:pt idx="4675">
                  <c:v>30.704748884828799</c:v>
                </c:pt>
                <c:pt idx="4676">
                  <c:v>30.70509769121</c:v>
                </c:pt>
                <c:pt idx="4677">
                  <c:v>30.7054476896841</c:v>
                </c:pt>
                <c:pt idx="4678">
                  <c:v>30.7057995955069</c:v>
                </c:pt>
                <c:pt idx="4679">
                  <c:v>30.706143991144401</c:v>
                </c:pt>
                <c:pt idx="4680">
                  <c:v>30.706461207063899</c:v>
                </c:pt>
                <c:pt idx="4681">
                  <c:v>30.706812755258699</c:v>
                </c:pt>
                <c:pt idx="4682">
                  <c:v>30.707178012521901</c:v>
                </c:pt>
                <c:pt idx="4683">
                  <c:v>30.707516328485699</c:v>
                </c:pt>
                <c:pt idx="4684">
                  <c:v>30.7078381935675</c:v>
                </c:pt>
                <c:pt idx="4685">
                  <c:v>30.708136336000599</c:v>
                </c:pt>
                <c:pt idx="4686">
                  <c:v>30.708452121408602</c:v>
                </c:pt>
                <c:pt idx="4687">
                  <c:v>30.7087726751882</c:v>
                </c:pt>
                <c:pt idx="4688">
                  <c:v>30.709062711389699</c:v>
                </c:pt>
                <c:pt idx="4689">
                  <c:v>30.709361688287899</c:v>
                </c:pt>
                <c:pt idx="4690">
                  <c:v>30.7096753279287</c:v>
                </c:pt>
                <c:pt idx="4691">
                  <c:v>30.709993974359701</c:v>
                </c:pt>
                <c:pt idx="4692">
                  <c:v>30.7103419462759</c:v>
                </c:pt>
                <c:pt idx="4693">
                  <c:v>30.710670487077898</c:v>
                </c:pt>
                <c:pt idx="4694">
                  <c:v>30.710961119325798</c:v>
                </c:pt>
                <c:pt idx="4695">
                  <c:v>30.711256996782499</c:v>
                </c:pt>
                <c:pt idx="4696">
                  <c:v>30.7115612188894</c:v>
                </c:pt>
                <c:pt idx="4697">
                  <c:v>30.711827174814399</c:v>
                </c:pt>
                <c:pt idx="4698">
                  <c:v>30.712159649522999</c:v>
                </c:pt>
                <c:pt idx="4699">
                  <c:v>30.7124748388845</c:v>
                </c:pt>
                <c:pt idx="4700">
                  <c:v>30.712757484110099</c:v>
                </c:pt>
                <c:pt idx="4701">
                  <c:v>30.7130899588186</c:v>
                </c:pt>
                <c:pt idx="4702">
                  <c:v>30.713384405763801</c:v>
                </c:pt>
                <c:pt idx="4703">
                  <c:v>30.713699952753299</c:v>
                </c:pt>
                <c:pt idx="4704">
                  <c:v>30.714027182253101</c:v>
                </c:pt>
                <c:pt idx="4705">
                  <c:v>30.714344994219001</c:v>
                </c:pt>
                <c:pt idx="4706">
                  <c:v>30.714671866090999</c:v>
                </c:pt>
                <c:pt idx="4707">
                  <c:v>30.714978591592999</c:v>
                </c:pt>
                <c:pt idx="4708">
                  <c:v>30.715267197283001</c:v>
                </c:pt>
                <c:pt idx="4709">
                  <c:v>30.715550080927098</c:v>
                </c:pt>
                <c:pt idx="4710">
                  <c:v>30.715832606943302</c:v>
                </c:pt>
                <c:pt idx="4711">
                  <c:v>30.716146008165499</c:v>
                </c:pt>
                <c:pt idx="4712">
                  <c:v>30.7164728800375</c:v>
                </c:pt>
                <c:pt idx="4713">
                  <c:v>30.716789261492</c:v>
                </c:pt>
                <c:pt idx="4714">
                  <c:v>30.717087642343699</c:v>
                </c:pt>
                <c:pt idx="4715">
                  <c:v>30.7173932949621</c:v>
                </c:pt>
                <c:pt idx="4716">
                  <c:v>30.717747108133501</c:v>
                </c:pt>
                <c:pt idx="4717">
                  <c:v>30.718096272142599</c:v>
                </c:pt>
                <c:pt idx="4718">
                  <c:v>30.718434826524899</c:v>
                </c:pt>
                <c:pt idx="4719">
                  <c:v>30.718742863329101</c:v>
                </c:pt>
                <c:pt idx="4720">
                  <c:v>30.719056264551298</c:v>
                </c:pt>
                <c:pt idx="4721">
                  <c:v>30.719365135820599</c:v>
                </c:pt>
                <c:pt idx="4722">
                  <c:v>30.719704763086501</c:v>
                </c:pt>
                <c:pt idx="4723">
                  <c:v>30.720047251375401</c:v>
                </c:pt>
                <c:pt idx="4724">
                  <c:v>30.720396415384499</c:v>
                </c:pt>
                <c:pt idx="4725">
                  <c:v>30.7207228104193</c:v>
                </c:pt>
                <c:pt idx="4726">
                  <c:v>30.721020833643099</c:v>
                </c:pt>
                <c:pt idx="4727">
                  <c:v>30.721344963701402</c:v>
                </c:pt>
                <c:pt idx="4728">
                  <c:v>30.721687451990299</c:v>
                </c:pt>
                <c:pt idx="4729">
                  <c:v>30.722020165117399</c:v>
                </c:pt>
                <c:pt idx="4730">
                  <c:v>30.722337977083399</c:v>
                </c:pt>
                <c:pt idx="4731">
                  <c:v>30.7226386229116</c:v>
                </c:pt>
                <c:pt idx="4732">
                  <c:v>30.722979680689001</c:v>
                </c:pt>
                <c:pt idx="4733">
                  <c:v>30.7233249107916</c:v>
                </c:pt>
                <c:pt idx="4734">
                  <c:v>30.723654882105102</c:v>
                </c:pt>
                <c:pt idx="4735">
                  <c:v>30.723951832445302</c:v>
                </c:pt>
                <c:pt idx="4736">
                  <c:v>30.7242773930151</c:v>
                </c:pt>
                <c:pt idx="4737">
                  <c:v>30.724618450792502</c:v>
                </c:pt>
                <c:pt idx="4738">
                  <c:v>30.724937693269901</c:v>
                </c:pt>
                <c:pt idx="4739">
                  <c:v>30.725237147005299</c:v>
                </c:pt>
                <c:pt idx="4740">
                  <c:v>30.7255751053411</c:v>
                </c:pt>
                <c:pt idx="4741">
                  <c:v>30.725898520143701</c:v>
                </c:pt>
                <c:pt idx="4742">
                  <c:v>30.726204291971399</c:v>
                </c:pt>
                <c:pt idx="4743">
                  <c:v>30.7265498797018</c:v>
                </c:pt>
                <c:pt idx="4744">
                  <c:v>30.7268825928289</c:v>
                </c:pt>
                <c:pt idx="4745">
                  <c:v>30.727203146608499</c:v>
                </c:pt>
                <c:pt idx="4746">
                  <c:v>30.727543727548799</c:v>
                </c:pt>
                <c:pt idx="4747">
                  <c:v>30.727889196069899</c:v>
                </c:pt>
                <c:pt idx="4748">
                  <c:v>30.728232757242399</c:v>
                </c:pt>
                <c:pt idx="4749">
                  <c:v>30.728560463579399</c:v>
                </c:pt>
                <c:pt idx="4750">
                  <c:v>30.728894130380802</c:v>
                </c:pt>
                <c:pt idx="4751">
                  <c:v>30.7292546192724</c:v>
                </c:pt>
                <c:pt idx="4752">
                  <c:v>30.729607001932301</c:v>
                </c:pt>
                <c:pt idx="4753">
                  <c:v>30.729954735429899</c:v>
                </c:pt>
                <c:pt idx="4754">
                  <c:v>30.730305806787701</c:v>
                </c:pt>
                <c:pt idx="4755">
                  <c:v>30.730664388330599</c:v>
                </c:pt>
                <c:pt idx="4756">
                  <c:v>30.7310198704321</c:v>
                </c:pt>
                <c:pt idx="4757">
                  <c:v>30.731374518068499</c:v>
                </c:pt>
                <c:pt idx="4758">
                  <c:v>30.7317186752874</c:v>
                </c:pt>
                <c:pt idx="4759">
                  <c:v>30.732069150598701</c:v>
                </c:pt>
                <c:pt idx="4760">
                  <c:v>30.7324637333471</c:v>
                </c:pt>
                <c:pt idx="4761">
                  <c:v>30.732872740419602</c:v>
                </c:pt>
                <c:pt idx="4762">
                  <c:v>30.7332750717718</c:v>
                </c:pt>
                <c:pt idx="4763">
                  <c:v>30.733627812059598</c:v>
                </c:pt>
                <c:pt idx="4764">
                  <c:v>30.733978287370899</c:v>
                </c:pt>
                <c:pt idx="4765">
                  <c:v>30.7343607107717</c:v>
                </c:pt>
                <c:pt idx="4766">
                  <c:v>30.734761134775301</c:v>
                </c:pt>
                <c:pt idx="4767">
                  <c:v>30.735152379663699</c:v>
                </c:pt>
                <c:pt idx="4768">
                  <c:v>30.735528365762899</c:v>
                </c:pt>
                <c:pt idx="4769">
                  <c:v>30.735879198702001</c:v>
                </c:pt>
                <c:pt idx="4770">
                  <c:v>30.736249105127499</c:v>
                </c:pt>
                <c:pt idx="4771">
                  <c:v>30.736628190668299</c:v>
                </c:pt>
                <c:pt idx="4772">
                  <c:v>30.736986653001999</c:v>
                </c:pt>
                <c:pt idx="4773">
                  <c:v>30.7373598972876</c:v>
                </c:pt>
                <c:pt idx="4774">
                  <c:v>30.737732664736001</c:v>
                </c:pt>
                <c:pt idx="4775">
                  <c:v>30.7380842129309</c:v>
                </c:pt>
                <c:pt idx="4776">
                  <c:v>30.738408104570599</c:v>
                </c:pt>
                <c:pt idx="4777">
                  <c:v>30.738764421136999</c:v>
                </c:pt>
                <c:pt idx="4778">
                  <c:v>30.7391154924948</c:v>
                </c:pt>
                <c:pt idx="4779">
                  <c:v>30.739452377947</c:v>
                </c:pt>
                <c:pt idx="4780">
                  <c:v>30.7398042837698</c:v>
                </c:pt>
                <c:pt idx="4781">
                  <c:v>30.740127936990898</c:v>
                </c:pt>
                <c:pt idx="4782">
                  <c:v>30.740465656908199</c:v>
                </c:pt>
                <c:pt idx="4783">
                  <c:v>30.740805880220599</c:v>
                </c:pt>
                <c:pt idx="4784">
                  <c:v>30.741116182001299</c:v>
                </c:pt>
                <c:pt idx="4785">
                  <c:v>30.7414488951284</c:v>
                </c:pt>
                <c:pt idx="4786">
                  <c:v>30.741787211092198</c:v>
                </c:pt>
                <c:pt idx="4787">
                  <c:v>30.7421171824057</c:v>
                </c:pt>
                <c:pt idx="4788">
                  <c:v>30.7424239079077</c:v>
                </c:pt>
                <c:pt idx="4789">
                  <c:v>30.742749468477399</c:v>
                </c:pt>
                <c:pt idx="4790">
                  <c:v>30.7430727640707</c:v>
                </c:pt>
                <c:pt idx="4791">
                  <c:v>30.743364230783602</c:v>
                </c:pt>
                <c:pt idx="4792">
                  <c:v>30.7436592737753</c:v>
                </c:pt>
                <c:pt idx="4793">
                  <c:v>30.743961469324301</c:v>
                </c:pt>
                <c:pt idx="4794">
                  <c:v>30.744270459802799</c:v>
                </c:pt>
                <c:pt idx="4795">
                  <c:v>30.7446004311163</c:v>
                </c:pt>
                <c:pt idx="4796">
                  <c:v>30.7449278990347</c:v>
                </c:pt>
                <c:pt idx="4797">
                  <c:v>30.745239869745401</c:v>
                </c:pt>
                <c:pt idx="4798">
                  <c:v>30.7455284754354</c:v>
                </c:pt>
                <c:pt idx="4799">
                  <c:v>30.745842711122702</c:v>
                </c:pt>
                <c:pt idx="4800">
                  <c:v>30.746132985742801</c:v>
                </c:pt>
                <c:pt idx="4801">
                  <c:v>30.746429459245899</c:v>
                </c:pt>
                <c:pt idx="4802">
                  <c:v>30.746735827119998</c:v>
                </c:pt>
                <c:pt idx="4803">
                  <c:v>30.747038141878299</c:v>
                </c:pt>
                <c:pt idx="4804">
                  <c:v>30.747335092218599</c:v>
                </c:pt>
                <c:pt idx="4805">
                  <c:v>30.747620479257801</c:v>
                </c:pt>
                <c:pt idx="4806">
                  <c:v>30.747914330156501</c:v>
                </c:pt>
                <c:pt idx="4807">
                  <c:v>30.748245135935001</c:v>
                </c:pt>
                <c:pt idx="4808">
                  <c:v>30.7485882202703</c:v>
                </c:pt>
                <c:pt idx="4809">
                  <c:v>30.748909608515</c:v>
                </c:pt>
                <c:pt idx="4810">
                  <c:v>30.749232904108201</c:v>
                </c:pt>
                <c:pt idx="4811">
                  <c:v>30.7495187679846</c:v>
                </c:pt>
                <c:pt idx="4812">
                  <c:v>30.749796048792099</c:v>
                </c:pt>
                <c:pt idx="4813">
                  <c:v>30.750090853365101</c:v>
                </c:pt>
                <c:pt idx="4814">
                  <c:v>30.750430480631099</c:v>
                </c:pt>
                <c:pt idx="4815">
                  <c:v>30.7507729689199</c:v>
                </c:pt>
                <c:pt idx="4816">
                  <c:v>30.75110854307</c:v>
                </c:pt>
                <c:pt idx="4817">
                  <c:v>30.751416579874199</c:v>
                </c:pt>
                <c:pt idx="4818">
                  <c:v>30.751713291795902</c:v>
                </c:pt>
                <c:pt idx="4819">
                  <c:v>30.752049700411</c:v>
                </c:pt>
                <c:pt idx="4820">
                  <c:v>30.752384320886801</c:v>
                </c:pt>
                <c:pt idx="4821">
                  <c:v>30.7527085701544</c:v>
                </c:pt>
                <c:pt idx="4822">
                  <c:v>30.753029123933999</c:v>
                </c:pt>
                <c:pt idx="4823">
                  <c:v>30.753336922319601</c:v>
                </c:pt>
                <c:pt idx="4824">
                  <c:v>30.753667728098101</c:v>
                </c:pt>
                <c:pt idx="4825">
                  <c:v>30.754000679643799</c:v>
                </c:pt>
                <c:pt idx="4826">
                  <c:v>30.754328147562202</c:v>
                </c:pt>
                <c:pt idx="4827">
                  <c:v>30.754641548784399</c:v>
                </c:pt>
                <c:pt idx="4828">
                  <c:v>30.754959837587499</c:v>
                </c:pt>
                <c:pt idx="4829">
                  <c:v>30.755299822481302</c:v>
                </c:pt>
                <c:pt idx="4830">
                  <c:v>30.755643741281698</c:v>
                </c:pt>
                <c:pt idx="4831">
                  <c:v>30.755977884920298</c:v>
                </c:pt>
                <c:pt idx="4832">
                  <c:v>30.756291405351799</c:v>
                </c:pt>
                <c:pt idx="4833">
                  <c:v>30.7566305557806</c:v>
                </c:pt>
                <c:pt idx="4834">
                  <c:v>30.7569774548132</c:v>
                </c:pt>
                <c:pt idx="4835">
                  <c:v>30.757306353243099</c:v>
                </c:pt>
                <c:pt idx="4836">
                  <c:v>30.757609979303499</c:v>
                </c:pt>
                <c:pt idx="4837">
                  <c:v>30.757925883920901</c:v>
                </c:pt>
                <c:pt idx="4838">
                  <c:v>30.758279101045801</c:v>
                </c:pt>
                <c:pt idx="4839">
                  <c:v>30.758599893244</c:v>
                </c:pt>
                <c:pt idx="4840">
                  <c:v>30.758889691026901</c:v>
                </c:pt>
                <c:pt idx="4841">
                  <c:v>30.759220854433199</c:v>
                </c:pt>
                <c:pt idx="4842">
                  <c:v>30.7595604816992</c:v>
                </c:pt>
                <c:pt idx="4843">
                  <c:v>30.759885207803901</c:v>
                </c:pt>
                <c:pt idx="4844">
                  <c:v>30.7602187553961</c:v>
                </c:pt>
                <c:pt idx="4845">
                  <c:v>30.760565416010099</c:v>
                </c:pt>
                <c:pt idx="4846">
                  <c:v>30.760905400903901</c:v>
                </c:pt>
                <c:pt idx="4847">
                  <c:v>30.761227265985699</c:v>
                </c:pt>
                <c:pt idx="4848">
                  <c:v>30.761563674600801</c:v>
                </c:pt>
                <c:pt idx="4849">
                  <c:v>30.761910573633401</c:v>
                </c:pt>
                <c:pt idx="4850">
                  <c:v>30.7622474590856</c:v>
                </c:pt>
                <c:pt idx="4851">
                  <c:v>30.7625721851904</c:v>
                </c:pt>
                <c:pt idx="4852">
                  <c:v>30.7629044214804</c:v>
                </c:pt>
                <c:pt idx="4853">
                  <c:v>30.763264910372001</c:v>
                </c:pt>
                <c:pt idx="4854">
                  <c:v>30.763630882890901</c:v>
                </c:pt>
                <c:pt idx="4855">
                  <c:v>30.763980285318599</c:v>
                </c:pt>
                <c:pt idx="4856">
                  <c:v>30.7643435160238</c:v>
                </c:pt>
                <c:pt idx="4857">
                  <c:v>30.764721767099601</c:v>
                </c:pt>
                <c:pt idx="4858">
                  <c:v>30.765096441896599</c:v>
                </c:pt>
                <c:pt idx="4859">
                  <c:v>30.7654663483221</c:v>
                </c:pt>
                <c:pt idx="4860">
                  <c:v>30.7658134857733</c:v>
                </c:pt>
                <c:pt idx="4861">
                  <c:v>30.766183392198698</c:v>
                </c:pt>
                <c:pt idx="4862">
                  <c:v>30.766538397462998</c:v>
                </c:pt>
                <c:pt idx="4863">
                  <c:v>30.766906873377</c:v>
                </c:pt>
                <c:pt idx="4864">
                  <c:v>30.7672922770101</c:v>
                </c:pt>
                <c:pt idx="4865">
                  <c:v>30.7676941315252</c:v>
                </c:pt>
                <c:pt idx="4866">
                  <c:v>30.768085614832099</c:v>
                </c:pt>
                <c:pt idx="4867">
                  <c:v>30.768462554605701</c:v>
                </c:pt>
                <c:pt idx="4868">
                  <c:v>30.768835798891299</c:v>
                </c:pt>
                <c:pt idx="4869">
                  <c:v>30.769192115457699</c:v>
                </c:pt>
                <c:pt idx="4870">
                  <c:v>30.7695731083471</c:v>
                </c:pt>
                <c:pt idx="4871">
                  <c:v>30.7699380079824</c:v>
                </c:pt>
                <c:pt idx="4872">
                  <c:v>30.770298496873998</c:v>
                </c:pt>
                <c:pt idx="4873">
                  <c:v>30.770664469393001</c:v>
                </c:pt>
                <c:pt idx="4874">
                  <c:v>30.770997540147999</c:v>
                </c:pt>
                <c:pt idx="4875">
                  <c:v>30.771350876482199</c:v>
                </c:pt>
                <c:pt idx="4876">
                  <c:v>30.7717224518377</c:v>
                </c:pt>
                <c:pt idx="4877">
                  <c:v>30.772071735056102</c:v>
                </c:pt>
                <c:pt idx="4878">
                  <c:v>30.772420064600201</c:v>
                </c:pt>
                <c:pt idx="4879">
                  <c:v>30.772737876566101</c:v>
                </c:pt>
                <c:pt idx="4880">
                  <c:v>30.773094789179002</c:v>
                </c:pt>
                <c:pt idx="4881">
                  <c:v>30.773464099558101</c:v>
                </c:pt>
                <c:pt idx="4882">
                  <c:v>30.773798004778101</c:v>
                </c:pt>
                <c:pt idx="4883">
                  <c:v>30.774139539392699</c:v>
                </c:pt>
                <c:pt idx="4884">
                  <c:v>30.774444357545999</c:v>
                </c:pt>
                <c:pt idx="4885">
                  <c:v>30.7747565666754</c:v>
                </c:pt>
                <c:pt idx="4886">
                  <c:v>30.775086299570301</c:v>
                </c:pt>
                <c:pt idx="4887">
                  <c:v>30.775427357347699</c:v>
                </c:pt>
                <c:pt idx="4888">
                  <c:v>30.775746242197201</c:v>
                </c:pt>
                <c:pt idx="4889">
                  <c:v>30.776069537790502</c:v>
                </c:pt>
                <c:pt idx="4890">
                  <c:v>30.7763965288717</c:v>
                </c:pt>
                <c:pt idx="4891">
                  <c:v>30.776686803491799</c:v>
                </c:pt>
                <c:pt idx="4892">
                  <c:v>30.7769599119741</c:v>
                </c:pt>
                <c:pt idx="4893">
                  <c:v>30.777275458963601</c:v>
                </c:pt>
                <c:pt idx="4894">
                  <c:v>30.777574197443201</c:v>
                </c:pt>
                <c:pt idx="4895">
                  <c:v>30.777874724062201</c:v>
                </c:pt>
                <c:pt idx="4896">
                  <c:v>30.778171674402401</c:v>
                </c:pt>
                <c:pt idx="4897">
                  <c:v>30.7784733931143</c:v>
                </c:pt>
                <c:pt idx="4898">
                  <c:v>30.778795377405402</c:v>
                </c:pt>
                <c:pt idx="4899">
                  <c:v>30.7790948311407</c:v>
                </c:pt>
                <c:pt idx="4900">
                  <c:v>30.779381887109899</c:v>
                </c:pt>
                <c:pt idx="4901">
                  <c:v>30.779724017770999</c:v>
                </c:pt>
                <c:pt idx="4902">
                  <c:v>30.780052916200798</c:v>
                </c:pt>
                <c:pt idx="4903">
                  <c:v>30.780355111749799</c:v>
                </c:pt>
                <c:pt idx="4904">
                  <c:v>30.780683175714699</c:v>
                </c:pt>
                <c:pt idx="4905">
                  <c:v>30.780992881448899</c:v>
                </c:pt>
                <c:pt idx="4906">
                  <c:v>30.781326786668998</c:v>
                </c:pt>
                <c:pt idx="4907">
                  <c:v>30.7816473404486</c:v>
                </c:pt>
                <c:pt idx="4908">
                  <c:v>30.7819426218588</c:v>
                </c:pt>
                <c:pt idx="4909">
                  <c:v>30.7822654406149</c:v>
                </c:pt>
                <c:pt idx="4910">
                  <c:v>30.782577649744201</c:v>
                </c:pt>
                <c:pt idx="4911">
                  <c:v>30.782873288782302</c:v>
                </c:pt>
                <c:pt idx="4912">
                  <c:v>30.783153311403499</c:v>
                </c:pt>
                <c:pt idx="4913">
                  <c:v>30.783463374765599</c:v>
                </c:pt>
                <c:pt idx="4914">
                  <c:v>30.783800260217902</c:v>
                </c:pt>
                <c:pt idx="4915">
                  <c:v>30.784145251901801</c:v>
                </c:pt>
                <c:pt idx="4916">
                  <c:v>30.7844963232595</c:v>
                </c:pt>
                <c:pt idx="4917">
                  <c:v>30.784798876436401</c:v>
                </c:pt>
                <c:pt idx="4918">
                  <c:v>30.785088912637899</c:v>
                </c:pt>
                <c:pt idx="4919">
                  <c:v>30.785382525118099</c:v>
                </c:pt>
                <c:pt idx="4920">
                  <c:v>30.785720602663201</c:v>
                </c:pt>
                <c:pt idx="4921">
                  <c:v>30.786051885278901</c:v>
                </c:pt>
                <c:pt idx="4922">
                  <c:v>30.7863613525946</c:v>
                </c:pt>
                <c:pt idx="4923">
                  <c:v>30.786649719865999</c:v>
                </c:pt>
                <c:pt idx="4924">
                  <c:v>30.786976710947201</c:v>
                </c:pt>
                <c:pt idx="4925">
                  <c:v>30.7873135963995</c:v>
                </c:pt>
                <c:pt idx="4926">
                  <c:v>30.787631408365399</c:v>
                </c:pt>
                <c:pt idx="4927">
                  <c:v>30.787966386469101</c:v>
                </c:pt>
                <c:pt idx="4928">
                  <c:v>30.7883174578268</c:v>
                </c:pt>
                <c:pt idx="4929">
                  <c:v>30.788645998628802</c:v>
                </c:pt>
                <c:pt idx="4930">
                  <c:v>30.788965241106201</c:v>
                </c:pt>
                <c:pt idx="4931">
                  <c:v>30.789276854189101</c:v>
                </c:pt>
                <c:pt idx="4932">
                  <c:v>30.789624587686699</c:v>
                </c:pt>
                <c:pt idx="4933">
                  <c:v>30.7899687449057</c:v>
                </c:pt>
                <c:pt idx="4934">
                  <c:v>30.790296212824099</c:v>
                </c:pt>
                <c:pt idx="4935">
                  <c:v>30.790593163164299</c:v>
                </c:pt>
                <c:pt idx="4936">
                  <c:v>30.790911213548799</c:v>
                </c:pt>
                <c:pt idx="4937">
                  <c:v>30.791266218813099</c:v>
                </c:pt>
                <c:pt idx="4938">
                  <c:v>30.791588441522801</c:v>
                </c:pt>
                <c:pt idx="4939">
                  <c:v>30.7918797890264</c:v>
                </c:pt>
                <c:pt idx="4940">
                  <c:v>30.792200938852499</c:v>
                </c:pt>
                <c:pt idx="4941">
                  <c:v>30.792530910166001</c:v>
                </c:pt>
                <c:pt idx="4942">
                  <c:v>30.792860881479399</c:v>
                </c:pt>
                <c:pt idx="4943">
                  <c:v>30.793203131349699</c:v>
                </c:pt>
                <c:pt idx="4944">
                  <c:v>30.793544427545701</c:v>
                </c:pt>
                <c:pt idx="4945">
                  <c:v>30.793852821977801</c:v>
                </c:pt>
                <c:pt idx="4946">
                  <c:v>30.7941819588263</c:v>
                </c:pt>
                <c:pt idx="4947">
                  <c:v>30.7945493618566</c:v>
                </c:pt>
                <c:pt idx="4948">
                  <c:v>30.794915334375599</c:v>
                </c:pt>
                <c:pt idx="4949">
                  <c:v>30.7952417294104</c:v>
                </c:pt>
                <c:pt idx="4950">
                  <c:v>30.795550719888901</c:v>
                </c:pt>
                <c:pt idx="4951">
                  <c:v>30.7958876053411</c:v>
                </c:pt>
                <c:pt idx="4952">
                  <c:v>30.796224252374799</c:v>
                </c:pt>
                <c:pt idx="4953">
                  <c:v>30.7965672175009</c:v>
                </c:pt>
                <c:pt idx="4954">
                  <c:v>30.796910301836199</c:v>
                </c:pt>
                <c:pt idx="4955">
                  <c:v>30.797287599237599</c:v>
                </c:pt>
                <c:pt idx="4956">
                  <c:v>30.797641173990399</c:v>
                </c:pt>
                <c:pt idx="4957">
                  <c:v>30.798017994554701</c:v>
                </c:pt>
                <c:pt idx="4958">
                  <c:v>30.798392669351799</c:v>
                </c:pt>
                <c:pt idx="4959">
                  <c:v>30.798734084757001</c:v>
                </c:pt>
                <c:pt idx="4960">
                  <c:v>30.7991078058798</c:v>
                </c:pt>
                <c:pt idx="4961">
                  <c:v>30.7994660297949</c:v>
                </c:pt>
                <c:pt idx="4962">
                  <c:v>30.799815193804001</c:v>
                </c:pt>
                <c:pt idx="4963">
                  <c:v>30.800189034136</c:v>
                </c:pt>
                <c:pt idx="4964">
                  <c:v>30.800592795999702</c:v>
                </c:pt>
                <c:pt idx="4965">
                  <c:v>30.800997630746998</c:v>
                </c:pt>
                <c:pt idx="4966">
                  <c:v>30.8013761202414</c:v>
                </c:pt>
                <c:pt idx="4967">
                  <c:v>30.801783458383699</c:v>
                </c:pt>
                <c:pt idx="4968">
                  <c:v>30.802163855226699</c:v>
                </c:pt>
                <c:pt idx="4969">
                  <c:v>30.802535192163699</c:v>
                </c:pt>
                <c:pt idx="4970">
                  <c:v>30.802918092401701</c:v>
                </c:pt>
                <c:pt idx="4971">
                  <c:v>30.803278342874702</c:v>
                </c:pt>
                <c:pt idx="4972">
                  <c:v>30.803655759485402</c:v>
                </c:pt>
                <c:pt idx="4973">
                  <c:v>30.804001228006499</c:v>
                </c:pt>
                <c:pt idx="4974">
                  <c:v>30.804346458109102</c:v>
                </c:pt>
                <c:pt idx="4975">
                  <c:v>30.804698363931799</c:v>
                </c:pt>
                <c:pt idx="4976">
                  <c:v>30.805024520548098</c:v>
                </c:pt>
                <c:pt idx="4977">
                  <c:v>30.805388585718301</c:v>
                </c:pt>
                <c:pt idx="4978">
                  <c:v>30.805746809633401</c:v>
                </c:pt>
                <c:pt idx="4979">
                  <c:v>30.806092039736001</c:v>
                </c:pt>
                <c:pt idx="4980">
                  <c:v>30.8064303556997</c:v>
                </c:pt>
                <c:pt idx="4981">
                  <c:v>30.806745425852</c:v>
                </c:pt>
                <c:pt idx="4982">
                  <c:v>30.807066456468799</c:v>
                </c:pt>
                <c:pt idx="4983">
                  <c:v>30.807433859499199</c:v>
                </c:pt>
                <c:pt idx="4984">
                  <c:v>30.807767168672701</c:v>
                </c:pt>
                <c:pt idx="4985">
                  <c:v>30.808106319101501</c:v>
                </c:pt>
                <c:pt idx="4986">
                  <c:v>30.808460132272899</c:v>
                </c:pt>
                <c:pt idx="4987">
                  <c:v>30.8087804476339</c:v>
                </c:pt>
                <c:pt idx="4988">
                  <c:v>30.8091049353201</c:v>
                </c:pt>
                <c:pt idx="4989">
                  <c:v>30.809420124681701</c:v>
                </c:pt>
                <c:pt idx="4990">
                  <c:v>30.8096752325613</c:v>
                </c:pt>
                <c:pt idx="4991">
                  <c:v>30.809990898759999</c:v>
                </c:pt>
                <c:pt idx="4992">
                  <c:v>30.810289756448899</c:v>
                </c:pt>
                <c:pt idx="4993">
                  <c:v>30.810578958185399</c:v>
                </c:pt>
                <c:pt idx="4994">
                  <c:v>30.810866252573199</c:v>
                </c:pt>
                <c:pt idx="4995">
                  <c:v>30.811173216493799</c:v>
                </c:pt>
                <c:pt idx="4996">
                  <c:v>30.811492935808399</c:v>
                </c:pt>
                <c:pt idx="4997">
                  <c:v>30.8117904821951</c:v>
                </c:pt>
                <c:pt idx="4998">
                  <c:v>30.812103048952299</c:v>
                </c:pt>
                <c:pt idx="4999">
                  <c:v>30.812406078966301</c:v>
                </c:pt>
                <c:pt idx="5000">
                  <c:v>30.812741891535001</c:v>
                </c:pt>
                <c:pt idx="5001">
                  <c:v>30.813039676340299</c:v>
                </c:pt>
                <c:pt idx="5002">
                  <c:v>30.813368574770202</c:v>
                </c:pt>
                <c:pt idx="5003">
                  <c:v>30.8136857906897</c:v>
                </c:pt>
                <c:pt idx="5004">
                  <c:v>30.814015762003098</c:v>
                </c:pt>
                <c:pt idx="5005">
                  <c:v>30.814329401643899</c:v>
                </c:pt>
                <c:pt idx="5006">
                  <c:v>30.8146399418432</c:v>
                </c:pt>
                <c:pt idx="5007">
                  <c:v>30.814940826090002</c:v>
                </c:pt>
                <c:pt idx="5008">
                  <c:v>30.815252796800799</c:v>
                </c:pt>
                <c:pt idx="5009">
                  <c:v>30.815541521700101</c:v>
                </c:pt>
                <c:pt idx="5010">
                  <c:v>30.815836564691701</c:v>
                </c:pt>
                <c:pt idx="5011">
                  <c:v>30.816174284609001</c:v>
                </c:pt>
                <c:pt idx="5012">
                  <c:v>30.816505924852599</c:v>
                </c:pt>
                <c:pt idx="5013">
                  <c:v>30.816829220445801</c:v>
                </c:pt>
                <c:pt idx="5014">
                  <c:v>30.817135588319999</c:v>
                </c:pt>
                <c:pt idx="5015">
                  <c:v>30.817433730753098</c:v>
                </c:pt>
                <c:pt idx="5016">
                  <c:v>30.817727939279699</c:v>
                </c:pt>
                <c:pt idx="5017">
                  <c:v>30.818047420175699</c:v>
                </c:pt>
                <c:pt idx="5018">
                  <c:v>30.818384901674499</c:v>
                </c:pt>
                <c:pt idx="5019">
                  <c:v>30.8186860243399</c:v>
                </c:pt>
                <c:pt idx="5020">
                  <c:v>30.818990484865399</c:v>
                </c:pt>
                <c:pt idx="5021">
                  <c:v>30.819336787851501</c:v>
                </c:pt>
                <c:pt idx="5022">
                  <c:v>30.819690601022899</c:v>
                </c:pt>
                <c:pt idx="5023">
                  <c:v>30.820005671175199</c:v>
                </c:pt>
                <c:pt idx="5024">
                  <c:v>30.820300952585399</c:v>
                </c:pt>
                <c:pt idx="5025">
                  <c:v>30.8206195990164</c:v>
                </c:pt>
                <c:pt idx="5026">
                  <c:v>30.820978418977901</c:v>
                </c:pt>
                <c:pt idx="5027">
                  <c:v>30.821337477358</c:v>
                </c:pt>
                <c:pt idx="5028">
                  <c:v>30.821661130579201</c:v>
                </c:pt>
                <c:pt idx="5029">
                  <c:v>30.821970001848399</c:v>
                </c:pt>
                <c:pt idx="5030">
                  <c:v>30.8223110596258</c:v>
                </c:pt>
                <c:pt idx="5031">
                  <c:v>30.8226546207983</c:v>
                </c:pt>
                <c:pt idx="5032">
                  <c:v>30.8230015198309</c:v>
                </c:pt>
                <c:pt idx="5033">
                  <c:v>30.8233165899832</c:v>
                </c:pt>
                <c:pt idx="5034">
                  <c:v>30.823610798509801</c:v>
                </c:pt>
                <c:pt idx="5035">
                  <c:v>30.8239301601965</c:v>
                </c:pt>
                <c:pt idx="5036">
                  <c:v>30.824270145090299</c:v>
                </c:pt>
                <c:pt idx="5037">
                  <c:v>30.824594871195</c:v>
                </c:pt>
                <c:pt idx="5038">
                  <c:v>30.824936763437499</c:v>
                </c:pt>
                <c:pt idx="5039">
                  <c:v>30.82528366247</c:v>
                </c:pt>
                <c:pt idx="5040">
                  <c:v>30.825619236620099</c:v>
                </c:pt>
                <c:pt idx="5041">
                  <c:v>30.825949207933601</c:v>
                </c:pt>
                <c:pt idx="5042">
                  <c:v>30.826237813623599</c:v>
                </c:pt>
                <c:pt idx="5043">
                  <c:v>30.826566235216301</c:v>
                </c:pt>
                <c:pt idx="5044">
                  <c:v>30.826900617273498</c:v>
                </c:pt>
                <c:pt idx="5045">
                  <c:v>30.827220575006699</c:v>
                </c:pt>
                <c:pt idx="5046">
                  <c:v>30.8275534073431</c:v>
                </c:pt>
                <c:pt idx="5047">
                  <c:v>30.827910796793201</c:v>
                </c:pt>
                <c:pt idx="5048">
                  <c:v>30.828279272707199</c:v>
                </c:pt>
                <c:pt idx="5049">
                  <c:v>30.8286553780157</c:v>
                </c:pt>
                <c:pt idx="5050">
                  <c:v>30.828998104723201</c:v>
                </c:pt>
                <c:pt idx="5051">
                  <c:v>30.829313055666201</c:v>
                </c:pt>
                <c:pt idx="5052">
                  <c:v>30.829626099260501</c:v>
                </c:pt>
                <c:pt idx="5053">
                  <c:v>30.829994336755899</c:v>
                </c:pt>
                <c:pt idx="5054">
                  <c:v>30.830360666902699</c:v>
                </c:pt>
                <c:pt idx="5055">
                  <c:v>30.830723897607999</c:v>
                </c:pt>
                <c:pt idx="5056">
                  <c:v>30.831091419847699</c:v>
                </c:pt>
                <c:pt idx="5057">
                  <c:v>30.831436888368799</c:v>
                </c:pt>
                <c:pt idx="5058">
                  <c:v>30.8317859331686</c:v>
                </c:pt>
                <c:pt idx="5059">
                  <c:v>30.832158939035601</c:v>
                </c:pt>
                <c:pt idx="5060">
                  <c:v>30.832499996812999</c:v>
                </c:pt>
                <c:pt idx="5061">
                  <c:v>30.8328493992407</c:v>
                </c:pt>
                <c:pt idx="5062">
                  <c:v>30.833208576830099</c:v>
                </c:pt>
                <c:pt idx="5063">
                  <c:v>30.833598987253399</c:v>
                </c:pt>
                <c:pt idx="5064">
                  <c:v>30.834017650278302</c:v>
                </c:pt>
                <c:pt idx="5065">
                  <c:v>30.834418670328301</c:v>
                </c:pt>
                <c:pt idx="5066">
                  <c:v>30.8348165909368</c:v>
                </c:pt>
                <c:pt idx="5067">
                  <c:v>30.835204736383599</c:v>
                </c:pt>
                <c:pt idx="5068">
                  <c:v>30.8356055180151</c:v>
                </c:pt>
                <c:pt idx="5069">
                  <c:v>30.835940138490901</c:v>
                </c:pt>
                <c:pt idx="5070">
                  <c:v>30.836290613802099</c:v>
                </c:pt>
                <c:pt idx="5071">
                  <c:v>30.8366719643194</c:v>
                </c:pt>
                <c:pt idx="5072">
                  <c:v>30.8370349566061</c:v>
                </c:pt>
                <c:pt idx="5073">
                  <c:v>30.837408200891701</c:v>
                </c:pt>
                <c:pt idx="5074">
                  <c:v>30.8377480665762</c:v>
                </c:pt>
                <c:pt idx="5075">
                  <c:v>30.838087574632802</c:v>
                </c:pt>
                <c:pt idx="5076">
                  <c:v>30.838441626222799</c:v>
                </c:pt>
                <c:pt idx="5077">
                  <c:v>30.8387519280035</c:v>
                </c:pt>
                <c:pt idx="5078">
                  <c:v>30.839101092012601</c:v>
                </c:pt>
                <c:pt idx="5079">
                  <c:v>30.839437142999799</c:v>
                </c:pt>
                <c:pt idx="5080">
                  <c:v>30.8397557894308</c:v>
                </c:pt>
                <c:pt idx="5081">
                  <c:v>30.840085760744302</c:v>
                </c:pt>
                <c:pt idx="5082">
                  <c:v>30.840421215685101</c:v>
                </c:pt>
                <c:pt idx="5083">
                  <c:v>30.840736285837401</c:v>
                </c:pt>
                <c:pt idx="5084">
                  <c:v>30.841060415895601</c:v>
                </c:pt>
                <c:pt idx="5085">
                  <c:v>30.841410891206898</c:v>
                </c:pt>
                <c:pt idx="5086">
                  <c:v>30.841728941591398</c:v>
                </c:pt>
                <c:pt idx="5087">
                  <c:v>30.842029825838299</c:v>
                </c:pt>
                <c:pt idx="5088">
                  <c:v>30.8423578898031</c:v>
                </c:pt>
                <c:pt idx="5089">
                  <c:v>30.842702285440598</c:v>
                </c:pt>
                <c:pt idx="5090">
                  <c:v>30.8430048386175</c:v>
                </c:pt>
                <c:pt idx="5091">
                  <c:v>30.843282119425002</c:v>
                </c:pt>
                <c:pt idx="5092">
                  <c:v>30.843580977113898</c:v>
                </c:pt>
                <c:pt idx="5093">
                  <c:v>30.843898789079901</c:v>
                </c:pt>
                <c:pt idx="5094">
                  <c:v>30.844199673326699</c:v>
                </c:pt>
                <c:pt idx="5095">
                  <c:v>30.844530717523799</c:v>
                </c:pt>
                <c:pt idx="5096">
                  <c:v>30.8448552052099</c:v>
                </c:pt>
                <c:pt idx="5097">
                  <c:v>30.8451813618261</c:v>
                </c:pt>
                <c:pt idx="5098">
                  <c:v>30.845480815561501</c:v>
                </c:pt>
                <c:pt idx="5099">
                  <c:v>30.845768109949301</c:v>
                </c:pt>
                <c:pt idx="5100">
                  <c:v>30.846052304895601</c:v>
                </c:pt>
                <c:pt idx="5101">
                  <c:v>30.846319929750599</c:v>
                </c:pt>
                <c:pt idx="5102">
                  <c:v>30.846640721948798</c:v>
                </c:pt>
                <c:pt idx="5103">
                  <c:v>30.846984879167699</c:v>
                </c:pt>
                <c:pt idx="5104">
                  <c:v>30.847321764619998</c:v>
                </c:pt>
                <c:pt idx="5105">
                  <c:v>30.847638146074502</c:v>
                </c:pt>
                <c:pt idx="5106">
                  <c:v>30.847958103807599</c:v>
                </c:pt>
                <c:pt idx="5107">
                  <c:v>30.848275915773598</c:v>
                </c:pt>
                <c:pt idx="5108">
                  <c:v>30.848579541834098</c:v>
                </c:pt>
                <c:pt idx="5109">
                  <c:v>30.848869578035501</c:v>
                </c:pt>
                <c:pt idx="5110">
                  <c:v>30.849140302332099</c:v>
                </c:pt>
                <c:pt idx="5111">
                  <c:v>30.849432007463601</c:v>
                </c:pt>
                <c:pt idx="5112">
                  <c:v>30.8497688929159</c:v>
                </c:pt>
                <c:pt idx="5113">
                  <c:v>30.850091950090601</c:v>
                </c:pt>
                <c:pt idx="5114">
                  <c:v>30.850396172197499</c:v>
                </c:pt>
                <c:pt idx="5115">
                  <c:v>30.850734726579901</c:v>
                </c:pt>
                <c:pt idx="5116">
                  <c:v>30.8510874668676</c:v>
                </c:pt>
                <c:pt idx="5117">
                  <c:v>30.851444856317698</c:v>
                </c:pt>
                <c:pt idx="5118">
                  <c:v>30.851769820841</c:v>
                </c:pt>
                <c:pt idx="5119">
                  <c:v>30.852077619226598</c:v>
                </c:pt>
                <c:pt idx="5120">
                  <c:v>30.852382675798601</c:v>
                </c:pt>
                <c:pt idx="5121">
                  <c:v>30.852676645906602</c:v>
                </c:pt>
                <c:pt idx="5122">
                  <c:v>30.853014365823899</c:v>
                </c:pt>
                <c:pt idx="5123">
                  <c:v>30.853364006670201</c:v>
                </c:pt>
                <c:pt idx="5124">
                  <c:v>30.853699580820301</c:v>
                </c:pt>
                <c:pt idx="5125">
                  <c:v>30.8539996306021</c:v>
                </c:pt>
                <c:pt idx="5126">
                  <c:v>30.854302660616099</c:v>
                </c:pt>
                <c:pt idx="5127">
                  <c:v>30.854644791277099</c:v>
                </c:pt>
                <c:pt idx="5128">
                  <c:v>30.854995862634802</c:v>
                </c:pt>
                <c:pt idx="5129">
                  <c:v>30.8553151051123</c:v>
                </c:pt>
                <c:pt idx="5130">
                  <c:v>30.8556200424749</c:v>
                </c:pt>
                <c:pt idx="5131">
                  <c:v>30.855967537554001</c:v>
                </c:pt>
                <c:pt idx="5132">
                  <c:v>30.856301919611202</c:v>
                </c:pt>
                <c:pt idx="5133">
                  <c:v>30.856636063249798</c:v>
                </c:pt>
                <c:pt idx="5134">
                  <c:v>30.856953875215702</c:v>
                </c:pt>
                <c:pt idx="5135">
                  <c:v>30.8572902838308</c:v>
                </c:pt>
                <c:pt idx="5136">
                  <c:v>30.8576357523519</c:v>
                </c:pt>
                <c:pt idx="5137">
                  <c:v>30.8579604784567</c:v>
                </c:pt>
                <c:pt idx="5138">
                  <c:v>30.858258620889799</c:v>
                </c:pt>
                <c:pt idx="5139">
                  <c:v>30.858590737970498</c:v>
                </c:pt>
                <c:pt idx="5140">
                  <c:v>30.8589321533758</c:v>
                </c:pt>
                <c:pt idx="5141">
                  <c:v>30.8592786947805</c:v>
                </c:pt>
                <c:pt idx="5142">
                  <c:v>30.859584347398901</c:v>
                </c:pt>
                <c:pt idx="5143">
                  <c:v>30.859898225458299</c:v>
                </c:pt>
                <c:pt idx="5144">
                  <c:v>30.860255972536301</c:v>
                </c:pt>
                <c:pt idx="5145">
                  <c:v>30.860601441057401</c:v>
                </c:pt>
                <c:pt idx="5146">
                  <c:v>30.860924736650698</c:v>
                </c:pt>
                <c:pt idx="5147">
                  <c:v>30.861251370104</c:v>
                </c:pt>
                <c:pt idx="5148">
                  <c:v>30.861621634157402</c:v>
                </c:pt>
                <c:pt idx="5149">
                  <c:v>30.861993209512899</c:v>
                </c:pt>
                <c:pt idx="5150">
                  <c:v>30.862340108545499</c:v>
                </c:pt>
                <c:pt idx="5151">
                  <c:v>30.862672583254</c:v>
                </c:pt>
                <c:pt idx="5152">
                  <c:v>30.863033072145601</c:v>
                </c:pt>
                <c:pt idx="5153">
                  <c:v>30.8633827129919</c:v>
                </c:pt>
                <c:pt idx="5154">
                  <c:v>30.863711253793898</c:v>
                </c:pt>
                <c:pt idx="5155">
                  <c:v>30.864034668596499</c:v>
                </c:pt>
                <c:pt idx="5156">
                  <c:v>30.864373461397399</c:v>
                </c:pt>
                <c:pt idx="5157">
                  <c:v>30.864737288149101</c:v>
                </c:pt>
                <c:pt idx="5158">
                  <c:v>30.8650916973669</c:v>
                </c:pt>
                <c:pt idx="5159">
                  <c:v>30.8654757896978</c:v>
                </c:pt>
                <c:pt idx="5160">
                  <c:v>30.8658517757971</c:v>
                </c:pt>
                <c:pt idx="5161">
                  <c:v>30.866224424036201</c:v>
                </c:pt>
                <c:pt idx="5162">
                  <c:v>30.866616861017398</c:v>
                </c:pt>
                <c:pt idx="5163">
                  <c:v>30.866979257257601</c:v>
                </c:pt>
                <c:pt idx="5164">
                  <c:v>30.867331163080401</c:v>
                </c:pt>
                <c:pt idx="5165">
                  <c:v>30.8677132288534</c:v>
                </c:pt>
                <c:pt idx="5166">
                  <c:v>30.868107573183199</c:v>
                </c:pt>
                <c:pt idx="5167">
                  <c:v>30.868463889749702</c:v>
                </c:pt>
                <c:pt idx="5168">
                  <c:v>30.8688296238501</c:v>
                </c:pt>
                <c:pt idx="5169">
                  <c:v>30.869224802644901</c:v>
                </c:pt>
                <c:pt idx="5170">
                  <c:v>30.8696116367895</c:v>
                </c:pt>
                <c:pt idx="5171">
                  <c:v>30.8699890534002</c:v>
                </c:pt>
                <c:pt idx="5172">
                  <c:v>30.870331780107701</c:v>
                </c:pt>
                <c:pt idx="5173">
                  <c:v>30.870691672952798</c:v>
                </c:pt>
                <c:pt idx="5174">
                  <c:v>30.8710814873297</c:v>
                </c:pt>
                <c:pt idx="5175">
                  <c:v>30.871443406732698</c:v>
                </c:pt>
                <c:pt idx="5176">
                  <c:v>30.871764198930901</c:v>
                </c:pt>
                <c:pt idx="5177">
                  <c:v>30.872075931223101</c:v>
                </c:pt>
                <c:pt idx="5178">
                  <c:v>30.872423664720699</c:v>
                </c:pt>
                <c:pt idx="5179">
                  <c:v>30.8727611462194</c:v>
                </c:pt>
                <c:pt idx="5180">
                  <c:v>30.873070255907201</c:v>
                </c:pt>
                <c:pt idx="5181">
                  <c:v>30.8734039227087</c:v>
                </c:pt>
                <c:pt idx="5182">
                  <c:v>30.873752133043499</c:v>
                </c:pt>
                <c:pt idx="5183">
                  <c:v>30.874058858545499</c:v>
                </c:pt>
                <c:pt idx="5184">
                  <c:v>30.874395267160601</c:v>
                </c:pt>
                <c:pt idx="5185">
                  <c:v>30.874755994470799</c:v>
                </c:pt>
                <c:pt idx="5186">
                  <c:v>30.875084535272801</c:v>
                </c:pt>
                <c:pt idx="5187">
                  <c:v>30.875403777750201</c:v>
                </c:pt>
                <c:pt idx="5188">
                  <c:v>30.875730649622099</c:v>
                </c:pt>
                <c:pt idx="5189">
                  <c:v>30.876029268892498</c:v>
                </c:pt>
                <c:pt idx="5190">
                  <c:v>30.876310483606499</c:v>
                </c:pt>
                <c:pt idx="5191">
                  <c:v>30.876630560549</c:v>
                </c:pt>
                <c:pt idx="5192">
                  <c:v>30.876930491121499</c:v>
                </c:pt>
                <c:pt idx="5193">
                  <c:v>30.877241984995099</c:v>
                </c:pt>
                <c:pt idx="5194">
                  <c:v>30.877547518404199</c:v>
                </c:pt>
                <c:pt idx="5195">
                  <c:v>30.8778655687887</c:v>
                </c:pt>
                <c:pt idx="5196">
                  <c:v>30.878221885355199</c:v>
                </c:pt>
                <c:pt idx="5197">
                  <c:v>30.8785497109014</c:v>
                </c:pt>
                <c:pt idx="5198">
                  <c:v>30.878862992914399</c:v>
                </c:pt>
                <c:pt idx="5199">
                  <c:v>30.879132525118099</c:v>
                </c:pt>
                <c:pt idx="5200">
                  <c:v>30.879413382204199</c:v>
                </c:pt>
                <c:pt idx="5201">
                  <c:v>30.8797240416128</c:v>
                </c:pt>
                <c:pt idx="5202">
                  <c:v>30.880028978975499</c:v>
                </c:pt>
                <c:pt idx="5203">
                  <c:v>30.8803216377813</c:v>
                </c:pt>
                <c:pt idx="5204">
                  <c:v>30.8806185881216</c:v>
                </c:pt>
                <c:pt idx="5205">
                  <c:v>30.8809272209722</c:v>
                </c:pt>
                <c:pt idx="5206">
                  <c:v>30.881262675913</c:v>
                </c:pt>
                <c:pt idx="5207">
                  <c:v>30.881607906015599</c:v>
                </c:pt>
                <c:pt idx="5208">
                  <c:v>30.881891385706101</c:v>
                </c:pt>
                <c:pt idx="5209">
                  <c:v>30.882202760370401</c:v>
                </c:pt>
                <c:pt idx="5210">
                  <c:v>30.8825302282888</c:v>
                </c:pt>
                <c:pt idx="5211">
                  <c:v>30.882828609140599</c:v>
                </c:pt>
                <c:pt idx="5212">
                  <c:v>30.883113638551901</c:v>
                </c:pt>
                <c:pt idx="5213">
                  <c:v>30.883465544374701</c:v>
                </c:pt>
                <c:pt idx="5214">
                  <c:v>30.883800284059699</c:v>
                </c:pt>
                <c:pt idx="5215">
                  <c:v>30.884110824259</c:v>
                </c:pt>
                <c:pt idx="5216">
                  <c:v>30.884428040178499</c:v>
                </c:pt>
                <c:pt idx="5217">
                  <c:v>30.884726659448798</c:v>
                </c:pt>
                <c:pt idx="5218">
                  <c:v>30.885055796297301</c:v>
                </c:pt>
                <c:pt idx="5219">
                  <c:v>30.8853861252386</c:v>
                </c:pt>
                <c:pt idx="5220">
                  <c:v>30.885715023668499</c:v>
                </c:pt>
                <c:pt idx="5221">
                  <c:v>30.886029736192899</c:v>
                </c:pt>
                <c:pt idx="5222">
                  <c:v>30.886313931139199</c:v>
                </c:pt>
                <c:pt idx="5223">
                  <c:v>30.886650339754301</c:v>
                </c:pt>
                <c:pt idx="5224">
                  <c:v>30.887011067064499</c:v>
                </c:pt>
                <c:pt idx="5225">
                  <c:v>30.887333051355501</c:v>
                </c:pt>
                <c:pt idx="5226">
                  <c:v>30.887626902254301</c:v>
                </c:pt>
                <c:pt idx="5227">
                  <c:v>30.887964622171602</c:v>
                </c:pt>
                <c:pt idx="5228">
                  <c:v>30.888308779390499</c:v>
                </c:pt>
                <c:pt idx="5229">
                  <c:v>30.888642923029099</c:v>
                </c:pt>
                <c:pt idx="5230">
                  <c:v>30.8889565626699</c:v>
                </c:pt>
                <c:pt idx="5231">
                  <c:v>30.8892873684484</c:v>
                </c:pt>
                <c:pt idx="5232">
                  <c:v>30.889633194597401</c:v>
                </c:pt>
                <c:pt idx="5233">
                  <c:v>30.889946238191801</c:v>
                </c:pt>
                <c:pt idx="5234">
                  <c:v>30.890250102670901</c:v>
                </c:pt>
                <c:pt idx="5235">
                  <c:v>30.890590683611101</c:v>
                </c:pt>
                <c:pt idx="5236">
                  <c:v>30.890925304086899</c:v>
                </c:pt>
                <c:pt idx="5237">
                  <c:v>30.8912453810293</c:v>
                </c:pt>
                <c:pt idx="5238">
                  <c:v>30.891547934206201</c:v>
                </c:pt>
                <c:pt idx="5239">
                  <c:v>30.891877547891799</c:v>
                </c:pt>
                <c:pt idx="5240">
                  <c:v>30.892222777994299</c:v>
                </c:pt>
                <c:pt idx="5241">
                  <c:v>30.892545835168999</c:v>
                </c:pt>
                <c:pt idx="5242">
                  <c:v>30.892866150530001</c:v>
                </c:pt>
                <c:pt idx="5243">
                  <c:v>30.893224970491602</c:v>
                </c:pt>
                <c:pt idx="5244">
                  <c:v>30.893566624315401</c:v>
                </c:pt>
                <c:pt idx="5245">
                  <c:v>30.8938810984213</c:v>
                </c:pt>
                <c:pt idx="5246">
                  <c:v>30.894211069734801</c:v>
                </c:pt>
                <c:pt idx="5247">
                  <c:v>30.8945765654165</c:v>
                </c:pt>
                <c:pt idx="5248">
                  <c:v>30.894940034540401</c:v>
                </c:pt>
                <c:pt idx="5249">
                  <c:v>30.895304695757101</c:v>
                </c:pt>
                <c:pt idx="5250">
                  <c:v>30.895651594789701</c:v>
                </c:pt>
                <c:pt idx="5251">
                  <c:v>30.8959707180578</c:v>
                </c:pt>
                <c:pt idx="5252">
                  <c:v>30.896281019838501</c:v>
                </c:pt>
                <c:pt idx="5253">
                  <c:v>30.896647946031798</c:v>
                </c:pt>
                <c:pt idx="5254">
                  <c:v>30.897014276178499</c:v>
                </c:pt>
                <c:pt idx="5255">
                  <c:v>30.897392408045</c:v>
                </c:pt>
                <c:pt idx="5256">
                  <c:v>30.897749559076502</c:v>
                </c:pt>
                <c:pt idx="5257">
                  <c:v>30.898098127039098</c:v>
                </c:pt>
                <c:pt idx="5258">
                  <c:v>30.8984713713247</c:v>
                </c:pt>
                <c:pt idx="5259">
                  <c:v>30.8988155285437</c:v>
                </c:pt>
                <c:pt idx="5260">
                  <c:v>30.899169937761499</c:v>
                </c:pt>
                <c:pt idx="5261">
                  <c:v>30.899546996744299</c:v>
                </c:pt>
                <c:pt idx="5262">
                  <c:v>30.8999557653982</c:v>
                </c:pt>
                <c:pt idx="5263">
                  <c:v>30.9003555933554</c:v>
                </c:pt>
                <c:pt idx="5264">
                  <c:v>30.900713340433299</c:v>
                </c:pt>
                <c:pt idx="5265">
                  <c:v>30.9010995785315</c:v>
                </c:pt>
                <c:pt idx="5266">
                  <c:v>30.901513115556899</c:v>
                </c:pt>
                <c:pt idx="5267">
                  <c:v>30.9018943468649</c:v>
                </c:pt>
                <c:pt idx="5268">
                  <c:v>30.90225257078</c:v>
                </c:pt>
                <c:pt idx="5269">
                  <c:v>30.902593628557401</c:v>
                </c:pt>
                <c:pt idx="5270">
                  <c:v>30.902956382425501</c:v>
                </c:pt>
                <c:pt idx="5271">
                  <c:v>30.903333799036201</c:v>
                </c:pt>
                <c:pt idx="5272">
                  <c:v>30.903692618997798</c:v>
                </c:pt>
                <c:pt idx="5273">
                  <c:v>30.904059187563099</c:v>
                </c:pt>
                <c:pt idx="5274">
                  <c:v>30.904408351572201</c:v>
                </c:pt>
                <c:pt idx="5275">
                  <c:v>30.9047663370687</c:v>
                </c:pt>
                <c:pt idx="5276">
                  <c:v>30.905086533220501</c:v>
                </c:pt>
                <c:pt idx="5277">
                  <c:v>30.9054342667181</c:v>
                </c:pt>
                <c:pt idx="5278">
                  <c:v>30.905776993425601</c:v>
                </c:pt>
                <c:pt idx="5279">
                  <c:v>30.906080977113898</c:v>
                </c:pt>
                <c:pt idx="5280">
                  <c:v>30.906422869356302</c:v>
                </c:pt>
                <c:pt idx="5281">
                  <c:v>30.906795875223299</c:v>
                </c:pt>
                <c:pt idx="5282">
                  <c:v>30.907148019464699</c:v>
                </c:pt>
                <c:pt idx="5283">
                  <c:v>30.9074934879858</c:v>
                </c:pt>
                <c:pt idx="5284">
                  <c:v>30.907793537767599</c:v>
                </c:pt>
                <c:pt idx="5285">
                  <c:v>30.908117071779401</c:v>
                </c:pt>
                <c:pt idx="5286">
                  <c:v>30.908462659509802</c:v>
                </c:pt>
                <c:pt idx="5287">
                  <c:v>30.908770934732601</c:v>
                </c:pt>
                <c:pt idx="5288">
                  <c:v>30.909057752283299</c:v>
                </c:pt>
                <c:pt idx="5289">
                  <c:v>30.909380451830099</c:v>
                </c:pt>
                <c:pt idx="5290">
                  <c:v>30.909717456491698</c:v>
                </c:pt>
                <c:pt idx="5291">
                  <c:v>30.910042063387099</c:v>
                </c:pt>
                <c:pt idx="5292">
                  <c:v>30.910318271310999</c:v>
                </c:pt>
                <c:pt idx="5293">
                  <c:v>30.910595552118501</c:v>
                </c:pt>
                <c:pt idx="5294">
                  <c:v>30.9108920256216</c:v>
                </c:pt>
                <c:pt idx="5295">
                  <c:v>30.911191479357001</c:v>
                </c:pt>
                <c:pt idx="5296">
                  <c:v>30.911512867601601</c:v>
                </c:pt>
                <c:pt idx="5297">
                  <c:v>30.911818520219999</c:v>
                </c:pt>
                <c:pt idx="5298">
                  <c:v>30.912092701586001</c:v>
                </c:pt>
                <c:pt idx="5299">
                  <c:v>30.912451283128899</c:v>
                </c:pt>
                <c:pt idx="5300">
                  <c:v>30.912750140817799</c:v>
                </c:pt>
                <c:pt idx="5301">
                  <c:v>30.913061634691399</c:v>
                </c:pt>
                <c:pt idx="5302">
                  <c:v>30.9133849302847</c:v>
                </c:pt>
                <c:pt idx="5303">
                  <c:v>30.913691298158799</c:v>
                </c:pt>
                <c:pt idx="5304">
                  <c:v>30.914022103937299</c:v>
                </c:pt>
                <c:pt idx="5305">
                  <c:v>30.9143390814382</c:v>
                </c:pt>
                <c:pt idx="5306">
                  <c:v>30.9146491448004</c:v>
                </c:pt>
                <c:pt idx="5307">
                  <c:v>30.9149640957434</c:v>
                </c:pt>
                <c:pt idx="5308">
                  <c:v>30.9152624765951</c:v>
                </c:pt>
                <c:pt idx="5309">
                  <c:v>30.915556089075299</c:v>
                </c:pt>
                <c:pt idx="5310">
                  <c:v>30.915850059183299</c:v>
                </c:pt>
                <c:pt idx="5311">
                  <c:v>30.9161589304525</c:v>
                </c:pt>
                <c:pt idx="5312">
                  <c:v>30.916495935114099</c:v>
                </c:pt>
                <c:pt idx="5313">
                  <c:v>30.916831390054899</c:v>
                </c:pt>
                <c:pt idx="5314">
                  <c:v>30.917160288484801</c:v>
                </c:pt>
                <c:pt idx="5315">
                  <c:v>30.917466656358901</c:v>
                </c:pt>
                <c:pt idx="5316">
                  <c:v>30.917760626466901</c:v>
                </c:pt>
                <c:pt idx="5317">
                  <c:v>30.9180736700613</c:v>
                </c:pt>
                <c:pt idx="5318">
                  <c:v>30.918397084863798</c:v>
                </c:pt>
                <c:pt idx="5319">
                  <c:v>30.9187239567358</c:v>
                </c:pt>
                <c:pt idx="5320">
                  <c:v>30.919050113352</c:v>
                </c:pt>
                <c:pt idx="5321">
                  <c:v>30.919337050111999</c:v>
                </c:pt>
                <c:pt idx="5322">
                  <c:v>30.919677631052199</c:v>
                </c:pt>
                <c:pt idx="5323">
                  <c:v>30.920012251528</c:v>
                </c:pt>
                <c:pt idx="5324">
                  <c:v>30.9203173080999</c:v>
                </c:pt>
                <c:pt idx="5325">
                  <c:v>30.920633093507998</c:v>
                </c:pt>
                <c:pt idx="5326">
                  <c:v>30.920979515703401</c:v>
                </c:pt>
                <c:pt idx="5327">
                  <c:v>30.921318308504301</c:v>
                </c:pt>
                <c:pt idx="5328">
                  <c:v>30.9216536442358</c:v>
                </c:pt>
                <c:pt idx="5329">
                  <c:v>30.9219491640646</c:v>
                </c:pt>
                <c:pt idx="5330">
                  <c:v>30.9222786585409</c:v>
                </c:pt>
                <c:pt idx="5331">
                  <c:v>30.922635213526</c:v>
                </c:pt>
                <c:pt idx="5332">
                  <c:v>30.922981516512099</c:v>
                </c:pt>
                <c:pt idx="5333">
                  <c:v>30.923314825685701</c:v>
                </c:pt>
                <c:pt idx="5334">
                  <c:v>30.923622624071299</c:v>
                </c:pt>
                <c:pt idx="5335">
                  <c:v>30.923928753526901</c:v>
                </c:pt>
                <c:pt idx="5336">
                  <c:v>30.924272672327199</c:v>
                </c:pt>
                <c:pt idx="5337">
                  <c:v>30.924579636247799</c:v>
                </c:pt>
                <c:pt idx="5338">
                  <c:v>30.924901858957501</c:v>
                </c:pt>
                <c:pt idx="5339">
                  <c:v>30.925248757990101</c:v>
                </c:pt>
                <c:pt idx="5340">
                  <c:v>30.9255745569784</c:v>
                </c:pt>
                <c:pt idx="5341">
                  <c:v>30.9258909384329</c:v>
                </c:pt>
                <c:pt idx="5342">
                  <c:v>30.926215068491199</c:v>
                </c:pt>
                <c:pt idx="5343">
                  <c:v>30.926558629663699</c:v>
                </c:pt>
                <c:pt idx="5344">
                  <c:v>30.926890627535101</c:v>
                </c:pt>
                <c:pt idx="5345">
                  <c:v>30.9272078434545</c:v>
                </c:pt>
                <c:pt idx="5346">
                  <c:v>30.927555576952201</c:v>
                </c:pt>
                <c:pt idx="5347">
                  <c:v>30.927918807657399</c:v>
                </c:pt>
                <c:pt idx="5348">
                  <c:v>30.928284541757801</c:v>
                </c:pt>
                <c:pt idx="5349">
                  <c:v>30.9286580244619</c:v>
                </c:pt>
                <c:pt idx="5350">
                  <c:v>30.9289908567984</c:v>
                </c:pt>
                <c:pt idx="5351">
                  <c:v>30.9293058077414</c:v>
                </c:pt>
                <c:pt idx="5352">
                  <c:v>30.929625884683801</c:v>
                </c:pt>
                <c:pt idx="5353">
                  <c:v>30.929976359995099</c:v>
                </c:pt>
                <c:pt idx="5354">
                  <c:v>30.930335418375201</c:v>
                </c:pt>
                <c:pt idx="5355">
                  <c:v>30.930698649080501</c:v>
                </c:pt>
                <c:pt idx="5356">
                  <c:v>30.9310547272283</c:v>
                </c:pt>
                <c:pt idx="5357">
                  <c:v>30.9314307133276</c:v>
                </c:pt>
                <c:pt idx="5358">
                  <c:v>30.931794063242101</c:v>
                </c:pt>
                <c:pt idx="5359">
                  <c:v>30.932171122225</c:v>
                </c:pt>
                <c:pt idx="5360">
                  <c:v>30.932511345537399</c:v>
                </c:pt>
                <c:pt idx="5361">
                  <c:v>30.932855502756301</c:v>
                </c:pt>
                <c:pt idx="5362">
                  <c:v>30.933262006433701</c:v>
                </c:pt>
                <c:pt idx="5363">
                  <c:v>30.933662430437298</c:v>
                </c:pt>
                <c:pt idx="5364">
                  <c:v>30.934041754396599</c:v>
                </c:pt>
                <c:pt idx="5365">
                  <c:v>30.934381143244</c:v>
                </c:pt>
                <c:pt idx="5366">
                  <c:v>30.934757963808199</c:v>
                </c:pt>
                <c:pt idx="5367">
                  <c:v>30.935162560137002</c:v>
                </c:pt>
                <c:pt idx="5368">
                  <c:v>30.9355566660482</c:v>
                </c:pt>
                <c:pt idx="5369">
                  <c:v>30.9359326521475</c:v>
                </c:pt>
                <c:pt idx="5370">
                  <c:v>30.936291710527598</c:v>
                </c:pt>
                <c:pt idx="5371">
                  <c:v>30.936656371744299</c:v>
                </c:pt>
                <c:pt idx="5372">
                  <c:v>30.9370088736135</c:v>
                </c:pt>
                <c:pt idx="5373">
                  <c:v>30.937348262460901</c:v>
                </c:pt>
                <c:pt idx="5374">
                  <c:v>30.937710062654698</c:v>
                </c:pt>
                <c:pt idx="5375">
                  <c:v>30.938045875223299</c:v>
                </c:pt>
                <c:pt idx="5376">
                  <c:v>30.938388125093599</c:v>
                </c:pt>
                <c:pt idx="5377">
                  <c:v>30.9387515942175</c:v>
                </c:pt>
                <c:pt idx="5378">
                  <c:v>30.939080254228799</c:v>
                </c:pt>
                <c:pt idx="5379">
                  <c:v>30.9394115368444</c:v>
                </c:pt>
                <c:pt idx="5380">
                  <c:v>30.939756886156299</c:v>
                </c:pt>
                <c:pt idx="5381">
                  <c:v>30.940094844492101</c:v>
                </c:pt>
                <c:pt idx="5382">
                  <c:v>30.940437571199599</c:v>
                </c:pt>
                <c:pt idx="5383">
                  <c:v>30.940782562883602</c:v>
                </c:pt>
                <c:pt idx="5384">
                  <c:v>30.941129461916201</c:v>
                </c:pt>
                <c:pt idx="5385">
                  <c:v>30.941465274484798</c:v>
                </c:pt>
                <c:pt idx="5386">
                  <c:v>30.941746966036</c:v>
                </c:pt>
                <c:pt idx="5387">
                  <c:v>30.942050115259399</c:v>
                </c:pt>
                <c:pt idx="5388">
                  <c:v>30.942363635690899</c:v>
                </c:pt>
                <c:pt idx="5389">
                  <c:v>30.9426931301672</c:v>
                </c:pt>
                <c:pt idx="5390">
                  <c:v>30.943025008829299</c:v>
                </c:pt>
                <c:pt idx="5391">
                  <c:v>30.9433068195898</c:v>
                </c:pt>
                <c:pt idx="5392">
                  <c:v>30.9436184326727</c:v>
                </c:pt>
                <c:pt idx="5393">
                  <c:v>30.943896071108</c:v>
                </c:pt>
                <c:pt idx="5394">
                  <c:v>30.9441882530767</c:v>
                </c:pt>
                <c:pt idx="5395">
                  <c:v>30.944507137926301</c:v>
                </c:pt>
                <c:pt idx="5396">
                  <c:v>30.944810525568201</c:v>
                </c:pt>
                <c:pt idx="5397">
                  <c:v>30.945125595720501</c:v>
                </c:pt>
                <c:pt idx="5398">
                  <c:v>30.945423857362901</c:v>
                </c:pt>
                <c:pt idx="5399">
                  <c:v>30.9457366625387</c:v>
                </c:pt>
                <c:pt idx="5400">
                  <c:v>30.946073667200299</c:v>
                </c:pt>
                <c:pt idx="5401">
                  <c:v>30.9463664452154</c:v>
                </c:pt>
                <c:pt idx="5402">
                  <c:v>30.946701661737599</c:v>
                </c:pt>
                <c:pt idx="5403">
                  <c:v>30.947006956728199</c:v>
                </c:pt>
                <c:pt idx="5404">
                  <c:v>30.947343603761901</c:v>
                </c:pt>
                <c:pt idx="5405">
                  <c:v>30.9476628462393</c:v>
                </c:pt>
                <c:pt idx="5406">
                  <c:v>30.947978631647299</c:v>
                </c:pt>
                <c:pt idx="5407">
                  <c:v>30.9483006159384</c:v>
                </c:pt>
                <c:pt idx="5408">
                  <c:v>30.948612586649102</c:v>
                </c:pt>
                <c:pt idx="5409">
                  <c:v>30.9489189545233</c:v>
                </c:pt>
                <c:pt idx="5410">
                  <c:v>30.949217335375</c:v>
                </c:pt>
                <c:pt idx="5411">
                  <c:v>30.949491516740999</c:v>
                </c:pt>
                <c:pt idx="5412">
                  <c:v>30.949833528192698</c:v>
                </c:pt>
                <c:pt idx="5413">
                  <c:v>30.950172082575001</c:v>
                </c:pt>
                <c:pt idx="5414">
                  <c:v>30.950485722215799</c:v>
                </c:pt>
                <c:pt idx="5415">
                  <c:v>30.9508046070654</c:v>
                </c:pt>
                <c:pt idx="5416">
                  <c:v>30.951097385080502</c:v>
                </c:pt>
                <c:pt idx="5417">
                  <c:v>30.951389328630601</c:v>
                </c:pt>
                <c:pt idx="5418">
                  <c:v>30.9517165581304</c:v>
                </c:pt>
                <c:pt idx="5419">
                  <c:v>30.952047959955401</c:v>
                </c:pt>
                <c:pt idx="5420">
                  <c:v>30.952364341409901</c:v>
                </c:pt>
                <c:pt idx="5421">
                  <c:v>30.952659980448001</c:v>
                </c:pt>
                <c:pt idx="5422">
                  <c:v>30.952978030832501</c:v>
                </c:pt>
                <c:pt idx="5423">
                  <c:v>30.953322068842098</c:v>
                </c:pt>
                <c:pt idx="5424">
                  <c:v>30.9536440531332</c:v>
                </c:pt>
                <c:pt idx="5425">
                  <c:v>30.953954593332501</c:v>
                </c:pt>
                <c:pt idx="5426">
                  <c:v>30.954304591806601</c:v>
                </c:pt>
                <c:pt idx="5427">
                  <c:v>30.954658643396598</c:v>
                </c:pt>
                <c:pt idx="5428">
                  <c:v>30.9549998203833</c:v>
                </c:pt>
                <c:pt idx="5429">
                  <c:v>30.955320374162898</c:v>
                </c:pt>
                <c:pt idx="5430">
                  <c:v>30.955624000223299</c:v>
                </c:pt>
                <c:pt idx="5431">
                  <c:v>30.955941216142801</c:v>
                </c:pt>
                <c:pt idx="5432">
                  <c:v>30.956282273920198</c:v>
                </c:pt>
                <c:pt idx="5433">
                  <c:v>30.956605331094899</c:v>
                </c:pt>
                <c:pt idx="5434">
                  <c:v>30.956917301805699</c:v>
                </c:pt>
                <c:pt idx="5435">
                  <c:v>30.957258359583101</c:v>
                </c:pt>
                <c:pt idx="5436">
                  <c:v>30.957589999826599</c:v>
                </c:pt>
                <c:pt idx="5437">
                  <c:v>30.957914129884902</c:v>
                </c:pt>
                <c:pt idx="5438">
                  <c:v>30.958228842409302</c:v>
                </c:pt>
                <c:pt idx="5439">
                  <c:v>30.9585671583731</c:v>
                </c:pt>
                <c:pt idx="5440">
                  <c:v>30.9588835398275</c:v>
                </c:pt>
                <c:pt idx="5441">
                  <c:v>30.959192530306002</c:v>
                </c:pt>
                <c:pt idx="5442">
                  <c:v>30.959534899385599</c:v>
                </c:pt>
                <c:pt idx="5443">
                  <c:v>30.959880129488202</c:v>
                </c:pt>
                <c:pt idx="5444">
                  <c:v>30.9602006832678</c:v>
                </c:pt>
                <c:pt idx="5445">
                  <c:v>30.9605398336966</c:v>
                </c:pt>
                <c:pt idx="5446">
                  <c:v>30.960890666635699</c:v>
                </c:pt>
                <c:pt idx="5447">
                  <c:v>30.961227790506499</c:v>
                </c:pt>
                <c:pt idx="5448">
                  <c:v>30.9615661064703</c:v>
                </c:pt>
                <c:pt idx="5449">
                  <c:v>30.9618919054586</c:v>
                </c:pt>
                <c:pt idx="5450">
                  <c:v>30.962239638956301</c:v>
                </c:pt>
                <c:pt idx="5451">
                  <c:v>30.962602869661499</c:v>
                </c:pt>
                <c:pt idx="5452">
                  <c:v>30.9629714647848</c:v>
                </c:pt>
                <c:pt idx="5453">
                  <c:v>30.963344709070402</c:v>
                </c:pt>
                <c:pt idx="5454">
                  <c:v>30.963690177591499</c:v>
                </c:pt>
                <c:pt idx="5455">
                  <c:v>30.9640476862509</c:v>
                </c:pt>
                <c:pt idx="5456">
                  <c:v>30.964415089281299</c:v>
                </c:pt>
                <c:pt idx="5457">
                  <c:v>30.964790479334098</c:v>
                </c:pt>
                <c:pt idx="5458">
                  <c:v>30.9651540676672</c:v>
                </c:pt>
                <c:pt idx="5459">
                  <c:v>30.965506211908501</c:v>
                </c:pt>
                <c:pt idx="5460">
                  <c:v>30.965879217775498</c:v>
                </c:pt>
                <c:pt idx="5461">
                  <c:v>30.9662382761557</c:v>
                </c:pt>
                <c:pt idx="5462">
                  <c:v>30.966589109094802</c:v>
                </c:pt>
                <c:pt idx="5463">
                  <c:v>30.966959253938899</c:v>
                </c:pt>
                <c:pt idx="5464">
                  <c:v>30.967353836687298</c:v>
                </c:pt>
                <c:pt idx="5465">
                  <c:v>30.967740909250399</c:v>
                </c:pt>
                <c:pt idx="5466">
                  <c:v>30.968127743395002</c:v>
                </c:pt>
                <c:pt idx="5467">
                  <c:v>30.9685256640036</c:v>
                </c:pt>
                <c:pt idx="5468">
                  <c:v>30.9688934246618</c:v>
                </c:pt>
                <c:pt idx="5469">
                  <c:v>30.9692579666693</c:v>
                </c:pt>
                <c:pt idx="5470">
                  <c:v>30.969632403047701</c:v>
                </c:pt>
                <c:pt idx="5471">
                  <c:v>30.969995395334401</c:v>
                </c:pt>
                <c:pt idx="5472">
                  <c:v>30.970367209108499</c:v>
                </c:pt>
                <c:pt idx="5473">
                  <c:v>30.970715538652598</c:v>
                </c:pt>
                <c:pt idx="5474">
                  <c:v>30.971070186289001</c:v>
                </c:pt>
                <c:pt idx="5475">
                  <c:v>30.971414224298702</c:v>
                </c:pt>
                <c:pt idx="5476">
                  <c:v>30.971767560632902</c:v>
                </c:pt>
                <c:pt idx="5477">
                  <c:v>30.972092525156199</c:v>
                </c:pt>
                <c:pt idx="5478">
                  <c:v>30.972406999261999</c:v>
                </c:pt>
                <c:pt idx="5479">
                  <c:v>30.972749129923098</c:v>
                </c:pt>
                <c:pt idx="5480">
                  <c:v>30.9730838696081</c:v>
                </c:pt>
                <c:pt idx="5481">
                  <c:v>30.973407999666399</c:v>
                </c:pt>
                <c:pt idx="5482">
                  <c:v>30.973765150697901</c:v>
                </c:pt>
                <c:pt idx="5483">
                  <c:v>30.974128977449599</c:v>
                </c:pt>
                <c:pt idx="5484">
                  <c:v>30.974470035227</c:v>
                </c:pt>
                <c:pt idx="5485">
                  <c:v>30.9747864166815</c:v>
                </c:pt>
                <c:pt idx="5486">
                  <c:v>30.975073472650699</c:v>
                </c:pt>
                <c:pt idx="5487">
                  <c:v>30.9753854433615</c:v>
                </c:pt>
                <c:pt idx="5488">
                  <c:v>30.975723401697302</c:v>
                </c:pt>
                <c:pt idx="5489">
                  <c:v>30.976054803522299</c:v>
                </c:pt>
                <c:pt idx="5490">
                  <c:v>30.976354853304102</c:v>
                </c:pt>
                <c:pt idx="5491">
                  <c:v>30.9766429821569</c:v>
                </c:pt>
                <c:pt idx="5492">
                  <c:v>30.9769549528677</c:v>
                </c:pt>
                <c:pt idx="5493">
                  <c:v>30.977246061952801</c:v>
                </c:pt>
                <c:pt idx="5494">
                  <c:v>30.977560536058601</c:v>
                </c:pt>
                <c:pt idx="5495">
                  <c:v>30.977886573465501</c:v>
                </c:pt>
                <c:pt idx="5496">
                  <c:v>30.978213564546799</c:v>
                </c:pt>
                <c:pt idx="5497">
                  <c:v>30.978529707582702</c:v>
                </c:pt>
                <c:pt idx="5498">
                  <c:v>30.9788515726644</c:v>
                </c:pt>
                <c:pt idx="5499">
                  <c:v>30.979178563745698</c:v>
                </c:pt>
                <c:pt idx="5500">
                  <c:v>30.9794827858526</c:v>
                </c:pt>
                <c:pt idx="5501">
                  <c:v>30.979777828844298</c:v>
                </c:pt>
                <c:pt idx="5502">
                  <c:v>30.980075852068101</c:v>
                </c:pt>
                <c:pt idx="5503">
                  <c:v>30.980371252687601</c:v>
                </c:pt>
                <c:pt idx="5504">
                  <c:v>30.980677620561799</c:v>
                </c:pt>
                <c:pt idx="5505">
                  <c:v>30.9809703985769</c:v>
                </c:pt>
                <c:pt idx="5506">
                  <c:v>30.981247679384399</c:v>
                </c:pt>
                <c:pt idx="5507">
                  <c:v>30.981563345583101</c:v>
                </c:pt>
                <c:pt idx="5508">
                  <c:v>30.981897370012501</c:v>
                </c:pt>
                <c:pt idx="5509">
                  <c:v>30.982231513651101</c:v>
                </c:pt>
                <c:pt idx="5510">
                  <c:v>30.9825505177099</c:v>
                </c:pt>
                <c:pt idx="5511">
                  <c:v>30.982866899164399</c:v>
                </c:pt>
                <c:pt idx="5512">
                  <c:v>30.983165280016099</c:v>
                </c:pt>
                <c:pt idx="5513">
                  <c:v>30.983446733148799</c:v>
                </c:pt>
                <c:pt idx="5514">
                  <c:v>30.9837716976721</c:v>
                </c:pt>
                <c:pt idx="5515">
                  <c:v>30.984115735681701</c:v>
                </c:pt>
                <c:pt idx="5516">
                  <c:v>30.984441653879401</c:v>
                </c:pt>
                <c:pt idx="5517">
                  <c:v>30.984752432497199</c:v>
                </c:pt>
                <c:pt idx="5518">
                  <c:v>30.985048071535299</c:v>
                </c:pt>
                <c:pt idx="5519">
                  <c:v>30.9853552738745</c:v>
                </c:pt>
                <c:pt idx="5520">
                  <c:v>30.9856921593267</c:v>
                </c:pt>
                <c:pt idx="5521">
                  <c:v>30.9860086599905</c:v>
                </c:pt>
                <c:pt idx="5522">
                  <c:v>30.986312286051</c:v>
                </c:pt>
                <c:pt idx="5523">
                  <c:v>30.986650005968301</c:v>
                </c:pt>
                <c:pt idx="5524">
                  <c:v>30.986989990862099</c:v>
                </c:pt>
                <c:pt idx="5525">
                  <c:v>30.987331048639501</c:v>
                </c:pt>
                <c:pt idx="5526">
                  <c:v>30.987641827257299</c:v>
                </c:pt>
                <c:pt idx="5527">
                  <c:v>30.9879796663839</c:v>
                </c:pt>
                <c:pt idx="5528">
                  <c:v>30.988333479555301</c:v>
                </c:pt>
                <c:pt idx="5529">
                  <c:v>30.9886592785437</c:v>
                </c:pt>
                <c:pt idx="5530">
                  <c:v>30.988991991670801</c:v>
                </c:pt>
                <c:pt idx="5531">
                  <c:v>30.989298955591401</c:v>
                </c:pt>
                <c:pt idx="5532">
                  <c:v>30.989588276537098</c:v>
                </c:pt>
                <c:pt idx="5533">
                  <c:v>30.989933506639701</c:v>
                </c:pt>
                <c:pt idx="5534">
                  <c:v>30.990258113535099</c:v>
                </c:pt>
                <c:pt idx="5535">
                  <c:v>30.9905576864798</c:v>
                </c:pt>
                <c:pt idx="5536">
                  <c:v>30.9908995787222</c:v>
                </c:pt>
                <c:pt idx="5537">
                  <c:v>30.991238133104499</c:v>
                </c:pt>
                <c:pt idx="5538">
                  <c:v>30.9915406862814</c:v>
                </c:pt>
                <c:pt idx="5539">
                  <c:v>30.991875902803599</c:v>
                </c:pt>
                <c:pt idx="5540">
                  <c:v>30.992221132906099</c:v>
                </c:pt>
                <c:pt idx="5541">
                  <c:v>30.992534772547</c:v>
                </c:pt>
                <c:pt idx="5542">
                  <c:v>30.992839471490999</c:v>
                </c:pt>
                <c:pt idx="5543">
                  <c:v>30.9931900660116</c:v>
                </c:pt>
                <c:pt idx="5544">
                  <c:v>30.9935451904852</c:v>
                </c:pt>
                <c:pt idx="5545">
                  <c:v>30.993864432962599</c:v>
                </c:pt>
                <c:pt idx="5546">
                  <c:v>30.994184152277199</c:v>
                </c:pt>
                <c:pt idx="5547">
                  <c:v>30.994543210657302</c:v>
                </c:pt>
                <c:pt idx="5548">
                  <c:v>30.994888679178398</c:v>
                </c:pt>
                <c:pt idx="5549">
                  <c:v>30.995221511514799</c:v>
                </c:pt>
                <c:pt idx="5550">
                  <c:v>30.995585576685102</c:v>
                </c:pt>
                <c:pt idx="5551">
                  <c:v>30.995952145250499</c:v>
                </c:pt>
                <c:pt idx="5552">
                  <c:v>30.996302620561799</c:v>
                </c:pt>
                <c:pt idx="5553">
                  <c:v>30.9966371218283</c:v>
                </c:pt>
                <c:pt idx="5554">
                  <c:v>30.996975318582699</c:v>
                </c:pt>
                <c:pt idx="5555">
                  <c:v>30.9973436752874</c:v>
                </c:pt>
                <c:pt idx="5556">
                  <c:v>30.997693554552299</c:v>
                </c:pt>
                <c:pt idx="5557">
                  <c:v>30.998054877908899</c:v>
                </c:pt>
                <c:pt idx="5558">
                  <c:v>30.998432294519599</c:v>
                </c:pt>
                <c:pt idx="5559">
                  <c:v>30.998836533220501</c:v>
                </c:pt>
                <c:pt idx="5560">
                  <c:v>30.999217049272701</c:v>
                </c:pt>
                <c:pt idx="5561">
                  <c:v>30.9995570341665</c:v>
                </c:pt>
                <c:pt idx="5562">
                  <c:v>30.999911681802899</c:v>
                </c:pt>
                <c:pt idx="5563">
                  <c:v>31.000269071253001</c:v>
                </c:pt>
                <c:pt idx="5564">
                  <c:v>31.0006750980932</c:v>
                </c:pt>
                <c:pt idx="5565">
                  <c:v>31.001081601770601</c:v>
                </c:pt>
                <c:pt idx="5566">
                  <c:v>31.001472608240299</c:v>
                </c:pt>
                <c:pt idx="5567">
                  <c:v>31.001851336153202</c:v>
                </c:pt>
                <c:pt idx="5568">
                  <c:v>31.002202169092399</c:v>
                </c:pt>
                <c:pt idx="5569">
                  <c:v>31.0025653997976</c:v>
                </c:pt>
                <c:pt idx="5570">
                  <c:v>31.002935544641701</c:v>
                </c:pt>
                <c:pt idx="5571">
                  <c:v>31.003269926698898</c:v>
                </c:pt>
                <c:pt idx="5572">
                  <c:v>31.003623263033099</c:v>
                </c:pt>
                <c:pt idx="5573">
                  <c:v>31.003989235552002</c:v>
                </c:pt>
                <c:pt idx="5574">
                  <c:v>31.004325048120698</c:v>
                </c:pt>
                <c:pt idx="5575">
                  <c:v>31.004685060175099</c:v>
                </c:pt>
                <c:pt idx="5576">
                  <c:v>31.005052940042699</c:v>
                </c:pt>
                <c:pt idx="5577">
                  <c:v>31.005395189912999</c:v>
                </c:pt>
                <c:pt idx="5578">
                  <c:v>31.005744830759198</c:v>
                </c:pt>
                <c:pt idx="5579">
                  <c:v>31.006059900911499</c:v>
                </c:pt>
                <c:pt idx="5580">
                  <c:v>31.0063851038534</c:v>
                </c:pt>
                <c:pt idx="5581">
                  <c:v>31.006738917024801</c:v>
                </c:pt>
                <c:pt idx="5582">
                  <c:v>31.007062331827299</c:v>
                </c:pt>
                <c:pt idx="5583">
                  <c:v>31.007369772585101</c:v>
                </c:pt>
                <c:pt idx="5584">
                  <c:v>31.0077133337576</c:v>
                </c:pt>
                <c:pt idx="5585">
                  <c:v>31.008064643533899</c:v>
                </c:pt>
                <c:pt idx="5586">
                  <c:v>31.008372441919501</c:v>
                </c:pt>
                <c:pt idx="5587">
                  <c:v>31.008677260072901</c:v>
                </c:pt>
                <c:pt idx="5588">
                  <c:v>31.009009973200001</c:v>
                </c:pt>
                <c:pt idx="5589">
                  <c:v>31.0093497196752</c:v>
                </c:pt>
                <c:pt idx="5590">
                  <c:v>31.009639994295298</c:v>
                </c:pt>
                <c:pt idx="5591">
                  <c:v>31.0099201361257</c:v>
                </c:pt>
                <c:pt idx="5592">
                  <c:v>31.010216490419602</c:v>
                </c:pt>
                <c:pt idx="5593">
                  <c:v>31.010544792803</c:v>
                </c:pt>
                <c:pt idx="5594">
                  <c:v>31.010861174257499</c:v>
                </c:pt>
                <c:pt idx="5595">
                  <c:v>31.011170403154601</c:v>
                </c:pt>
                <c:pt idx="5596">
                  <c:v>31.0114591280539</c:v>
                </c:pt>
                <c:pt idx="5597">
                  <c:v>31.0117513100225</c:v>
                </c:pt>
                <c:pt idx="5598">
                  <c:v>31.012046710642</c:v>
                </c:pt>
                <c:pt idx="5599">
                  <c:v>31.0123874107916</c:v>
                </c:pt>
                <c:pt idx="5600">
                  <c:v>31.012698070200202</c:v>
                </c:pt>
                <c:pt idx="5601">
                  <c:v>31.013023869188501</c:v>
                </c:pt>
                <c:pt idx="5602">
                  <c:v>31.013336078317799</c:v>
                </c:pt>
                <c:pt idx="5603">
                  <c:v>31.013671294840002</c:v>
                </c:pt>
                <c:pt idx="5604">
                  <c:v>31.013984934480899</c:v>
                </c:pt>
                <c:pt idx="5605">
                  <c:v>31.014301077516699</c:v>
                </c:pt>
                <c:pt idx="5606">
                  <c:v>31.014614359529698</c:v>
                </c:pt>
                <c:pt idx="5607">
                  <c:v>31.0149152437765</c:v>
                </c:pt>
                <c:pt idx="5608">
                  <c:v>31.015192882211899</c:v>
                </c:pt>
                <c:pt idx="5609">
                  <c:v>31.015478150041801</c:v>
                </c:pt>
                <c:pt idx="5610">
                  <c:v>31.015796796472699</c:v>
                </c:pt>
                <c:pt idx="5611">
                  <c:v>31.016146198900401</c:v>
                </c:pt>
                <c:pt idx="5612">
                  <c:v>31.016474739702399</c:v>
                </c:pt>
                <c:pt idx="5613">
                  <c:v>31.0167883793432</c:v>
                </c:pt>
                <c:pt idx="5614">
                  <c:v>31.017090694101501</c:v>
                </c:pt>
                <c:pt idx="5615">
                  <c:v>31.0174051682074</c:v>
                </c:pt>
                <c:pt idx="5616">
                  <c:v>31.017747537286901</c:v>
                </c:pt>
                <c:pt idx="5617">
                  <c:v>31.018069521577999</c:v>
                </c:pt>
                <c:pt idx="5618">
                  <c:v>31.018386737497501</c:v>
                </c:pt>
                <c:pt idx="5619">
                  <c:v>31.018690959604399</c:v>
                </c:pt>
                <c:pt idx="5620">
                  <c:v>31.019007579477499</c:v>
                </c:pt>
                <c:pt idx="5621">
                  <c:v>31.019343392046199</c:v>
                </c:pt>
                <c:pt idx="5622">
                  <c:v>31.019673720987502</c:v>
                </c:pt>
                <c:pt idx="5623">
                  <c:v>31.019993678720699</c:v>
                </c:pt>
                <c:pt idx="5624">
                  <c:v>31.020318166406799</c:v>
                </c:pt>
                <c:pt idx="5625">
                  <c:v>31.020655051859102</c:v>
                </c:pt>
                <c:pt idx="5626">
                  <c:v>31.020985023172599</c:v>
                </c:pt>
                <c:pt idx="5627">
                  <c:v>31.021301404627</c:v>
                </c:pt>
                <c:pt idx="5628">
                  <c:v>31.021603600176</c:v>
                </c:pt>
                <c:pt idx="5629">
                  <c:v>31.0219375053961</c:v>
                </c:pt>
                <c:pt idx="5630">
                  <c:v>31.022285238893701</c:v>
                </c:pt>
                <c:pt idx="5631">
                  <c:v>31.022603527696798</c:v>
                </c:pt>
                <c:pt idx="5632">
                  <c:v>31.0229091803152</c:v>
                </c:pt>
                <c:pt idx="5633">
                  <c:v>31.023258821161502</c:v>
                </c:pt>
                <c:pt idx="5634">
                  <c:v>31.0236067930777</c:v>
                </c:pt>
                <c:pt idx="5635">
                  <c:v>31.023917690904799</c:v>
                </c:pt>
                <c:pt idx="5636">
                  <c:v>31.024237648638</c:v>
                </c:pt>
                <c:pt idx="5637">
                  <c:v>31.024585382135601</c:v>
                </c:pt>
                <c:pt idx="5638">
                  <c:v>31.024914518984001</c:v>
                </c:pt>
                <c:pt idx="5639">
                  <c:v>31.025207058580602</c:v>
                </c:pt>
                <c:pt idx="5640">
                  <c:v>31.025539533289098</c:v>
                </c:pt>
                <c:pt idx="5641">
                  <c:v>31.0258807102758</c:v>
                </c:pt>
                <c:pt idx="5642">
                  <c:v>31.0261845747549</c:v>
                </c:pt>
                <c:pt idx="5643">
                  <c:v>31.0265087048132</c:v>
                </c:pt>
                <c:pt idx="5644">
                  <c:v>31.026855127008599</c:v>
                </c:pt>
                <c:pt idx="5645">
                  <c:v>31.027193681390902</c:v>
                </c:pt>
                <c:pt idx="5646">
                  <c:v>31.0275222221929</c:v>
                </c:pt>
                <c:pt idx="5647">
                  <c:v>31.027887956293299</c:v>
                </c:pt>
                <c:pt idx="5648">
                  <c:v>31.0282498756964</c:v>
                </c:pt>
                <c:pt idx="5649">
                  <c:v>31.0286225239355</c:v>
                </c:pt>
                <c:pt idx="5650">
                  <c:v>31.028991595895999</c:v>
                </c:pt>
                <c:pt idx="5651">
                  <c:v>31.029340998323601</c:v>
                </c:pt>
                <c:pt idx="5652">
                  <c:v>31.0297004143316</c:v>
                </c:pt>
                <c:pt idx="5653">
                  <c:v>31.0300425449926</c:v>
                </c:pt>
                <c:pt idx="5654">
                  <c:v>31.030396119745401</c:v>
                </c:pt>
                <c:pt idx="5655">
                  <c:v>31.030752793939801</c:v>
                </c:pt>
                <c:pt idx="5656">
                  <c:v>31.031106011064701</c:v>
                </c:pt>
                <c:pt idx="5657">
                  <c:v>31.0314786593039</c:v>
                </c:pt>
                <c:pt idx="5658">
                  <c:v>31.031858579309599</c:v>
                </c:pt>
                <c:pt idx="5659">
                  <c:v>31.032229081781601</c:v>
                </c:pt>
                <c:pt idx="5660">
                  <c:v>31.032596723230501</c:v>
                </c:pt>
                <c:pt idx="5661">
                  <c:v>31.032944218309598</c:v>
                </c:pt>
                <c:pt idx="5662">
                  <c:v>31.033329621942698</c:v>
                </c:pt>
                <c:pt idx="5663">
                  <c:v>31.033715144785099</c:v>
                </c:pt>
                <c:pt idx="5664">
                  <c:v>31.0340869585592</c:v>
                </c:pt>
                <c:pt idx="5665">
                  <c:v>31.034451619776</c:v>
                </c:pt>
                <c:pt idx="5666">
                  <c:v>31.034846202524399</c:v>
                </c:pt>
                <c:pt idx="5667">
                  <c:v>31.035213009508301</c:v>
                </c:pt>
                <c:pt idx="5668">
                  <c:v>31.0355854193289</c:v>
                </c:pt>
                <c:pt idx="5669">
                  <c:v>31.035954491289299</c:v>
                </c:pt>
                <c:pt idx="5670">
                  <c:v>31.0363178412039</c:v>
                </c:pt>
                <c:pt idx="5671">
                  <c:v>31.036676899583998</c:v>
                </c:pt>
                <c:pt idx="5672">
                  <c:v>31.037015453966301</c:v>
                </c:pt>
                <c:pt idx="5673">
                  <c:v>31.0373604456503</c:v>
                </c:pt>
                <c:pt idx="5674">
                  <c:v>31.037725345285601</c:v>
                </c:pt>
                <c:pt idx="5675">
                  <c:v>31.038059250505601</c:v>
                </c:pt>
                <c:pt idx="5676">
                  <c:v>31.0384155670721</c:v>
                </c:pt>
                <c:pt idx="5677">
                  <c:v>31.0387610355932</c:v>
                </c:pt>
                <c:pt idx="5678">
                  <c:v>31.039101854952001</c:v>
                </c:pt>
                <c:pt idx="5679">
                  <c:v>31.0394545952398</c:v>
                </c:pt>
                <c:pt idx="5680">
                  <c:v>31.039763704927601</c:v>
                </c:pt>
                <c:pt idx="5681">
                  <c:v>31.040084854753701</c:v>
                </c:pt>
                <c:pt idx="5682">
                  <c:v>31.040430323274801</c:v>
                </c:pt>
                <c:pt idx="5683">
                  <c:v>31.040757791193201</c:v>
                </c:pt>
                <c:pt idx="5684">
                  <c:v>31.041065351160199</c:v>
                </c:pt>
                <c:pt idx="5685">
                  <c:v>31.041398064287399</c:v>
                </c:pt>
                <c:pt idx="5686">
                  <c:v>31.0417242209036</c:v>
                </c:pt>
                <c:pt idx="5687">
                  <c:v>31.042015687616502</c:v>
                </c:pt>
                <c:pt idx="5688">
                  <c:v>31.042320148142</c:v>
                </c:pt>
                <c:pt idx="5689">
                  <c:v>31.0426542917807</c:v>
                </c:pt>
                <c:pt idx="5690">
                  <c:v>31.043000594766799</c:v>
                </c:pt>
                <c:pt idx="5691">
                  <c:v>31.043313399942601</c:v>
                </c:pt>
                <c:pt idx="5692">
                  <c:v>31.043595925958801</c:v>
                </c:pt>
                <c:pt idx="5693">
                  <c:v>31.043927327783798</c:v>
                </c:pt>
                <c:pt idx="5694">
                  <c:v>31.044200793893999</c:v>
                </c:pt>
                <c:pt idx="5695">
                  <c:v>31.044491306932599</c:v>
                </c:pt>
                <c:pt idx="5696">
                  <c:v>31.044822947176201</c:v>
                </c:pt>
                <c:pt idx="5697">
                  <c:v>31.045110241564</c:v>
                </c:pt>
                <c:pt idx="5698">
                  <c:v>31.04542972246</c:v>
                </c:pt>
                <c:pt idx="5699">
                  <c:v>31.045746699960901</c:v>
                </c:pt>
                <c:pt idx="5700">
                  <c:v>31.046043054254699</c:v>
                </c:pt>
                <c:pt idx="5701">
                  <c:v>31.0463644424993</c:v>
                </c:pt>
                <c:pt idx="5702">
                  <c:v>31.046691671999199</c:v>
                </c:pt>
                <c:pt idx="5703">
                  <c:v>31.0470067421514</c:v>
                </c:pt>
                <c:pt idx="5704">
                  <c:v>31.047313110025598</c:v>
                </c:pt>
                <c:pt idx="5705">
                  <c:v>31.0476058880407</c:v>
                </c:pt>
                <c:pt idx="5706">
                  <c:v>31.047897116335101</c:v>
                </c:pt>
                <c:pt idx="5707">
                  <c:v>31.0481907288153</c:v>
                </c:pt>
                <c:pt idx="5708">
                  <c:v>31.0485118786413</c:v>
                </c:pt>
                <c:pt idx="5709">
                  <c:v>31.04884769121</c:v>
                </c:pt>
                <c:pt idx="5710">
                  <c:v>31.049177900941999</c:v>
                </c:pt>
                <c:pt idx="5711">
                  <c:v>31.0494951168615</c:v>
                </c:pt>
                <c:pt idx="5712">
                  <c:v>31.0497951666433</c:v>
                </c:pt>
                <c:pt idx="5713">
                  <c:v>31.050077692659599</c:v>
                </c:pt>
                <c:pt idx="5714">
                  <c:v>31.0504088560659</c:v>
                </c:pt>
                <c:pt idx="5715">
                  <c:v>31.050747172029698</c:v>
                </c:pt>
                <c:pt idx="5716">
                  <c:v>31.051062122972699</c:v>
                </c:pt>
                <c:pt idx="5717">
                  <c:v>31.051369921358301</c:v>
                </c:pt>
                <c:pt idx="5718">
                  <c:v>31.051670567186498</c:v>
                </c:pt>
                <c:pt idx="5719">
                  <c:v>31.052024022730102</c:v>
                </c:pt>
                <c:pt idx="5720">
                  <c:v>31.0523651997168</c:v>
                </c:pt>
                <c:pt idx="5721">
                  <c:v>31.052690998705099</c:v>
                </c:pt>
                <c:pt idx="5722">
                  <c:v>31.053003207834401</c:v>
                </c:pt>
                <c:pt idx="5723">
                  <c:v>31.0532999197561</c:v>
                </c:pt>
                <c:pt idx="5724">
                  <c:v>31.053657070787601</c:v>
                </c:pt>
                <c:pt idx="5725">
                  <c:v>31.053991452844802</c:v>
                </c:pt>
                <c:pt idx="5726">
                  <c:v>31.054305092485599</c:v>
                </c:pt>
                <c:pt idx="5727">
                  <c:v>31.054604546221</c:v>
                </c:pt>
                <c:pt idx="5728">
                  <c:v>31.054942385347601</c:v>
                </c:pt>
                <c:pt idx="5729">
                  <c:v>31.055292026193801</c:v>
                </c:pt>
                <c:pt idx="5730">
                  <c:v>31.0556289116461</c:v>
                </c:pt>
                <c:pt idx="5731">
                  <c:v>31.055946723611999</c:v>
                </c:pt>
                <c:pt idx="5732">
                  <c:v>31.056290046365898</c:v>
                </c:pt>
                <c:pt idx="5733">
                  <c:v>31.056635514886999</c:v>
                </c:pt>
                <c:pt idx="5734">
                  <c:v>31.056954638155201</c:v>
                </c:pt>
                <c:pt idx="5735">
                  <c:v>31.057262198122199</c:v>
                </c:pt>
                <c:pt idx="5736">
                  <c:v>31.057605759294699</c:v>
                </c:pt>
                <c:pt idx="5737">
                  <c:v>31.057952658327299</c:v>
                </c:pt>
                <c:pt idx="5738">
                  <c:v>31.0582679668981</c:v>
                </c:pt>
                <c:pt idx="5739">
                  <c:v>31.058565751703402</c:v>
                </c:pt>
                <c:pt idx="5740">
                  <c:v>31.058895126970501</c:v>
                </c:pt>
                <c:pt idx="5741">
                  <c:v>31.059240714700898</c:v>
                </c:pt>
                <c:pt idx="5742">
                  <c:v>31.0595529238302</c:v>
                </c:pt>
                <c:pt idx="5743">
                  <c:v>31.059876815469899</c:v>
                </c:pt>
                <c:pt idx="5744">
                  <c:v>31.060223714502499</c:v>
                </c:pt>
                <c:pt idx="5745">
                  <c:v>31.0605811039526</c:v>
                </c:pt>
                <c:pt idx="5746">
                  <c:v>31.060934917124001</c:v>
                </c:pt>
                <c:pt idx="5747">
                  <c:v>31.061260835321601</c:v>
                </c:pt>
                <c:pt idx="5748">
                  <c:v>31.061591879518701</c:v>
                </c:pt>
                <c:pt idx="5749">
                  <c:v>31.0619592825491</c:v>
                </c:pt>
                <c:pt idx="5750">
                  <c:v>31.0623155991156</c:v>
                </c:pt>
                <c:pt idx="5751">
                  <c:v>31.062678829820801</c:v>
                </c:pt>
                <c:pt idx="5752">
                  <c:v>31.063028589876399</c:v>
                </c:pt>
                <c:pt idx="5753">
                  <c:v>31.0633692900259</c:v>
                </c:pt>
                <c:pt idx="5754">
                  <c:v>31.063728467615299</c:v>
                </c:pt>
                <c:pt idx="5755">
                  <c:v>31.064097301157201</c:v>
                </c:pt>
                <c:pt idx="5756">
                  <c:v>31.064468876512699</c:v>
                </c:pt>
                <c:pt idx="5757">
                  <c:v>31.064816848428901</c:v>
                </c:pt>
                <c:pt idx="5758">
                  <c:v>31.0651745955069</c:v>
                </c:pt>
                <c:pt idx="5759">
                  <c:v>31.065559760721399</c:v>
                </c:pt>
                <c:pt idx="5760">
                  <c:v>31.0659054676611</c:v>
                </c:pt>
                <c:pt idx="5761">
                  <c:v>31.066243783624799</c:v>
                </c:pt>
                <c:pt idx="5762">
                  <c:v>31.066598192842701</c:v>
                </c:pt>
                <c:pt idx="5763">
                  <c:v>31.067008272798699</c:v>
                </c:pt>
                <c:pt idx="5764">
                  <c:v>31.067425862939999</c:v>
                </c:pt>
                <c:pt idx="5765">
                  <c:v>31.067822114618501</c:v>
                </c:pt>
                <c:pt idx="5766">
                  <c:v>31.068218962343401</c:v>
                </c:pt>
                <c:pt idx="5767">
                  <c:v>31.068600193651399</c:v>
                </c:pt>
                <c:pt idx="5768">
                  <c:v>31.068969384821099</c:v>
                </c:pt>
                <c:pt idx="5769">
                  <c:v>31.069317595155901</c:v>
                </c:pt>
                <c:pt idx="5770">
                  <c:v>31.0696833292562</c:v>
                </c:pt>
                <c:pt idx="5771">
                  <c:v>31.070034162195402</c:v>
                </c:pt>
                <c:pt idx="5772">
                  <c:v>31.070387736948199</c:v>
                </c:pt>
                <c:pt idx="5773">
                  <c:v>31.070737377794501</c:v>
                </c:pt>
                <c:pt idx="5774">
                  <c:v>31.0710740248281</c:v>
                </c:pt>
                <c:pt idx="5775">
                  <c:v>31.071433321626799</c:v>
                </c:pt>
                <c:pt idx="5776">
                  <c:v>31.071775571497099</c:v>
                </c:pt>
                <c:pt idx="5777">
                  <c:v>31.072134629877301</c:v>
                </c:pt>
                <c:pt idx="5778">
                  <c:v>31.072481528909901</c:v>
                </c:pt>
                <c:pt idx="5779">
                  <c:v>31.072804943712399</c:v>
                </c:pt>
                <c:pt idx="5780">
                  <c:v>31.073138491304601</c:v>
                </c:pt>
                <c:pt idx="5781">
                  <c:v>31.073473111780402</c:v>
                </c:pt>
                <c:pt idx="5782">
                  <c:v>31.073802606256699</c:v>
                </c:pt>
                <c:pt idx="5783">
                  <c:v>31.074134484918801</c:v>
                </c:pt>
                <c:pt idx="5784">
                  <c:v>31.074429885538301</c:v>
                </c:pt>
                <c:pt idx="5785">
                  <c:v>31.0747362534124</c:v>
                </c:pt>
                <c:pt idx="5786">
                  <c:v>31.0750590721685</c:v>
                </c:pt>
                <c:pt idx="5787">
                  <c:v>31.075395957620799</c:v>
                </c:pt>
                <c:pt idx="5788">
                  <c:v>31.075712339075299</c:v>
                </c:pt>
                <c:pt idx="5789">
                  <c:v>31.076010719927002</c:v>
                </c:pt>
                <c:pt idx="5790">
                  <c:v>31.076312677057501</c:v>
                </c:pt>
                <c:pt idx="5791">
                  <c:v>31.076621548326699</c:v>
                </c:pt>
                <c:pt idx="5792">
                  <c:v>31.076936618478999</c:v>
                </c:pt>
                <c:pt idx="5793">
                  <c:v>31.077264920862401</c:v>
                </c:pt>
                <c:pt idx="5794">
                  <c:v>31.077594892175899</c:v>
                </c:pt>
                <c:pt idx="5795">
                  <c:v>31.0778893391211</c:v>
                </c:pt>
                <c:pt idx="5796">
                  <c:v>31.078169480951502</c:v>
                </c:pt>
                <c:pt idx="5797">
                  <c:v>31.078480855615801</c:v>
                </c:pt>
                <c:pt idx="5798">
                  <c:v>31.078780905397601</c:v>
                </c:pt>
                <c:pt idx="5799">
                  <c:v>31.0790732065756</c:v>
                </c:pt>
                <c:pt idx="5800">
                  <c:v>31.0793684879858</c:v>
                </c:pt>
                <c:pt idx="5801">
                  <c:v>31.079676286371399</c:v>
                </c:pt>
                <c:pt idx="5802">
                  <c:v>31.079975978525301</c:v>
                </c:pt>
                <c:pt idx="5803">
                  <c:v>31.080273882539899</c:v>
                </c:pt>
                <c:pt idx="5804">
                  <c:v>31.080575839670399</c:v>
                </c:pt>
                <c:pt idx="5805">
                  <c:v>31.080937401445599</c:v>
                </c:pt>
                <c:pt idx="5806">
                  <c:v>31.0812637964804</c:v>
                </c:pt>
                <c:pt idx="5807">
                  <c:v>31.081588999422301</c:v>
                </c:pt>
                <c:pt idx="5808">
                  <c:v>31.0819209972937</c:v>
                </c:pt>
                <c:pt idx="5809">
                  <c:v>31.082238451631699</c:v>
                </c:pt>
                <c:pt idx="5810">
                  <c:v>31.082543508203699</c:v>
                </c:pt>
                <c:pt idx="5811">
                  <c:v>31.082837478311699</c:v>
                </c:pt>
                <c:pt idx="5812">
                  <c:v>31.0831222693045</c:v>
                </c:pt>
                <c:pt idx="5813">
                  <c:v>31.083404199274199</c:v>
                </c:pt>
                <c:pt idx="5814">
                  <c:v>31.083757535608498</c:v>
                </c:pt>
                <c:pt idx="5815">
                  <c:v>31.084105745943301</c:v>
                </c:pt>
                <c:pt idx="5816">
                  <c:v>31.084419385584098</c:v>
                </c:pt>
                <c:pt idx="5817">
                  <c:v>31.084709421785501</c:v>
                </c:pt>
                <c:pt idx="5818">
                  <c:v>31.0850222269613</c:v>
                </c:pt>
                <c:pt idx="5819">
                  <c:v>31.085363284738701</c:v>
                </c:pt>
                <c:pt idx="5820">
                  <c:v>31.0856892029364</c:v>
                </c:pt>
                <c:pt idx="5821">
                  <c:v>31.085982219370099</c:v>
                </c:pt>
                <c:pt idx="5822">
                  <c:v>31.086322442682501</c:v>
                </c:pt>
                <c:pt idx="5823">
                  <c:v>31.086669341715002</c:v>
                </c:pt>
                <c:pt idx="5824">
                  <c:v>31.086995259912701</c:v>
                </c:pt>
                <c:pt idx="5825">
                  <c:v>31.0873158136923</c:v>
                </c:pt>
                <c:pt idx="5826">
                  <c:v>31.087631360681701</c:v>
                </c:pt>
                <c:pt idx="5827">
                  <c:v>31.087985173853099</c:v>
                </c:pt>
                <c:pt idx="5828">
                  <c:v>31.088319317491699</c:v>
                </c:pt>
                <c:pt idx="5829">
                  <c:v>31.088642613085</c:v>
                </c:pt>
                <c:pt idx="5830">
                  <c:v>31.088944927843301</c:v>
                </c:pt>
                <c:pt idx="5831">
                  <c:v>31.089274303110301</c:v>
                </c:pt>
                <c:pt idx="5832">
                  <c:v>31.089611546190401</c:v>
                </c:pt>
                <c:pt idx="5833">
                  <c:v>31.089944497736202</c:v>
                </c:pt>
                <c:pt idx="5834">
                  <c:v>31.090256468446899</c:v>
                </c:pt>
                <c:pt idx="5835">
                  <c:v>31.0905859629232</c:v>
                </c:pt>
                <c:pt idx="5836">
                  <c:v>31.0909408489782</c:v>
                </c:pt>
                <c:pt idx="5837">
                  <c:v>31.091281072290599</c:v>
                </c:pt>
                <c:pt idx="5838">
                  <c:v>31.0915627638418</c:v>
                </c:pt>
                <c:pt idx="5839">
                  <c:v>31.0918713966925</c:v>
                </c:pt>
                <c:pt idx="5840">
                  <c:v>31.0921808640081</c:v>
                </c:pt>
                <c:pt idx="5841">
                  <c:v>31.092499510439101</c:v>
                </c:pt>
                <c:pt idx="5842">
                  <c:v>31.092866436632299</c:v>
                </c:pt>
                <c:pt idx="5843">
                  <c:v>31.093219057710801</c:v>
                </c:pt>
                <c:pt idx="5844">
                  <c:v>31.093529955537999</c:v>
                </c:pt>
                <c:pt idx="5845">
                  <c:v>31.093862191827998</c:v>
                </c:pt>
                <c:pt idx="5846">
                  <c:v>31.094235078485699</c:v>
                </c:pt>
                <c:pt idx="5847">
                  <c:v>31.0945969978888</c:v>
                </c:pt>
                <c:pt idx="5848">
                  <c:v>31.094946638734999</c:v>
                </c:pt>
                <c:pt idx="5849">
                  <c:v>31.0952971140463</c:v>
                </c:pt>
                <c:pt idx="5850">
                  <c:v>31.095633284242801</c:v>
                </c:pt>
                <c:pt idx="5851">
                  <c:v>31.095943586023498</c:v>
                </c:pt>
                <c:pt idx="5852">
                  <c:v>31.0962978760321</c:v>
                </c:pt>
                <c:pt idx="5853">
                  <c:v>31.096671120317598</c:v>
                </c:pt>
                <c:pt idx="5854">
                  <c:v>31.097035781534402</c:v>
                </c:pt>
                <c:pt idx="5855">
                  <c:v>31.097411290796501</c:v>
                </c:pt>
                <c:pt idx="5856">
                  <c:v>31.097787276895701</c:v>
                </c:pt>
                <c:pt idx="5857">
                  <c:v>31.098135606439801</c:v>
                </c:pt>
                <c:pt idx="5858">
                  <c:v>31.098473564775698</c:v>
                </c:pt>
                <c:pt idx="5859">
                  <c:v>31.098852054270001</c:v>
                </c:pt>
                <c:pt idx="5860">
                  <c:v>31.099221960695498</c:v>
                </c:pt>
                <c:pt idx="5861">
                  <c:v>31.0996112982351</c:v>
                </c:pt>
                <c:pt idx="5862">
                  <c:v>31.100021974237599</c:v>
                </c:pt>
                <c:pt idx="5863">
                  <c:v>31.100397721918299</c:v>
                </c:pt>
                <c:pt idx="5864">
                  <c:v>31.100785986574401</c:v>
                </c:pt>
                <c:pt idx="5865">
                  <c:v>31.1011647144873</c:v>
                </c:pt>
                <c:pt idx="5866">
                  <c:v>31.1015308062155</c:v>
                </c:pt>
                <c:pt idx="5867">
                  <c:v>31.101917282732199</c:v>
                </c:pt>
                <c:pt idx="5868">
                  <c:v>31.102286354692598</c:v>
                </c:pt>
                <c:pt idx="5869">
                  <c:v>31.102661863954701</c:v>
                </c:pt>
                <c:pt idx="5870">
                  <c:v>31.1030117432196</c:v>
                </c:pt>
                <c:pt idx="5871">
                  <c:v>31.103360907228701</c:v>
                </c:pt>
                <c:pt idx="5872">
                  <c:v>31.103726998956901</c:v>
                </c:pt>
                <c:pt idx="5873">
                  <c:v>31.1040762821752</c:v>
                </c:pt>
                <c:pt idx="5874">
                  <c:v>31.104442373903499</c:v>
                </c:pt>
                <c:pt idx="5875">
                  <c:v>31.104770080240399</c:v>
                </c:pt>
                <c:pt idx="5876">
                  <c:v>31.105111972482899</c:v>
                </c:pt>
                <c:pt idx="5877">
                  <c:v>31.105471150072301</c:v>
                </c:pt>
                <c:pt idx="5878">
                  <c:v>31.1058193604071</c:v>
                </c:pt>
                <c:pt idx="5879">
                  <c:v>31.1061549345571</c:v>
                </c:pt>
                <c:pt idx="5880">
                  <c:v>31.106467143686501</c:v>
                </c:pt>
                <c:pt idx="5881">
                  <c:v>31.106806294115302</c:v>
                </c:pt>
                <c:pt idx="5882">
                  <c:v>31.107151762636398</c:v>
                </c:pt>
                <c:pt idx="5883">
                  <c:v>31.1074557463247</c:v>
                </c:pt>
                <c:pt idx="5884">
                  <c:v>31.107782618196701</c:v>
                </c:pt>
                <c:pt idx="5885">
                  <c:v>31.108119861276801</c:v>
                </c:pt>
                <c:pt idx="5886">
                  <c:v>31.1084165731985</c:v>
                </c:pt>
                <c:pt idx="5887">
                  <c:v>31.108725444467701</c:v>
                </c:pt>
                <c:pt idx="5888">
                  <c:v>31.1090363422949</c:v>
                </c:pt>
                <c:pt idx="5889">
                  <c:v>31.1093577305395</c:v>
                </c:pt>
                <c:pt idx="5890">
                  <c:v>31.1096770922262</c:v>
                </c:pt>
                <c:pt idx="5891">
                  <c:v>31.1099457899649</c:v>
                </c:pt>
                <c:pt idx="5892">
                  <c:v>31.1102811256964</c:v>
                </c:pt>
                <c:pt idx="5893">
                  <c:v>31.110590831430599</c:v>
                </c:pt>
                <c:pt idx="5894">
                  <c:v>31.110877529772001</c:v>
                </c:pt>
                <c:pt idx="5895">
                  <c:v>31.111160651834702</c:v>
                </c:pt>
                <c:pt idx="5896">
                  <c:v>31.1114393631536</c:v>
                </c:pt>
                <c:pt idx="5897">
                  <c:v>31.111761824281899</c:v>
                </c:pt>
                <c:pt idx="5898">
                  <c:v>31.1120754639227</c:v>
                </c:pt>
                <c:pt idx="5899">
                  <c:v>31.112385765703401</c:v>
                </c:pt>
                <c:pt idx="5900">
                  <c:v>31.1127146641333</c:v>
                </c:pt>
                <c:pt idx="5901">
                  <c:v>31.113030449541299</c:v>
                </c:pt>
                <c:pt idx="5902">
                  <c:v>31.1133521954138</c:v>
                </c:pt>
                <c:pt idx="5903">
                  <c:v>31.113679663332199</c:v>
                </c:pt>
                <c:pt idx="5904">
                  <c:v>31.1140010515768</c:v>
                </c:pt>
                <c:pt idx="5905">
                  <c:v>31.114305154474401</c:v>
                </c:pt>
                <c:pt idx="5906">
                  <c:v>31.114597455652401</c:v>
                </c:pt>
                <c:pt idx="5907">
                  <c:v>31.114884750040201</c:v>
                </c:pt>
                <c:pt idx="5908">
                  <c:v>31.115148202570101</c:v>
                </c:pt>
                <c:pt idx="5909">
                  <c:v>31.115471736581998</c:v>
                </c:pt>
                <c:pt idx="5910">
                  <c:v>31.115822807939701</c:v>
                </c:pt>
                <c:pt idx="5911">
                  <c:v>31.116155640276101</c:v>
                </c:pt>
                <c:pt idx="5912">
                  <c:v>31.116488353403302</c:v>
                </c:pt>
                <c:pt idx="5913">
                  <c:v>31.116806165369201</c:v>
                </c:pt>
                <c:pt idx="5914">
                  <c:v>31.1170962015707</c:v>
                </c:pt>
                <c:pt idx="5915">
                  <c:v>31.1174062649328</c:v>
                </c:pt>
                <c:pt idx="5916">
                  <c:v>31.117756740244101</c:v>
                </c:pt>
                <c:pt idx="5917">
                  <c:v>31.118091122301301</c:v>
                </c:pt>
                <c:pt idx="5918">
                  <c:v>31.118409172685801</c:v>
                </c:pt>
                <c:pt idx="5919">
                  <c:v>31.118702785166001</c:v>
                </c:pt>
                <c:pt idx="5920">
                  <c:v>31.119004861505701</c:v>
                </c:pt>
                <c:pt idx="5921">
                  <c:v>31.119373337419699</c:v>
                </c:pt>
                <c:pt idx="5922">
                  <c:v>31.119709149988399</c:v>
                </c:pt>
                <c:pt idx="5923">
                  <c:v>31.120025531442799</c:v>
                </c:pt>
                <c:pt idx="5924">
                  <c:v>31.120331899317002</c:v>
                </c:pt>
                <c:pt idx="5925">
                  <c:v>31.120643631609099</c:v>
                </c:pt>
                <c:pt idx="5926">
                  <c:v>31.120994106920399</c:v>
                </c:pt>
                <c:pt idx="5927">
                  <c:v>31.121343747766701</c:v>
                </c:pt>
                <c:pt idx="5928">
                  <c:v>31.121672407778</c:v>
                </c:pt>
                <c:pt idx="5929">
                  <c:v>31.1219710270483</c:v>
                </c:pt>
                <c:pt idx="5930">
                  <c:v>31.122278229387501</c:v>
                </c:pt>
                <c:pt idx="5931">
                  <c:v>31.122642652185601</c:v>
                </c:pt>
                <c:pt idx="5932">
                  <c:v>31.122988120706701</c:v>
                </c:pt>
                <c:pt idx="5933">
                  <c:v>31.1232962767202</c:v>
                </c:pt>
                <c:pt idx="5934">
                  <c:v>31.123613492639699</c:v>
                </c:pt>
                <c:pt idx="5935">
                  <c:v>31.123957292230799</c:v>
                </c:pt>
                <c:pt idx="5936">
                  <c:v>31.124277846010401</c:v>
                </c:pt>
                <c:pt idx="5937">
                  <c:v>31.124581472070901</c:v>
                </c:pt>
                <c:pt idx="5938">
                  <c:v>31.124909536035702</c:v>
                </c:pt>
                <c:pt idx="5939">
                  <c:v>31.125249520929501</c:v>
                </c:pt>
                <c:pt idx="5940">
                  <c:v>31.125574247034301</c:v>
                </c:pt>
                <c:pt idx="5941">
                  <c:v>31.125872031839599</c:v>
                </c:pt>
                <c:pt idx="5942">
                  <c:v>31.126215831430599</c:v>
                </c:pt>
                <c:pt idx="5943">
                  <c:v>31.1265583197195</c:v>
                </c:pt>
                <c:pt idx="5944">
                  <c:v>31.1268650452215</c:v>
                </c:pt>
                <c:pt idx="5945">
                  <c:v>31.127213851602701</c:v>
                </c:pt>
                <c:pt idx="5946">
                  <c:v>31.1275701681692</c:v>
                </c:pt>
                <c:pt idx="5947">
                  <c:v>31.127922312410501</c:v>
                </c:pt>
                <c:pt idx="5948">
                  <c:v>31.128267900140902</c:v>
                </c:pt>
                <c:pt idx="5949">
                  <c:v>31.128591195734199</c:v>
                </c:pt>
                <c:pt idx="5950">
                  <c:v>31.128914014490299</c:v>
                </c:pt>
                <c:pt idx="5951">
                  <c:v>31.129267231615302</c:v>
                </c:pt>
                <c:pt idx="5952">
                  <c:v>31.1296371380407</c:v>
                </c:pt>
                <c:pt idx="5953">
                  <c:v>31.130004898698999</c:v>
                </c:pt>
                <c:pt idx="5954">
                  <c:v>31.130377546938099</c:v>
                </c:pt>
                <c:pt idx="5955">
                  <c:v>31.1307441155035</c:v>
                </c:pt>
                <c:pt idx="5956">
                  <c:v>31.131100193651399</c:v>
                </c:pt>
                <c:pt idx="5957">
                  <c:v>31.131457821520002</c:v>
                </c:pt>
                <c:pt idx="5958">
                  <c:v>31.1318249861319</c:v>
                </c:pt>
                <c:pt idx="5959">
                  <c:v>31.132203833254</c:v>
                </c:pt>
                <c:pt idx="5960">
                  <c:v>31.1325367847998</c:v>
                </c:pt>
                <c:pt idx="5961">
                  <c:v>31.132903710992998</c:v>
                </c:pt>
                <c:pt idx="5962">
                  <c:v>31.133272782953402</c:v>
                </c:pt>
                <c:pt idx="5963">
                  <c:v>31.133670107515499</c:v>
                </c:pt>
                <c:pt idx="5964">
                  <c:v>31.134064451845401</c:v>
                </c:pt>
                <c:pt idx="5965">
                  <c:v>31.134431616457199</c:v>
                </c:pt>
                <c:pt idx="5966">
                  <c:v>31.134822622926901</c:v>
                </c:pt>
                <c:pt idx="5967">
                  <c:v>31.135194436700999</c:v>
                </c:pt>
                <c:pt idx="5968">
                  <c:v>31.135567084940099</c:v>
                </c:pt>
                <c:pt idx="5969">
                  <c:v>31.135955588014799</c:v>
                </c:pt>
                <c:pt idx="5970">
                  <c:v>31.13631881872</c:v>
                </c:pt>
                <c:pt idx="5971">
                  <c:v>31.136675135286499</c:v>
                </c:pt>
                <c:pt idx="5972">
                  <c:v>31.137009636553</c:v>
                </c:pt>
                <c:pt idx="5973">
                  <c:v>31.137364284189399</c:v>
                </c:pt>
                <c:pt idx="5974">
                  <c:v>31.137722031267401</c:v>
                </c:pt>
                <c:pt idx="5975">
                  <c:v>31.138064757974799</c:v>
                </c:pt>
                <c:pt idx="5976">
                  <c:v>31.138431803377301</c:v>
                </c:pt>
                <c:pt idx="5977">
                  <c:v>31.138771549852599</c:v>
                </c:pt>
                <c:pt idx="5978">
                  <c:v>31.139123932512501</c:v>
                </c:pt>
                <c:pt idx="5979">
                  <c:v>31.139448658617201</c:v>
                </c:pt>
                <c:pt idx="5980">
                  <c:v>31.1397645632345</c:v>
                </c:pt>
                <c:pt idx="5981">
                  <c:v>31.1401164690573</c:v>
                </c:pt>
                <c:pt idx="5982">
                  <c:v>31.1404633680899</c:v>
                </c:pt>
                <c:pt idx="5983">
                  <c:v>31.1407891670782</c:v>
                </c:pt>
                <c:pt idx="5984">
                  <c:v>31.141128794344102</c:v>
                </c:pt>
                <c:pt idx="5985">
                  <c:v>31.141434089334702</c:v>
                </c:pt>
                <c:pt idx="5986">
                  <c:v>31.141720072420298</c:v>
                </c:pt>
                <c:pt idx="5987">
                  <c:v>31.142012254389002</c:v>
                </c:pt>
                <c:pt idx="5988">
                  <c:v>31.142330900819999</c:v>
                </c:pt>
                <c:pt idx="5989">
                  <c:v>31.1426828066427</c:v>
                </c:pt>
                <c:pt idx="5990">
                  <c:v>31.143024460466599</c:v>
                </c:pt>
                <c:pt idx="5991">
                  <c:v>31.143313066156601</c:v>
                </c:pt>
                <c:pt idx="5992">
                  <c:v>31.143582121523099</c:v>
                </c:pt>
                <c:pt idx="5993">
                  <c:v>31.143848315866698</c:v>
                </c:pt>
                <c:pt idx="5994">
                  <c:v>31.144184366853899</c:v>
                </c:pt>
                <c:pt idx="5995">
                  <c:v>31.144503847749899</c:v>
                </c:pt>
                <c:pt idx="5996">
                  <c:v>31.1447980562765</c:v>
                </c:pt>
                <c:pt idx="5997">
                  <c:v>31.145091668756699</c:v>
                </c:pt>
                <c:pt idx="5998">
                  <c:v>31.145428315790401</c:v>
                </c:pt>
                <c:pt idx="5999">
                  <c:v>31.145719782503299</c:v>
                </c:pt>
                <c:pt idx="6000">
                  <c:v>31.146054999025498</c:v>
                </c:pt>
                <c:pt idx="6001">
                  <c:v>31.146341220529699</c:v>
                </c:pt>
                <c:pt idx="6002">
                  <c:v>31.146655337007701</c:v>
                </c:pt>
                <c:pt idx="6003">
                  <c:v>31.1469842354376</c:v>
                </c:pt>
                <c:pt idx="6004">
                  <c:v>31.147298709543399</c:v>
                </c:pt>
                <c:pt idx="6005">
                  <c:v>31.1476136604864</c:v>
                </c:pt>
                <c:pt idx="6006">
                  <c:v>31.147939221056198</c:v>
                </c:pt>
                <c:pt idx="6007">
                  <c:v>31.148246184976799</c:v>
                </c:pt>
                <c:pt idx="6008">
                  <c:v>31.1485262075979</c:v>
                </c:pt>
                <c:pt idx="6009">
                  <c:v>31.148840204866602</c:v>
                </c:pt>
                <c:pt idx="6010">
                  <c:v>31.149169341715002</c:v>
                </c:pt>
                <c:pt idx="6011">
                  <c:v>31.1494949022848</c:v>
                </c:pt>
                <c:pt idx="6012">
                  <c:v>31.149815456064399</c:v>
                </c:pt>
                <c:pt idx="6013">
                  <c:v>31.150110737474598</c:v>
                </c:pt>
                <c:pt idx="6014">
                  <c:v>31.150411621721499</c:v>
                </c:pt>
                <c:pt idx="6015">
                  <c:v>31.150751010568801</c:v>
                </c:pt>
                <c:pt idx="6016">
                  <c:v>31.151085154207401</c:v>
                </c:pt>
                <c:pt idx="6017">
                  <c:v>31.1514109531958</c:v>
                </c:pt>
                <c:pt idx="6018">
                  <c:v>31.1517273346502</c:v>
                </c:pt>
                <c:pt idx="6019">
                  <c:v>31.152029649408501</c:v>
                </c:pt>
                <c:pt idx="6020">
                  <c:v>31.152349607141701</c:v>
                </c:pt>
                <c:pt idx="6021">
                  <c:v>31.152682320268799</c:v>
                </c:pt>
                <c:pt idx="6022">
                  <c:v>31.1529946486074</c:v>
                </c:pt>
                <c:pt idx="6023">
                  <c:v>31.1532982746679</c:v>
                </c:pt>
                <c:pt idx="6024">
                  <c:v>31.153642908723999</c:v>
                </c:pt>
                <c:pt idx="6025">
                  <c:v>31.153991238268102</c:v>
                </c:pt>
                <c:pt idx="6026">
                  <c:v>31.154333368929102</c:v>
                </c:pt>
                <c:pt idx="6027">
                  <c:v>31.15465034643</c:v>
                </c:pt>
                <c:pt idx="6028">
                  <c:v>31.154964462908001</c:v>
                </c:pt>
                <c:pt idx="6029">
                  <c:v>31.155305282266799</c:v>
                </c:pt>
                <c:pt idx="6030">
                  <c:v>31.1556466976721</c:v>
                </c:pt>
                <c:pt idx="6031">
                  <c:v>31.1559741655905</c:v>
                </c:pt>
                <c:pt idx="6032">
                  <c:v>31.156276361139501</c:v>
                </c:pt>
                <c:pt idx="6033">
                  <c:v>31.156595007570498</c:v>
                </c:pt>
                <c:pt idx="6034">
                  <c:v>31.156939999254401</c:v>
                </c:pt>
                <c:pt idx="6035">
                  <c:v>31.157269136102901</c:v>
                </c:pt>
                <c:pt idx="6036">
                  <c:v>31.1575769344885</c:v>
                </c:pt>
                <c:pt idx="6037">
                  <c:v>31.1579063097555</c:v>
                </c:pt>
                <c:pt idx="6038">
                  <c:v>31.158239618929102</c:v>
                </c:pt>
                <c:pt idx="6039">
                  <c:v>31.158546106012501</c:v>
                </c:pt>
                <c:pt idx="6040">
                  <c:v>31.158875719698099</c:v>
                </c:pt>
                <c:pt idx="6041">
                  <c:v>31.159217850359099</c:v>
                </c:pt>
                <c:pt idx="6042">
                  <c:v>31.159547106416898</c:v>
                </c:pt>
                <c:pt idx="6043">
                  <c:v>31.159857288988299</c:v>
                </c:pt>
                <c:pt idx="6044">
                  <c:v>31.160199658067899</c:v>
                </c:pt>
                <c:pt idx="6045">
                  <c:v>31.160562769563899</c:v>
                </c:pt>
                <c:pt idx="6046">
                  <c:v>31.160894648226002</c:v>
                </c:pt>
                <c:pt idx="6047">
                  <c:v>31.161218897493502</c:v>
                </c:pt>
                <c:pt idx="6048">
                  <c:v>31.161563889177501</c:v>
                </c:pt>
                <c:pt idx="6049">
                  <c:v>31.161921517046199</c:v>
                </c:pt>
                <c:pt idx="6050">
                  <c:v>31.162269846590199</c:v>
                </c:pt>
                <c:pt idx="6051">
                  <c:v>31.1626122156698</c:v>
                </c:pt>
                <c:pt idx="6052">
                  <c:v>31.162949339540699</c:v>
                </c:pt>
                <c:pt idx="6053">
                  <c:v>31.163296953829001</c:v>
                </c:pt>
                <c:pt idx="6054">
                  <c:v>31.1636724630911</c:v>
                </c:pt>
                <c:pt idx="6055">
                  <c:v>31.164036051424201</c:v>
                </c:pt>
                <c:pt idx="6056">
                  <c:v>31.164385334642599</c:v>
                </c:pt>
                <c:pt idx="6057">
                  <c:v>31.1647761026937</c:v>
                </c:pt>
                <c:pt idx="6058">
                  <c:v>31.165145174654199</c:v>
                </c:pt>
                <c:pt idx="6059">
                  <c:v>31.165524737032101</c:v>
                </c:pt>
                <c:pt idx="6060">
                  <c:v>31.165926472337901</c:v>
                </c:pt>
                <c:pt idx="6061">
                  <c:v>31.1663084189016</c:v>
                </c:pt>
                <c:pt idx="6062">
                  <c:v>31.166666046770299</c:v>
                </c:pt>
                <c:pt idx="6063">
                  <c:v>31.167034641893601</c:v>
                </c:pt>
                <c:pt idx="6064">
                  <c:v>31.1674311319906</c:v>
                </c:pt>
                <c:pt idx="6065">
                  <c:v>31.167811409624299</c:v>
                </c:pt>
                <c:pt idx="6066">
                  <c:v>31.168200747164001</c:v>
                </c:pt>
                <c:pt idx="6067">
                  <c:v>31.168557421358301</c:v>
                </c:pt>
                <c:pt idx="6068">
                  <c:v>31.168878809602901</c:v>
                </c:pt>
                <c:pt idx="6069">
                  <c:v>31.169268147142599</c:v>
                </c:pt>
                <c:pt idx="6070">
                  <c:v>31.169638649614502</c:v>
                </c:pt>
                <c:pt idx="6071">
                  <c:v>31.169996515901801</c:v>
                </c:pt>
                <c:pt idx="6072">
                  <c:v>31.1703639189321</c:v>
                </c:pt>
                <c:pt idx="6073">
                  <c:v>31.170713202150498</c:v>
                </c:pt>
                <c:pt idx="6074">
                  <c:v>31.171091810854101</c:v>
                </c:pt>
                <c:pt idx="6075">
                  <c:v>31.1714370409567</c:v>
                </c:pt>
                <c:pt idx="6076">
                  <c:v>31.171778217943402</c:v>
                </c:pt>
                <c:pt idx="6077">
                  <c:v>31.1721098581869</c:v>
                </c:pt>
                <c:pt idx="6078">
                  <c:v>31.172424332292699</c:v>
                </c:pt>
                <c:pt idx="6079">
                  <c:v>31.1727860132772</c:v>
                </c:pt>
                <c:pt idx="6080">
                  <c:v>31.173130051286901</c:v>
                </c:pt>
                <c:pt idx="6081">
                  <c:v>31.1734652678091</c:v>
                </c:pt>
                <c:pt idx="6082">
                  <c:v>31.173797384889799</c:v>
                </c:pt>
                <c:pt idx="6083">
                  <c:v>31.174093977602201</c:v>
                </c:pt>
                <c:pt idx="6084">
                  <c:v>31.174408451708</c:v>
                </c:pt>
                <c:pt idx="6085">
                  <c:v>31.174749628694698</c:v>
                </c:pt>
                <c:pt idx="6086">
                  <c:v>31.1750714937765</c:v>
                </c:pt>
                <c:pt idx="6087">
                  <c:v>31.175361410768701</c:v>
                </c:pt>
                <c:pt idx="6088">
                  <c:v>31.175652519853799</c:v>
                </c:pt>
                <c:pt idx="6089">
                  <c:v>31.175965563448099</c:v>
                </c:pt>
                <c:pt idx="6090">
                  <c:v>31.176311985643601</c:v>
                </c:pt>
                <c:pt idx="6091">
                  <c:v>31.176661268861999</c:v>
                </c:pt>
                <c:pt idx="6092">
                  <c:v>31.176969782503299</c:v>
                </c:pt>
                <c:pt idx="6093">
                  <c:v>31.177230850847401</c:v>
                </c:pt>
                <c:pt idx="6094">
                  <c:v>31.1775403181631</c:v>
                </c:pt>
                <c:pt idx="6095">
                  <c:v>31.177862660081999</c:v>
                </c:pt>
                <c:pt idx="6096">
                  <c:v>31.178145186098298</c:v>
                </c:pt>
                <c:pt idx="6097">
                  <c:v>31.1784670511801</c:v>
                </c:pt>
                <c:pt idx="6098">
                  <c:v>31.178775803240001</c:v>
                </c:pt>
                <c:pt idx="6099">
                  <c:v>31.1790838400442</c:v>
                </c:pt>
                <c:pt idx="6100">
                  <c:v>31.179398314149999</c:v>
                </c:pt>
                <c:pt idx="6101">
                  <c:v>31.1797216097433</c:v>
                </c:pt>
                <c:pt idx="6102">
                  <c:v>31.180040613802099</c:v>
                </c:pt>
                <c:pt idx="6103">
                  <c:v>31.180350796373599</c:v>
                </c:pt>
                <c:pt idx="6104">
                  <c:v>31.180668608339499</c:v>
                </c:pt>
                <c:pt idx="6105">
                  <c:v>31.1809711615164</c:v>
                </c:pt>
                <c:pt idx="6106">
                  <c:v>31.1812620321829</c:v>
                </c:pt>
                <c:pt idx="6107">
                  <c:v>31.181543842943402</c:v>
                </c:pt>
                <c:pt idx="6108">
                  <c:v>31.181826368959602</c:v>
                </c:pt>
                <c:pt idx="6109">
                  <c:v>31.182165638597699</c:v>
                </c:pt>
                <c:pt idx="6110">
                  <c:v>31.182500139864199</c:v>
                </c:pt>
                <c:pt idx="6111">
                  <c:v>31.182807938249798</c:v>
                </c:pt>
                <c:pt idx="6112">
                  <c:v>31.183122412355601</c:v>
                </c:pt>
                <c:pt idx="6113">
                  <c:v>31.1834304491598</c:v>
                </c:pt>
                <c:pt idx="6114">
                  <c:v>31.183761612566201</c:v>
                </c:pt>
                <c:pt idx="6115">
                  <c:v>31.184093014391099</c:v>
                </c:pt>
                <c:pt idx="6116">
                  <c:v>31.184425846727599</c:v>
                </c:pt>
                <c:pt idx="6117">
                  <c:v>31.184759871156899</c:v>
                </c:pt>
                <c:pt idx="6118">
                  <c:v>31.185068146379699</c:v>
                </c:pt>
                <c:pt idx="6119">
                  <c:v>31.1853671232778</c:v>
                </c:pt>
                <c:pt idx="6120">
                  <c:v>31.1857109228689</c:v>
                </c:pt>
                <c:pt idx="6121">
                  <c:v>31.186033026369302</c:v>
                </c:pt>
                <c:pt idx="6122">
                  <c:v>31.18632151285</c:v>
                </c:pt>
                <c:pt idx="6123">
                  <c:v>31.1866300264914</c:v>
                </c:pt>
                <c:pt idx="6124">
                  <c:v>31.186990515382998</c:v>
                </c:pt>
                <c:pt idx="6125">
                  <c:v>31.1873331228811</c:v>
                </c:pt>
                <c:pt idx="6126">
                  <c:v>31.187680975587998</c:v>
                </c:pt>
                <c:pt idx="6127">
                  <c:v>31.188025013597699</c:v>
                </c:pt>
                <c:pt idx="6128">
                  <c:v>31.1883387724478</c:v>
                </c:pt>
                <c:pt idx="6129">
                  <c:v>31.1886520544607</c:v>
                </c:pt>
                <c:pt idx="6130">
                  <c:v>31.188987270982899</c:v>
                </c:pt>
                <c:pt idx="6131">
                  <c:v>31.189317242296401</c:v>
                </c:pt>
                <c:pt idx="6132">
                  <c:v>31.189618364961799</c:v>
                </c:pt>
                <c:pt idx="6133">
                  <c:v>31.189932839067598</c:v>
                </c:pt>
                <c:pt idx="6134">
                  <c:v>31.1902711550314</c:v>
                </c:pt>
                <c:pt idx="6135">
                  <c:v>31.190612570436699</c:v>
                </c:pt>
                <c:pt idx="6136">
                  <c:v>31.190909163149101</c:v>
                </c:pt>
                <c:pt idx="6137">
                  <c:v>31.1912331739981</c:v>
                </c:pt>
                <c:pt idx="6138">
                  <c:v>31.191602007539899</c:v>
                </c:pt>
                <c:pt idx="6139">
                  <c:v>31.191931025179102</c:v>
                </c:pt>
                <c:pt idx="6140">
                  <c:v>31.192235962541801</c:v>
                </c:pt>
                <c:pt idx="6141">
                  <c:v>31.192556158693499</c:v>
                </c:pt>
                <c:pt idx="6142">
                  <c:v>31.192893044145801</c:v>
                </c:pt>
                <c:pt idx="6143">
                  <c:v>31.193207995088802</c:v>
                </c:pt>
                <c:pt idx="6144">
                  <c:v>31.193525330217501</c:v>
                </c:pt>
                <c:pt idx="6145">
                  <c:v>31.193890587480698</c:v>
                </c:pt>
                <c:pt idx="6146">
                  <c:v>31.194259659441201</c:v>
                </c:pt>
                <c:pt idx="6147">
                  <c:v>31.194606558473801</c:v>
                </c:pt>
                <c:pt idx="6148">
                  <c:v>31.194938198717299</c:v>
                </c:pt>
                <c:pt idx="6149">
                  <c:v>31.195254103334602</c:v>
                </c:pt>
                <c:pt idx="6150">
                  <c:v>31.195604578645899</c:v>
                </c:pt>
                <c:pt idx="6151">
                  <c:v>31.1959633986074</c:v>
                </c:pt>
                <c:pt idx="6152">
                  <c:v>31.196329847963501</c:v>
                </c:pt>
                <c:pt idx="6153">
                  <c:v>31.196690336855099</c:v>
                </c:pt>
                <c:pt idx="6154">
                  <c:v>31.197057739885501</c:v>
                </c:pt>
                <c:pt idx="6155">
                  <c:v>31.197418228777099</c:v>
                </c:pt>
                <c:pt idx="6156">
                  <c:v>31.1977896849234</c:v>
                </c:pt>
                <c:pt idx="6157">
                  <c:v>31.198147551210599</c:v>
                </c:pt>
                <c:pt idx="6158">
                  <c:v>31.1984996954519</c:v>
                </c:pt>
                <c:pt idx="6159">
                  <c:v>31.1988642374594</c:v>
                </c:pt>
                <c:pt idx="6160">
                  <c:v>31.1992206732351</c:v>
                </c:pt>
                <c:pt idx="6161">
                  <c:v>31.1995675722677</c:v>
                </c:pt>
                <c:pt idx="6162">
                  <c:v>31.199931637437999</c:v>
                </c:pt>
                <c:pt idx="6163">
                  <c:v>31.200312868746</c:v>
                </c:pt>
                <c:pt idx="6164">
                  <c:v>31.200718895586199</c:v>
                </c:pt>
                <c:pt idx="6165">
                  <c:v>31.201099173219902</c:v>
                </c:pt>
                <c:pt idx="6166">
                  <c:v>31.201494232805398</c:v>
                </c:pt>
                <c:pt idx="6167">
                  <c:v>31.201861874254401</c:v>
                </c:pt>
                <c:pt idx="6168">
                  <c:v>31.202233091982102</c:v>
                </c:pt>
                <c:pt idx="6169">
                  <c:v>31.2026324431021</c:v>
                </c:pt>
                <c:pt idx="6170">
                  <c:v>31.2030098597128</c:v>
                </c:pt>
                <c:pt idx="6171">
                  <c:v>31.203349844606599</c:v>
                </c:pt>
                <c:pt idx="6172">
                  <c:v>31.203668610246801</c:v>
                </c:pt>
                <c:pt idx="6173">
                  <c:v>31.204016462953799</c:v>
                </c:pt>
                <c:pt idx="6174">
                  <c:v>31.204382435472699</c:v>
                </c:pt>
                <c:pt idx="6175">
                  <c:v>31.204723850877901</c:v>
                </c:pt>
                <c:pt idx="6176">
                  <c:v>31.205075756700701</c:v>
                </c:pt>
                <c:pt idx="6177">
                  <c:v>31.205441729219601</c:v>
                </c:pt>
                <c:pt idx="6178">
                  <c:v>31.2057705084402</c:v>
                </c:pt>
                <c:pt idx="6179">
                  <c:v>31.206110254915401</c:v>
                </c:pt>
                <c:pt idx="6180">
                  <c:v>31.2064500013906</c:v>
                </c:pt>
                <c:pt idx="6181">
                  <c:v>31.2067909399588</c:v>
                </c:pt>
                <c:pt idx="6182">
                  <c:v>31.207125202806701</c:v>
                </c:pt>
                <c:pt idx="6183">
                  <c:v>31.207441345842501</c:v>
                </c:pt>
                <c:pt idx="6184">
                  <c:v>31.207773939760401</c:v>
                </c:pt>
                <c:pt idx="6185">
                  <c:v>31.2081029573996</c:v>
                </c:pt>
                <c:pt idx="6186">
                  <c:v>31.208391682298799</c:v>
                </c:pt>
                <c:pt idx="6187">
                  <c:v>31.208685175569698</c:v>
                </c:pt>
                <c:pt idx="6188">
                  <c:v>31.208997027071199</c:v>
                </c:pt>
                <c:pt idx="6189">
                  <c:v>31.209340588243698</c:v>
                </c:pt>
                <c:pt idx="6190">
                  <c:v>31.209682003648901</c:v>
                </c:pt>
                <c:pt idx="6191">
                  <c:v>31.209968105943901</c:v>
                </c:pt>
                <c:pt idx="6192">
                  <c:v>31.210250870378701</c:v>
                </c:pt>
                <c:pt idx="6193">
                  <c:v>31.2105524698812</c:v>
                </c:pt>
                <c:pt idx="6194">
                  <c:v>31.2108543078024</c:v>
                </c:pt>
                <c:pt idx="6195">
                  <c:v>31.2111306349356</c:v>
                </c:pt>
                <c:pt idx="6196">
                  <c:v>31.211473242433701</c:v>
                </c:pt>
                <c:pt idx="6197">
                  <c:v>31.211766258867399</c:v>
                </c:pt>
                <c:pt idx="6198">
                  <c:v>31.2120669046957</c:v>
                </c:pt>
                <c:pt idx="6199">
                  <c:v>31.212395207079101</c:v>
                </c:pt>
                <c:pt idx="6200">
                  <c:v>31.212709919603501</c:v>
                </c:pt>
                <c:pt idx="6201">
                  <c:v>31.213018194826301</c:v>
                </c:pt>
                <c:pt idx="6202">
                  <c:v>31.213322655351799</c:v>
                </c:pt>
                <c:pt idx="6203">
                  <c:v>31.213624254854398</c:v>
                </c:pt>
                <c:pt idx="6204">
                  <c:v>31.213919178636701</c:v>
                </c:pt>
                <c:pt idx="6205">
                  <c:v>31.2142162481863</c:v>
                </c:pt>
                <c:pt idx="6206">
                  <c:v>31.2145261923391</c:v>
                </c:pt>
                <c:pt idx="6207">
                  <c:v>31.2148602167684</c:v>
                </c:pt>
                <c:pt idx="6208">
                  <c:v>31.215183273943101</c:v>
                </c:pt>
                <c:pt idx="6209">
                  <c:v>31.215492741258799</c:v>
                </c:pt>
                <c:pt idx="6210">
                  <c:v>31.215791241319799</c:v>
                </c:pt>
                <c:pt idx="6211">
                  <c:v>31.2160904566366</c:v>
                </c:pt>
                <c:pt idx="6212">
                  <c:v>31.216418520601501</c:v>
                </c:pt>
                <c:pt idx="6213">
                  <c:v>31.216759697588198</c:v>
                </c:pt>
                <c:pt idx="6214">
                  <c:v>31.217081801088501</c:v>
                </c:pt>
                <c:pt idx="6215">
                  <c:v>31.217398897798699</c:v>
                </c:pt>
                <c:pt idx="6216">
                  <c:v>31.2177045504171</c:v>
                </c:pt>
                <c:pt idx="6217">
                  <c:v>31.218022600801699</c:v>
                </c:pt>
                <c:pt idx="6218">
                  <c:v>31.218357340486701</c:v>
                </c:pt>
                <c:pt idx="6219">
                  <c:v>31.218684212358699</c:v>
                </c:pt>
                <c:pt idx="6220">
                  <c:v>31.218984381349699</c:v>
                </c:pt>
                <c:pt idx="6221">
                  <c:v>31.219303623827201</c:v>
                </c:pt>
                <c:pt idx="6222">
                  <c:v>31.2196464697439</c:v>
                </c:pt>
                <c:pt idx="6223">
                  <c:v>31.219984785707702</c:v>
                </c:pt>
                <c:pt idx="6224">
                  <c:v>31.2203066507894</c:v>
                </c:pt>
                <c:pt idx="6225">
                  <c:v>31.220631853731302</c:v>
                </c:pt>
                <c:pt idx="6226">
                  <c:v>31.221003548296199</c:v>
                </c:pt>
                <c:pt idx="6227">
                  <c:v>31.221357123049</c:v>
                </c:pt>
                <c:pt idx="6228">
                  <c:v>31.221679226549298</c:v>
                </c:pt>
                <c:pt idx="6229">
                  <c:v>31.222004906328401</c:v>
                </c:pt>
                <c:pt idx="6230">
                  <c:v>31.2223143736441</c:v>
                </c:pt>
                <c:pt idx="6231">
                  <c:v>31.2226357618887</c:v>
                </c:pt>
                <c:pt idx="6232">
                  <c:v>31.222974077852399</c:v>
                </c:pt>
                <c:pt idx="6233">
                  <c:v>31.223308102281798</c:v>
                </c:pt>
                <c:pt idx="6234">
                  <c:v>31.223614946993099</c:v>
                </c:pt>
                <c:pt idx="6235">
                  <c:v>31.2239320437033</c:v>
                </c:pt>
                <c:pt idx="6236">
                  <c:v>31.224273220690002</c:v>
                </c:pt>
                <c:pt idx="6237">
                  <c:v>31.224608675630801</c:v>
                </c:pt>
                <c:pt idx="6238">
                  <c:v>31.224929110201099</c:v>
                </c:pt>
                <c:pt idx="6239">
                  <c:v>31.2252409617025</c:v>
                </c:pt>
                <c:pt idx="6240">
                  <c:v>31.225591437013801</c:v>
                </c:pt>
                <c:pt idx="6241">
                  <c:v>31.225940958650799</c:v>
                </c:pt>
                <c:pt idx="6242">
                  <c:v>31.2262561480123</c:v>
                </c:pt>
                <c:pt idx="6243">
                  <c:v>31.2265663305838</c:v>
                </c:pt>
                <c:pt idx="6244">
                  <c:v>31.226918236406501</c:v>
                </c:pt>
                <c:pt idx="6245">
                  <c:v>31.2272613207418</c:v>
                </c:pt>
                <c:pt idx="6246">
                  <c:v>31.227588192613801</c:v>
                </c:pt>
                <c:pt idx="6247">
                  <c:v>31.227900044115302</c:v>
                </c:pt>
                <c:pt idx="6248">
                  <c:v>31.228263155611199</c:v>
                </c:pt>
                <c:pt idx="6249">
                  <c:v>31.228610054643799</c:v>
                </c:pt>
                <c:pt idx="6250">
                  <c:v>31.228952185304799</c:v>
                </c:pt>
                <c:pt idx="6251">
                  <c:v>31.229309813173501</c:v>
                </c:pt>
                <c:pt idx="6252">
                  <c:v>31.2296610037405</c:v>
                </c:pt>
                <c:pt idx="6253">
                  <c:v>31.229994789751199</c:v>
                </c:pt>
                <c:pt idx="6254">
                  <c:v>31.230352656038502</c:v>
                </c:pt>
                <c:pt idx="6255">
                  <c:v>31.230715767534399</c:v>
                </c:pt>
                <c:pt idx="6256">
                  <c:v>31.231080547960499</c:v>
                </c:pt>
                <c:pt idx="6257">
                  <c:v>31.231457249315401</c:v>
                </c:pt>
                <c:pt idx="6258">
                  <c:v>31.231851116808102</c:v>
                </c:pt>
                <c:pt idx="6259">
                  <c:v>31.232255713136901</c:v>
                </c:pt>
                <c:pt idx="6260">
                  <c:v>31.232641712816399</c:v>
                </c:pt>
                <c:pt idx="6261">
                  <c:v>31.2330100695211</c:v>
                </c:pt>
                <c:pt idx="6262">
                  <c:v>31.233394400270601</c:v>
                </c:pt>
                <c:pt idx="6263">
                  <c:v>31.233772770555699</c:v>
                </c:pt>
                <c:pt idx="6264">
                  <c:v>31.234117046983901</c:v>
                </c:pt>
                <c:pt idx="6265">
                  <c:v>31.234492079408799</c:v>
                </c:pt>
                <c:pt idx="6266">
                  <c:v>31.2348876158316</c:v>
                </c:pt>
                <c:pt idx="6267">
                  <c:v>31.235226408632499</c:v>
                </c:pt>
                <c:pt idx="6268">
                  <c:v>31.235583798082502</c:v>
                </c:pt>
                <c:pt idx="6269">
                  <c:v>31.235948340090001</c:v>
                </c:pt>
                <c:pt idx="6270">
                  <c:v>31.236295000704001</c:v>
                </c:pt>
                <c:pt idx="6271">
                  <c:v>31.2366624037344</c:v>
                </c:pt>
                <c:pt idx="6272">
                  <c:v>31.2370269457418</c:v>
                </c:pt>
                <c:pt idx="6273">
                  <c:v>31.2373819510061</c:v>
                </c:pt>
                <c:pt idx="6274">
                  <c:v>31.2377195517141</c:v>
                </c:pt>
                <c:pt idx="6275">
                  <c:v>31.238047615679001</c:v>
                </c:pt>
                <c:pt idx="6276">
                  <c:v>31.238427178056899</c:v>
                </c:pt>
                <c:pt idx="6277">
                  <c:v>31.238763586672</c:v>
                </c:pt>
                <c:pt idx="6278">
                  <c:v>31.2390928427298</c:v>
                </c:pt>
                <c:pt idx="6279">
                  <c:v>31.239432827623599</c:v>
                </c:pt>
                <c:pt idx="6280">
                  <c:v>31.239761368425601</c:v>
                </c:pt>
                <c:pt idx="6281">
                  <c:v>31.2401080290396</c:v>
                </c:pt>
                <c:pt idx="6282">
                  <c:v>31.2404356161673</c:v>
                </c:pt>
                <c:pt idx="6283">
                  <c:v>31.240752712877502</c:v>
                </c:pt>
                <c:pt idx="6284">
                  <c:v>31.241089598329701</c:v>
                </c:pt>
                <c:pt idx="6285">
                  <c:v>31.2414169470388</c:v>
                </c:pt>
                <c:pt idx="6286">
                  <c:v>31.241698996217899</c:v>
                </c:pt>
                <c:pt idx="6287">
                  <c:v>31.241992966325899</c:v>
                </c:pt>
                <c:pt idx="6288">
                  <c:v>31.2423002878744</c:v>
                </c:pt>
                <c:pt idx="6289">
                  <c:v>31.2426121393759</c:v>
                </c:pt>
                <c:pt idx="6290">
                  <c:v>31.242923990877301</c:v>
                </c:pt>
                <c:pt idx="6291">
                  <c:v>31.243269220979901</c:v>
                </c:pt>
                <c:pt idx="6292">
                  <c:v>31.243611828477999</c:v>
                </c:pt>
                <c:pt idx="6293">
                  <c:v>31.243921295793701</c:v>
                </c:pt>
                <c:pt idx="6294">
                  <c:v>31.244214073808902</c:v>
                </c:pt>
                <c:pt idx="6295">
                  <c:v>31.244489924104901</c:v>
                </c:pt>
                <c:pt idx="6296">
                  <c:v>31.244811073930901</c:v>
                </c:pt>
                <c:pt idx="6297">
                  <c:v>31.245131270082702</c:v>
                </c:pt>
                <c:pt idx="6298">
                  <c:v>31.2454354921896</c:v>
                </c:pt>
                <c:pt idx="6299">
                  <c:v>31.2457358995993</c:v>
                </c:pt>
                <c:pt idx="6300">
                  <c:v>31.246053473146599</c:v>
                </c:pt>
                <c:pt idx="6301">
                  <c:v>31.246368424089599</c:v>
                </c:pt>
                <c:pt idx="6302">
                  <c:v>31.2466788450796</c:v>
                </c:pt>
                <c:pt idx="6303">
                  <c:v>31.246962086351601</c:v>
                </c:pt>
                <c:pt idx="6304">
                  <c:v>31.247254387529601</c:v>
                </c:pt>
                <c:pt idx="6305">
                  <c:v>31.247545735033199</c:v>
                </c:pt>
                <c:pt idx="6306">
                  <c:v>31.247870699556501</c:v>
                </c:pt>
                <c:pt idx="6307">
                  <c:v>31.248212114961799</c:v>
                </c:pt>
                <c:pt idx="6308">
                  <c:v>31.248546139391099</c:v>
                </c:pt>
                <c:pt idx="6309">
                  <c:v>31.248847500475101</c:v>
                </c:pt>
                <c:pt idx="6310">
                  <c:v>31.249127642305599</c:v>
                </c:pt>
                <c:pt idx="6311">
                  <c:v>31.2494251886923</c:v>
                </c:pt>
                <c:pt idx="6312">
                  <c:v>31.249771610887699</c:v>
                </c:pt>
                <c:pt idx="6313">
                  <c:v>31.250111595781501</c:v>
                </c:pt>
                <c:pt idx="6314">
                  <c:v>31.250433460863299</c:v>
                </c:pt>
                <c:pt idx="6315">
                  <c:v>31.250753657015</c:v>
                </c:pt>
                <c:pt idx="6316">
                  <c:v>31.251043574007198</c:v>
                </c:pt>
                <c:pt idx="6317">
                  <c:v>31.251355187090098</c:v>
                </c:pt>
                <c:pt idx="6318">
                  <c:v>31.251700417192598</c:v>
                </c:pt>
                <c:pt idx="6319">
                  <c:v>31.252033249529099</c:v>
                </c:pt>
                <c:pt idx="6320">
                  <c:v>31.252363459261101</c:v>
                </c:pt>
                <c:pt idx="6321">
                  <c:v>31.252661482484999</c:v>
                </c:pt>
                <c:pt idx="6322">
                  <c:v>31.252975718172301</c:v>
                </c:pt>
                <c:pt idx="6323">
                  <c:v>31.253335014971</c:v>
                </c:pt>
                <c:pt idx="6324">
                  <c:v>31.253667847307401</c:v>
                </c:pt>
                <c:pt idx="6325">
                  <c:v>31.253995434435101</c:v>
                </c:pt>
                <c:pt idx="6326">
                  <c:v>31.254304424913599</c:v>
                </c:pt>
                <c:pt idx="6327">
                  <c:v>31.254633919389899</c:v>
                </c:pt>
                <c:pt idx="6328">
                  <c:v>31.254979387911</c:v>
                </c:pt>
                <c:pt idx="6329">
                  <c:v>31.2553038755972</c:v>
                </c:pt>
                <c:pt idx="6330">
                  <c:v>31.255609289797</c:v>
                </c:pt>
                <c:pt idx="6331">
                  <c:v>31.255938784273301</c:v>
                </c:pt>
                <c:pt idx="6332">
                  <c:v>31.256289498003198</c:v>
                </c:pt>
                <c:pt idx="6333">
                  <c:v>31.2566323439199</c:v>
                </c:pt>
                <c:pt idx="6334">
                  <c:v>31.256941572816999</c:v>
                </c:pt>
                <c:pt idx="6335">
                  <c:v>31.2572667757589</c:v>
                </c:pt>
                <c:pt idx="6336">
                  <c:v>31.257608191164199</c:v>
                </c:pt>
                <c:pt idx="6337">
                  <c:v>31.257943646105002</c:v>
                </c:pt>
                <c:pt idx="6338">
                  <c:v>31.258243815096101</c:v>
                </c:pt>
                <c:pt idx="6339">
                  <c:v>31.258563534410701</c:v>
                </c:pt>
                <c:pt idx="6340">
                  <c:v>31.2589016119558</c:v>
                </c:pt>
                <c:pt idx="6341">
                  <c:v>31.259230629594999</c:v>
                </c:pt>
                <c:pt idx="6342">
                  <c:v>31.259560124071299</c:v>
                </c:pt>
                <c:pt idx="6343">
                  <c:v>31.259898678453599</c:v>
                </c:pt>
                <c:pt idx="6344">
                  <c:v>31.260235563905901</c:v>
                </c:pt>
                <c:pt idx="6345">
                  <c:v>31.2605724493582</c:v>
                </c:pt>
                <c:pt idx="6346">
                  <c:v>31.260905281694601</c:v>
                </c:pt>
                <c:pt idx="6347">
                  <c:v>31.2612679163534</c:v>
                </c:pt>
                <c:pt idx="6348">
                  <c:v>31.261638418825299</c:v>
                </c:pt>
                <c:pt idx="6349">
                  <c:v>31.2619919935781</c:v>
                </c:pt>
                <c:pt idx="6350">
                  <c:v>31.2623388926107</c:v>
                </c:pt>
                <c:pt idx="6351">
                  <c:v>31.262689367922</c:v>
                </c:pt>
                <c:pt idx="6352">
                  <c:v>31.263048664720699</c:v>
                </c:pt>
                <c:pt idx="6353">
                  <c:v>31.263402001054899</c:v>
                </c:pt>
                <c:pt idx="6354">
                  <c:v>31.263755575807799</c:v>
                </c:pt>
                <c:pt idx="6355">
                  <c:v>31.264117495210801</c:v>
                </c:pt>
                <c:pt idx="6356">
                  <c:v>31.2644834677298</c:v>
                </c:pt>
                <c:pt idx="6357">
                  <c:v>31.264854685457401</c:v>
                </c:pt>
                <c:pt idx="6358">
                  <c:v>31.265238777788301</c:v>
                </c:pt>
                <c:pt idx="6359">
                  <c:v>31.265594259889799</c:v>
                </c:pt>
                <c:pt idx="6360">
                  <c:v>31.2659435431082</c:v>
                </c:pt>
                <c:pt idx="6361">
                  <c:v>31.266318575533099</c:v>
                </c:pt>
                <c:pt idx="6362">
                  <c:v>31.2667319933493</c:v>
                </c:pt>
                <c:pt idx="6363">
                  <c:v>31.2671160856802</c:v>
                </c:pt>
                <c:pt idx="6364">
                  <c:v>31.267497793825299</c:v>
                </c:pt>
                <c:pt idx="6365">
                  <c:v>31.267856852205501</c:v>
                </c:pt>
                <c:pt idx="6366">
                  <c:v>31.268210426958301</c:v>
                </c:pt>
                <c:pt idx="6367">
                  <c:v>31.268596903475</c:v>
                </c:pt>
                <c:pt idx="6368">
                  <c:v>31.2689659754354</c:v>
                </c:pt>
                <c:pt idx="6369">
                  <c:v>31.2693209806997</c:v>
                </c:pt>
                <c:pt idx="6370">
                  <c:v>31.2696762243826</c:v>
                </c:pt>
                <c:pt idx="6371">
                  <c:v>31.270014063509201</c:v>
                </c:pt>
                <c:pt idx="6372">
                  <c:v>31.270387188585499</c:v>
                </c:pt>
                <c:pt idx="6373">
                  <c:v>31.2707312265951</c:v>
                </c:pt>
                <c:pt idx="6374">
                  <c:v>31.271077648790499</c:v>
                </c:pt>
                <c:pt idx="6375">
                  <c:v>31.271435276659201</c:v>
                </c:pt>
                <c:pt idx="6376">
                  <c:v>31.271772400530001</c:v>
                </c:pt>
                <c:pt idx="6377">
                  <c:v>31.272121922166999</c:v>
                </c:pt>
                <c:pt idx="6378">
                  <c:v>31.2724340120871</c:v>
                </c:pt>
                <c:pt idx="6379">
                  <c:v>31.2727825800497</c:v>
                </c:pt>
                <c:pt idx="6380">
                  <c:v>31.273146406801398</c:v>
                </c:pt>
                <c:pt idx="6381">
                  <c:v>31.273473755510501</c:v>
                </c:pt>
                <c:pt idx="6382">
                  <c:v>31.273806349428401</c:v>
                </c:pt>
                <c:pt idx="6383">
                  <c:v>31.2740996042807</c:v>
                </c:pt>
                <c:pt idx="6384">
                  <c:v>31.274398819597401</c:v>
                </c:pt>
                <c:pt idx="6385">
                  <c:v>31.2746939817984</c:v>
                </c:pt>
                <c:pt idx="6386">
                  <c:v>31.2750168005545</c:v>
                </c:pt>
                <c:pt idx="6387">
                  <c:v>31.275364653261398</c:v>
                </c:pt>
                <c:pt idx="6388">
                  <c:v>31.2756896177847</c:v>
                </c:pt>
                <c:pt idx="6389">
                  <c:v>31.275978104265398</c:v>
                </c:pt>
                <c:pt idx="6390">
                  <c:v>31.276277319582199</c:v>
                </c:pt>
                <c:pt idx="6391">
                  <c:v>31.276589409502201</c:v>
                </c:pt>
                <c:pt idx="6392">
                  <c:v>31.276906506212399</c:v>
                </c:pt>
                <c:pt idx="6393">
                  <c:v>31.277232424410101</c:v>
                </c:pt>
                <c:pt idx="6394">
                  <c:v>31.277567879350801</c:v>
                </c:pt>
                <c:pt idx="6395">
                  <c:v>31.2778871218283</c:v>
                </c:pt>
                <c:pt idx="6396">
                  <c:v>31.278189436586601</c:v>
                </c:pt>
                <c:pt idx="6397">
                  <c:v>31.278491512926301</c:v>
                </c:pt>
                <c:pt idx="6398">
                  <c:v>31.2787928740103</c:v>
                </c:pt>
                <c:pt idx="6399">
                  <c:v>31.2790918509085</c:v>
                </c:pt>
                <c:pt idx="6400">
                  <c:v>31.279377953203401</c:v>
                </c:pt>
                <c:pt idx="6401">
                  <c:v>31.2796619097311</c:v>
                </c:pt>
                <c:pt idx="6402">
                  <c:v>31.279953257234801</c:v>
                </c:pt>
                <c:pt idx="6403">
                  <c:v>31.280261770876098</c:v>
                </c:pt>
                <c:pt idx="6404">
                  <c:v>31.280596033723999</c:v>
                </c:pt>
                <c:pt idx="6405">
                  <c:v>31.280926243456101</c:v>
                </c:pt>
                <c:pt idx="6406">
                  <c:v>31.281214729936799</c:v>
                </c:pt>
                <c:pt idx="6407">
                  <c:v>31.281538740785798</c:v>
                </c:pt>
                <c:pt idx="6408">
                  <c:v>31.281874434145202</c:v>
                </c:pt>
                <c:pt idx="6409">
                  <c:v>31.282201782854301</c:v>
                </c:pt>
                <c:pt idx="6410">
                  <c:v>31.282505528123998</c:v>
                </c:pt>
                <c:pt idx="6411">
                  <c:v>31.282789723070302</c:v>
                </c:pt>
                <c:pt idx="6412">
                  <c:v>31.2831151644308</c:v>
                </c:pt>
                <c:pt idx="6413">
                  <c:v>31.283435837419699</c:v>
                </c:pt>
                <c:pt idx="6414">
                  <c:v>31.283749119432599</c:v>
                </c:pt>
                <c:pt idx="6415">
                  <c:v>31.284054056795298</c:v>
                </c:pt>
                <c:pt idx="6416">
                  <c:v>31.284374252947</c:v>
                </c:pt>
                <c:pt idx="6417">
                  <c:v>31.2847151915152</c:v>
                </c:pt>
                <c:pt idx="6418">
                  <c:v>31.285043732317199</c:v>
                </c:pt>
                <c:pt idx="6419">
                  <c:v>31.285356060655801</c:v>
                </c:pt>
                <c:pt idx="6420">
                  <c:v>31.285647169740901</c:v>
                </c:pt>
                <c:pt idx="6421">
                  <c:v>31.285968557985498</c:v>
                </c:pt>
                <c:pt idx="6422">
                  <c:v>31.286324755342701</c:v>
                </c:pt>
                <c:pt idx="6423">
                  <c:v>31.286651150377502</c:v>
                </c:pt>
                <c:pt idx="6424">
                  <c:v>31.286953226717198</c:v>
                </c:pt>
                <c:pt idx="6425">
                  <c:v>31.287299410494001</c:v>
                </c:pt>
                <c:pt idx="6426">
                  <c:v>31.287642017992201</c:v>
                </c:pt>
                <c:pt idx="6427">
                  <c:v>31.287984625490399</c:v>
                </c:pt>
                <c:pt idx="6428">
                  <c:v>31.288302437456299</c:v>
                </c:pt>
                <c:pt idx="6429">
                  <c:v>31.288612620027699</c:v>
                </c:pt>
                <c:pt idx="6430">
                  <c:v>31.288956181200199</c:v>
                </c:pt>
                <c:pt idx="6431">
                  <c:v>31.289285437257998</c:v>
                </c:pt>
                <c:pt idx="6432">
                  <c:v>31.289597288759399</c:v>
                </c:pt>
                <c:pt idx="6433">
                  <c:v>31.289918677004</c:v>
                </c:pt>
                <c:pt idx="6434">
                  <c:v>31.290263668687999</c:v>
                </c:pt>
                <c:pt idx="6435">
                  <c:v>31.2905984083731</c:v>
                </c:pt>
                <c:pt idx="6436">
                  <c:v>31.290896431596899</c:v>
                </c:pt>
                <c:pt idx="6437">
                  <c:v>31.291227356584699</c:v>
                </c:pt>
                <c:pt idx="6438">
                  <c:v>31.291575447710201</c:v>
                </c:pt>
                <c:pt idx="6439">
                  <c:v>31.291900173815002</c:v>
                </c:pt>
                <c:pt idx="6440">
                  <c:v>31.292212025316399</c:v>
                </c:pt>
                <c:pt idx="6441">
                  <c:v>31.292554155977399</c:v>
                </c:pt>
                <c:pt idx="6442">
                  <c:v>31.292902485521498</c:v>
                </c:pt>
                <c:pt idx="6443">
                  <c:v>31.293257013948601</c:v>
                </c:pt>
                <c:pt idx="6444">
                  <c:v>31.2935955683309</c:v>
                </c:pt>
                <c:pt idx="6445">
                  <c:v>31.293910519273901</c:v>
                </c:pt>
                <c:pt idx="6446">
                  <c:v>31.294256703050799</c:v>
                </c:pt>
                <c:pt idx="6447">
                  <c:v>31.294613138826598</c:v>
                </c:pt>
                <c:pt idx="6448">
                  <c:v>31.294977680833998</c:v>
                </c:pt>
                <c:pt idx="6449">
                  <c:v>31.2953190962393</c:v>
                </c:pt>
                <c:pt idx="6450">
                  <c:v>31.2956369082052</c:v>
                </c:pt>
                <c:pt idx="6451">
                  <c:v>31.2959675947744</c:v>
                </c:pt>
                <c:pt idx="6452">
                  <c:v>31.296326653154601</c:v>
                </c:pt>
                <c:pt idx="6453">
                  <c:v>31.296706215532499</c:v>
                </c:pt>
                <c:pt idx="6454">
                  <c:v>31.297070042284201</c:v>
                </c:pt>
                <c:pt idx="6455">
                  <c:v>31.2974248091299</c:v>
                </c:pt>
                <c:pt idx="6456">
                  <c:v>31.297776953371201</c:v>
                </c:pt>
                <c:pt idx="6457">
                  <c:v>31.2981457869131</c:v>
                </c:pt>
                <c:pt idx="6458">
                  <c:v>31.298497931154401</c:v>
                </c:pt>
                <c:pt idx="6459">
                  <c:v>31.298870579393601</c:v>
                </c:pt>
                <c:pt idx="6460">
                  <c:v>31.299280659349598</c:v>
                </c:pt>
                <c:pt idx="6461">
                  <c:v>31.299681679399701</c:v>
                </c:pt>
                <c:pt idx="6462">
                  <c:v>31.300051943452999</c:v>
                </c:pt>
                <c:pt idx="6463">
                  <c:v>31.300448433550098</c:v>
                </c:pt>
                <c:pt idx="6464">
                  <c:v>31.300818936022001</c:v>
                </c:pt>
                <c:pt idx="6465">
                  <c:v>31.301197067888399</c:v>
                </c:pt>
                <c:pt idx="6466">
                  <c:v>31.3015828291494</c:v>
                </c:pt>
                <c:pt idx="6467">
                  <c:v>31.301932350786402</c:v>
                </c:pt>
                <c:pt idx="6468">
                  <c:v>31.302311913164299</c:v>
                </c:pt>
                <c:pt idx="6469">
                  <c:v>31.3026766935903</c:v>
                </c:pt>
                <c:pt idx="6470">
                  <c:v>31.303034559877599</c:v>
                </c:pt>
                <c:pt idx="6471">
                  <c:v>31.303376213701402</c:v>
                </c:pt>
                <c:pt idx="6472">
                  <c:v>31.303715244920902</c:v>
                </c:pt>
                <c:pt idx="6473">
                  <c:v>31.3040921846945</c:v>
                </c:pt>
                <c:pt idx="6474">
                  <c:v>31.3044324080069</c:v>
                </c:pt>
                <c:pt idx="6475">
                  <c:v>31.304785505922499</c:v>
                </c:pt>
                <c:pt idx="6476">
                  <c:v>31.305128351839301</c:v>
                </c:pt>
                <c:pt idx="6477">
                  <c:v>31.305451647432498</c:v>
                </c:pt>
                <c:pt idx="6478">
                  <c:v>31.305792109163502</c:v>
                </c:pt>
                <c:pt idx="6479">
                  <c:v>31.3061335245687</c:v>
                </c:pt>
                <c:pt idx="6480">
                  <c:v>31.306467787416601</c:v>
                </c:pt>
                <c:pt idx="6481">
                  <c:v>31.306808725984801</c:v>
                </c:pt>
                <c:pt idx="6482">
                  <c:v>31.3071196238119</c:v>
                </c:pt>
                <c:pt idx="6483">
                  <c:v>31.307456032427002</c:v>
                </c:pt>
                <c:pt idx="6484">
                  <c:v>31.307775751741602</c:v>
                </c:pt>
                <c:pt idx="6485">
                  <c:v>31.308055655153499</c:v>
                </c:pt>
                <c:pt idx="6486">
                  <c:v>31.308349386842899</c:v>
                </c:pt>
                <c:pt idx="6487">
                  <c:v>31.3086598078329</c:v>
                </c:pt>
                <c:pt idx="6488">
                  <c:v>31.3089828650076</c:v>
                </c:pt>
                <c:pt idx="6489">
                  <c:v>31.309333340318901</c:v>
                </c:pt>
                <c:pt idx="6490">
                  <c:v>31.309661404283698</c:v>
                </c:pt>
                <c:pt idx="6491">
                  <c:v>31.3099465529043</c:v>
                </c:pt>
                <c:pt idx="6492">
                  <c:v>31.3102533976156</c:v>
                </c:pt>
                <c:pt idx="6493">
                  <c:v>31.310533062608901</c:v>
                </c:pt>
                <c:pt idx="6494">
                  <c:v>31.310862795503802</c:v>
                </c:pt>
                <c:pt idx="6495">
                  <c:v>31.311160103471899</c:v>
                </c:pt>
                <c:pt idx="6496">
                  <c:v>31.3114562193472</c:v>
                </c:pt>
                <c:pt idx="6497">
                  <c:v>31.311777130754699</c:v>
                </c:pt>
                <c:pt idx="6498">
                  <c:v>31.312058226259399</c:v>
                </c:pt>
                <c:pt idx="6499">
                  <c:v>31.3123879591543</c:v>
                </c:pt>
                <c:pt idx="6500">
                  <c:v>31.3127219835836</c:v>
                </c:pt>
                <c:pt idx="6501">
                  <c:v>31.3130355040152</c:v>
                </c:pt>
                <c:pt idx="6502">
                  <c:v>31.3133449713308</c:v>
                </c:pt>
                <c:pt idx="6503">
                  <c:v>31.313655392320801</c:v>
                </c:pt>
                <c:pt idx="6504">
                  <c:v>31.313964621217899</c:v>
                </c:pt>
                <c:pt idx="6505">
                  <c:v>31.314270989092101</c:v>
                </c:pt>
                <c:pt idx="6506">
                  <c:v>31.3145885626394</c:v>
                </c:pt>
                <c:pt idx="6507">
                  <c:v>31.314879910143102</c:v>
                </c:pt>
                <c:pt idx="6508">
                  <c:v>31.315174833925401</c:v>
                </c:pt>
                <c:pt idx="6509">
                  <c:v>31.315523878725202</c:v>
                </c:pt>
                <c:pt idx="6510">
                  <c:v>31.3158571878988</c:v>
                </c:pt>
                <c:pt idx="6511">
                  <c:v>31.3161883513052</c:v>
                </c:pt>
                <c:pt idx="6512">
                  <c:v>31.316511408479901</c:v>
                </c:pt>
                <c:pt idx="6513">
                  <c:v>31.316808478029401</c:v>
                </c:pt>
                <c:pt idx="6514">
                  <c:v>31.3171036402304</c:v>
                </c:pt>
                <c:pt idx="6515">
                  <c:v>31.317419544847699</c:v>
                </c:pt>
                <c:pt idx="6516">
                  <c:v>31.317753569276999</c:v>
                </c:pt>
                <c:pt idx="6517">
                  <c:v>31.318080917986101</c:v>
                </c:pt>
                <c:pt idx="6518">
                  <c:v>31.318415180833998</c:v>
                </c:pt>
                <c:pt idx="6519">
                  <c:v>31.318702475221802</c:v>
                </c:pt>
                <c:pt idx="6520">
                  <c:v>31.319010750444601</c:v>
                </c:pt>
                <c:pt idx="6521">
                  <c:v>31.319346920641099</c:v>
                </c:pt>
                <c:pt idx="6522">
                  <c:v>31.319672600420201</c:v>
                </c:pt>
                <c:pt idx="6523">
                  <c:v>31.319988981874701</c:v>
                </c:pt>
                <c:pt idx="6524">
                  <c:v>31.320300594957502</c:v>
                </c:pt>
                <c:pt idx="6525">
                  <c:v>31.3206565538961</c:v>
                </c:pt>
                <c:pt idx="6526">
                  <c:v>31.3210034529287</c:v>
                </c:pt>
                <c:pt idx="6527">
                  <c:v>31.321311489732899</c:v>
                </c:pt>
                <c:pt idx="6528">
                  <c:v>31.321608320863898</c:v>
                </c:pt>
                <c:pt idx="6529">
                  <c:v>31.321947352083399</c:v>
                </c:pt>
                <c:pt idx="6530">
                  <c:v>31.322312132509399</c:v>
                </c:pt>
                <c:pt idx="6531">
                  <c:v>31.322648064287399</c:v>
                </c:pt>
                <c:pt idx="6532">
                  <c:v>31.322938219698099</c:v>
                </c:pt>
                <c:pt idx="6533">
                  <c:v>31.323254839571199</c:v>
                </c:pt>
                <c:pt idx="6534">
                  <c:v>31.3236167589743</c:v>
                </c:pt>
                <c:pt idx="6535">
                  <c:v>31.323940292986101</c:v>
                </c:pt>
                <c:pt idx="6536">
                  <c:v>31.324234501512699</c:v>
                </c:pt>
                <c:pt idx="6537">
                  <c:v>31.324559466036</c:v>
                </c:pt>
                <c:pt idx="6538">
                  <c:v>31.324900881441302</c:v>
                </c:pt>
                <c:pt idx="6539">
                  <c:v>31.325215832384298</c:v>
                </c:pt>
                <c:pt idx="6540">
                  <c:v>31.3255441347677</c:v>
                </c:pt>
                <c:pt idx="6541">
                  <c:v>31.3259070078451</c:v>
                </c:pt>
                <c:pt idx="6542">
                  <c:v>31.326252953203401</c:v>
                </c:pt>
                <c:pt idx="6543">
                  <c:v>31.326565043123399</c:v>
                </c:pt>
                <c:pt idx="6544">
                  <c:v>31.3268821398336</c:v>
                </c:pt>
                <c:pt idx="6545">
                  <c:v>31.327229992540499</c:v>
                </c:pt>
                <c:pt idx="6546">
                  <c:v>31.327594534547998</c:v>
                </c:pt>
                <c:pt idx="6547">
                  <c:v>31.327940003069099</c:v>
                </c:pt>
                <c:pt idx="6548">
                  <c:v>31.328265921266699</c:v>
                </c:pt>
                <c:pt idx="6549">
                  <c:v>31.328601137789001</c:v>
                </c:pt>
                <c:pt idx="6550">
                  <c:v>31.3289699713308</c:v>
                </c:pt>
                <c:pt idx="6551">
                  <c:v>31.329340235384201</c:v>
                </c:pt>
                <c:pt idx="6552">
                  <c:v>31.3296978632528</c:v>
                </c:pt>
                <c:pt idx="6553">
                  <c:v>31.3300528685171</c:v>
                </c:pt>
                <c:pt idx="6554">
                  <c:v>31.330421225221802</c:v>
                </c:pt>
                <c:pt idx="6555">
                  <c:v>31.3307948271353</c:v>
                </c:pt>
                <c:pt idx="6556">
                  <c:v>31.3311193148214</c:v>
                </c:pt>
                <c:pt idx="6557">
                  <c:v>31.331476465852901</c:v>
                </c:pt>
                <c:pt idx="6558">
                  <c:v>31.331841723116099</c:v>
                </c:pt>
                <c:pt idx="6559">
                  <c:v>31.332183853777099</c:v>
                </c:pt>
                <c:pt idx="6560">
                  <c:v>31.332548395784599</c:v>
                </c:pt>
                <c:pt idx="6561">
                  <c:v>31.332933203371201</c:v>
                </c:pt>
                <c:pt idx="6562">
                  <c:v>31.333352343233301</c:v>
                </c:pt>
                <c:pt idx="6563">
                  <c:v>31.333718554170801</c:v>
                </c:pt>
                <c:pt idx="6564">
                  <c:v>31.334099308641601</c:v>
                </c:pt>
                <c:pt idx="6565">
                  <c:v>31.3345101038534</c:v>
                </c:pt>
                <c:pt idx="6566">
                  <c:v>31.334894196184301</c:v>
                </c:pt>
                <c:pt idx="6567">
                  <c:v>31.335265890749199</c:v>
                </c:pt>
                <c:pt idx="6568">
                  <c:v>31.335612789781798</c:v>
                </c:pt>
                <c:pt idx="6569">
                  <c:v>31.335983769090799</c:v>
                </c:pt>
                <c:pt idx="6570">
                  <c:v>31.336336628587901</c:v>
                </c:pt>
                <c:pt idx="6571">
                  <c:v>31.336661116274101</c:v>
                </c:pt>
                <c:pt idx="6572">
                  <c:v>31.337026373537199</c:v>
                </c:pt>
                <c:pt idx="6573">
                  <c:v>31.337386147173099</c:v>
                </c:pt>
                <c:pt idx="6574">
                  <c:v>31.337739245088802</c:v>
                </c:pt>
                <c:pt idx="6575">
                  <c:v>31.338107124956299</c:v>
                </c:pt>
                <c:pt idx="6576">
                  <c:v>31.338450686128802</c:v>
                </c:pt>
                <c:pt idx="6577">
                  <c:v>31.3387921015341</c:v>
                </c:pt>
                <c:pt idx="6578">
                  <c:v>31.339105621965601</c:v>
                </c:pt>
                <c:pt idx="6579">
                  <c:v>31.3394460836966</c:v>
                </c:pt>
                <c:pt idx="6580">
                  <c:v>31.3397863070089</c:v>
                </c:pt>
                <c:pt idx="6581">
                  <c:v>31.340098158510401</c:v>
                </c:pt>
                <c:pt idx="6582">
                  <c:v>31.3404350439627</c:v>
                </c:pt>
                <c:pt idx="6583">
                  <c:v>31.340781704576699</c:v>
                </c:pt>
                <c:pt idx="6584">
                  <c:v>31.341092363985201</c:v>
                </c:pt>
                <c:pt idx="6585">
                  <c:v>31.341398970278</c:v>
                </c:pt>
                <c:pt idx="6586">
                  <c:v>31.341725842149899</c:v>
                </c:pt>
                <c:pt idx="6587">
                  <c:v>31.342058674486299</c:v>
                </c:pt>
                <c:pt idx="6588">
                  <c:v>31.342354551943</c:v>
                </c:pt>
                <c:pt idx="6589">
                  <c:v>31.342613712938501</c:v>
                </c:pt>
                <c:pt idx="6590">
                  <c:v>31.342942968996201</c:v>
                </c:pt>
                <c:pt idx="6591">
                  <c:v>31.343281761797101</c:v>
                </c:pt>
                <c:pt idx="6592">
                  <c:v>31.343581215532499</c:v>
                </c:pt>
                <c:pt idx="6593">
                  <c:v>31.343894497545399</c:v>
                </c:pt>
                <c:pt idx="6594">
                  <c:v>31.344220177324502</c:v>
                </c:pt>
                <c:pt idx="6595">
                  <c:v>31.344526783617201</c:v>
                </c:pt>
                <c:pt idx="6596">
                  <c:v>31.344831720979901</c:v>
                </c:pt>
                <c:pt idx="6597">
                  <c:v>31.345131174715199</c:v>
                </c:pt>
                <c:pt idx="6598">
                  <c:v>31.345421330126001</c:v>
                </c:pt>
                <c:pt idx="6599">
                  <c:v>31.345697180422</c:v>
                </c:pt>
                <c:pt idx="6600">
                  <c:v>31.3459828058798</c:v>
                </c:pt>
                <c:pt idx="6601">
                  <c:v>31.346293942125499</c:v>
                </c:pt>
                <c:pt idx="6602">
                  <c:v>31.346637026460801</c:v>
                </c:pt>
                <c:pt idx="6603">
                  <c:v>31.3469336191732</c:v>
                </c:pt>
                <c:pt idx="6604">
                  <c:v>31.3472743193228</c:v>
                </c:pt>
                <c:pt idx="6605">
                  <c:v>31.347614065797998</c:v>
                </c:pt>
                <c:pt idx="6606">
                  <c:v>31.347940222414199</c:v>
                </c:pt>
                <c:pt idx="6607">
                  <c:v>31.348260180147399</c:v>
                </c:pt>
                <c:pt idx="6608">
                  <c:v>31.3485739389975</c:v>
                </c:pt>
                <c:pt idx="6609">
                  <c:v>31.348866717012601</c:v>
                </c:pt>
                <c:pt idx="6610">
                  <c:v>31.349139944704199</c:v>
                </c:pt>
                <c:pt idx="6611">
                  <c:v>31.3494455973226</c:v>
                </c:pt>
                <c:pt idx="6612">
                  <c:v>31.349781290681999</c:v>
                </c:pt>
                <c:pt idx="6613">
                  <c:v>31.350108400972601</c:v>
                </c:pt>
                <c:pt idx="6614">
                  <c:v>31.350417868288201</c:v>
                </c:pt>
                <c:pt idx="6615">
                  <c:v>31.350720183046501</c:v>
                </c:pt>
                <c:pt idx="6616">
                  <c:v>31.351049915941399</c:v>
                </c:pt>
                <c:pt idx="6617">
                  <c:v>31.351385609300799</c:v>
                </c:pt>
                <c:pt idx="6618">
                  <c:v>31.351708428056899</c:v>
                </c:pt>
                <c:pt idx="6619">
                  <c:v>31.352023378999899</c:v>
                </c:pt>
                <c:pt idx="6620">
                  <c:v>31.352329508455501</c:v>
                </c:pt>
                <c:pt idx="6621">
                  <c:v>31.352682844789701</c:v>
                </c:pt>
                <c:pt idx="6622">
                  <c:v>31.353025690706399</c:v>
                </c:pt>
                <c:pt idx="6623">
                  <c:v>31.353344694765301</c:v>
                </c:pt>
                <c:pt idx="6624">
                  <c:v>31.353647247942199</c:v>
                </c:pt>
                <c:pt idx="6625">
                  <c:v>31.353948609026101</c:v>
                </c:pt>
                <c:pt idx="6626">
                  <c:v>31.354324118288201</c:v>
                </c:pt>
                <c:pt idx="6627">
                  <c:v>31.3546757856924</c:v>
                </c:pt>
                <c:pt idx="6628">
                  <c:v>31.354994789751199</c:v>
                </c:pt>
                <c:pt idx="6629">
                  <c:v>31.3552942434866</c:v>
                </c:pt>
                <c:pt idx="6630">
                  <c:v>31.355611101778202</c:v>
                </c:pt>
                <c:pt idx="6631">
                  <c:v>31.355973021181299</c:v>
                </c:pt>
                <c:pt idx="6632">
                  <c:v>31.3563268343527</c:v>
                </c:pt>
                <c:pt idx="6633">
                  <c:v>31.356651560457401</c:v>
                </c:pt>
                <c:pt idx="6634">
                  <c:v>31.356944100054001</c:v>
                </c:pt>
                <c:pt idx="6635">
                  <c:v>31.3572585741598</c:v>
                </c:pt>
                <c:pt idx="6636">
                  <c:v>31.357590214403299</c:v>
                </c:pt>
                <c:pt idx="6637">
                  <c:v>31.357896582277501</c:v>
                </c:pt>
                <c:pt idx="6638">
                  <c:v>31.358208195360401</c:v>
                </c:pt>
                <c:pt idx="6639">
                  <c:v>31.3585465113241</c:v>
                </c:pt>
                <c:pt idx="6640">
                  <c:v>31.3588709990103</c:v>
                </c:pt>
                <c:pt idx="6641">
                  <c:v>31.359228388460298</c:v>
                </c:pt>
                <c:pt idx="6642">
                  <c:v>31.359578148515901</c:v>
                </c:pt>
                <c:pt idx="6643">
                  <c:v>31.359920279176901</c:v>
                </c:pt>
                <c:pt idx="6644">
                  <c:v>31.360253588350499</c:v>
                </c:pt>
                <c:pt idx="6645">
                  <c:v>31.360570923479301</c:v>
                </c:pt>
                <c:pt idx="6646">
                  <c:v>31.3609268824179</c:v>
                </c:pt>
                <c:pt idx="6647">
                  <c:v>31.361273543031899</c:v>
                </c:pt>
                <c:pt idx="6648">
                  <c:v>31.361632601412001</c:v>
                </c:pt>
                <c:pt idx="6649">
                  <c:v>31.3619835535604</c:v>
                </c:pt>
                <c:pt idx="6650">
                  <c:v>31.362328545244399</c:v>
                </c:pt>
                <c:pt idx="6651">
                  <c:v>31.362666145952399</c:v>
                </c:pt>
                <c:pt idx="6652">
                  <c:v>31.362979189546799</c:v>
                </c:pt>
                <c:pt idx="6653">
                  <c:v>31.3633377710897</c:v>
                </c:pt>
                <c:pt idx="6654">
                  <c:v>31.363720671327801</c:v>
                </c:pt>
                <c:pt idx="6655">
                  <c:v>31.364075438173501</c:v>
                </c:pt>
                <c:pt idx="6656">
                  <c:v>31.364445702226799</c:v>
                </c:pt>
                <c:pt idx="6657">
                  <c:v>31.3647992769796</c:v>
                </c:pt>
                <c:pt idx="6658">
                  <c:v>31.365165249498599</c:v>
                </c:pt>
                <c:pt idx="6659">
                  <c:v>31.365540758760599</c:v>
                </c:pt>
                <c:pt idx="6660">
                  <c:v>31.3659413019735</c:v>
                </c:pt>
                <c:pt idx="6661">
                  <c:v>31.366338030489199</c:v>
                </c:pt>
                <c:pt idx="6662">
                  <c:v>31.366700188310801</c:v>
                </c:pt>
                <c:pt idx="6663">
                  <c:v>31.367081181200199</c:v>
                </c:pt>
                <c:pt idx="6664">
                  <c:v>31.367457167299499</c:v>
                </c:pt>
                <c:pt idx="6665">
                  <c:v>31.3678367296774</c:v>
                </c:pt>
                <c:pt idx="6666">
                  <c:v>31.368220822008301</c:v>
                </c:pt>
                <c:pt idx="6667">
                  <c:v>31.368587509783001</c:v>
                </c:pt>
                <c:pt idx="6668">
                  <c:v>31.3689322630484</c:v>
                </c:pt>
                <c:pt idx="6669">
                  <c:v>31.369291559847099</c:v>
                </c:pt>
                <c:pt idx="6670">
                  <c:v>31.369638458879699</c:v>
                </c:pt>
                <c:pt idx="6671">
                  <c:v>31.369973675401901</c:v>
                </c:pt>
                <c:pt idx="6672">
                  <c:v>31.370345131548099</c:v>
                </c:pt>
                <c:pt idx="6673">
                  <c:v>31.370674387605899</c:v>
                </c:pt>
                <c:pt idx="6674">
                  <c:v>31.371010796221</c:v>
                </c:pt>
                <c:pt idx="6675">
                  <c:v>31.371388928087399</c:v>
                </c:pt>
                <c:pt idx="6676">
                  <c:v>31.371744410188899</c:v>
                </c:pt>
                <c:pt idx="6677">
                  <c:v>31.372103230150401</c:v>
                </c:pt>
                <c:pt idx="6678">
                  <c:v>31.372433439882499</c:v>
                </c:pt>
                <c:pt idx="6679">
                  <c:v>31.3727677027304</c:v>
                </c:pt>
                <c:pt idx="6680">
                  <c:v>31.373123661668998</c:v>
                </c:pt>
                <c:pt idx="6681">
                  <c:v>31.373441712053499</c:v>
                </c:pt>
                <c:pt idx="6682">
                  <c:v>31.373776690157101</c:v>
                </c:pt>
                <c:pt idx="6683">
                  <c:v>31.374121205003899</c:v>
                </c:pt>
                <c:pt idx="6684">
                  <c:v>31.374417797716301</c:v>
                </c:pt>
                <c:pt idx="6685">
                  <c:v>31.374710337312901</c:v>
                </c:pt>
                <c:pt idx="6686">
                  <c:v>31.375040070207799</c:v>
                </c:pt>
                <c:pt idx="6687">
                  <c:v>31.3753745714743</c:v>
                </c:pt>
                <c:pt idx="6688">
                  <c:v>31.3756590048391</c:v>
                </c:pt>
                <c:pt idx="6689">
                  <c:v>31.375960604341699</c:v>
                </c:pt>
                <c:pt idx="6690">
                  <c:v>31.3762757937033</c:v>
                </c:pt>
                <c:pt idx="6691">
                  <c:v>31.3765793005545</c:v>
                </c:pt>
                <c:pt idx="6692">
                  <c:v>31.376883045824201</c:v>
                </c:pt>
                <c:pt idx="6693">
                  <c:v>31.377183930071102</c:v>
                </c:pt>
                <c:pt idx="6694">
                  <c:v>31.377498642595501</c:v>
                </c:pt>
                <c:pt idx="6695">
                  <c:v>31.3778064409811</c:v>
                </c:pt>
                <c:pt idx="6696">
                  <c:v>31.378111378343799</c:v>
                </c:pt>
                <c:pt idx="6697">
                  <c:v>31.3784313360769</c:v>
                </c:pt>
                <c:pt idx="6698">
                  <c:v>31.378742233904099</c:v>
                </c:pt>
                <c:pt idx="6699">
                  <c:v>31.379033819826301</c:v>
                </c:pt>
                <c:pt idx="6700">
                  <c:v>31.379330174120099</c:v>
                </c:pt>
                <c:pt idx="6701">
                  <c:v>31.379663721712301</c:v>
                </c:pt>
                <c:pt idx="6702">
                  <c:v>31.379981772096802</c:v>
                </c:pt>
                <c:pt idx="6703">
                  <c:v>31.380322233827801</c:v>
                </c:pt>
                <c:pt idx="6704">
                  <c:v>31.3806379000265</c:v>
                </c:pt>
                <c:pt idx="6705">
                  <c:v>31.3809449831564</c:v>
                </c:pt>
                <c:pt idx="6706">
                  <c:v>31.3812627951223</c:v>
                </c:pt>
                <c:pt idx="6707">
                  <c:v>31.381574885042401</c:v>
                </c:pt>
                <c:pt idx="6708">
                  <c:v>31.381875769289199</c:v>
                </c:pt>
                <c:pt idx="6709">
                  <c:v>31.382189051302099</c:v>
                </c:pt>
                <c:pt idx="6710">
                  <c:v>31.382483021410199</c:v>
                </c:pt>
                <c:pt idx="6711">
                  <c:v>31.382815138490901</c:v>
                </c:pt>
                <c:pt idx="6712">
                  <c:v>31.383145825060101</c:v>
                </c:pt>
                <c:pt idx="6713">
                  <c:v>31.3834617296774</c:v>
                </c:pt>
                <c:pt idx="6714">
                  <c:v>31.3837654749472</c:v>
                </c:pt>
                <c:pt idx="6715">
                  <c:v>31.384054199846499</c:v>
                </c:pt>
                <c:pt idx="6716">
                  <c:v>31.384376303346802</c:v>
                </c:pt>
                <c:pt idx="6717">
                  <c:v>31.384706989916001</c:v>
                </c:pt>
                <c:pt idx="6718">
                  <c:v>31.385021702440401</c:v>
                </c:pt>
                <c:pt idx="6719">
                  <c:v>31.385322109850101</c:v>
                </c:pt>
                <c:pt idx="6720">
                  <c:v>31.385671393068499</c:v>
                </c:pt>
                <c:pt idx="6721">
                  <c:v>31.3860154310781</c:v>
                </c:pt>
                <c:pt idx="6722">
                  <c:v>31.3863415876944</c:v>
                </c:pt>
                <c:pt idx="6723">
                  <c:v>31.386661545427501</c:v>
                </c:pt>
                <c:pt idx="6724">
                  <c:v>31.386961476</c:v>
                </c:pt>
                <c:pt idx="6725">
                  <c:v>31.3873002688009</c:v>
                </c:pt>
                <c:pt idx="6726">
                  <c:v>31.387656942995299</c:v>
                </c:pt>
                <c:pt idx="6727">
                  <c:v>31.387969271333901</c:v>
                </c:pt>
                <c:pt idx="6728">
                  <c:v>31.388266340883401</c:v>
                </c:pt>
                <c:pt idx="6729">
                  <c:v>31.388607517870099</c:v>
                </c:pt>
                <c:pt idx="6730">
                  <c:v>31.388979450853501</c:v>
                </c:pt>
                <c:pt idx="6731">
                  <c:v>31.389322296770299</c:v>
                </c:pt>
                <c:pt idx="6732">
                  <c:v>31.389632002504499</c:v>
                </c:pt>
                <c:pt idx="6733">
                  <c:v>31.389935032518601</c:v>
                </c:pt>
                <c:pt idx="6734">
                  <c:v>31.390269056947901</c:v>
                </c:pt>
                <c:pt idx="6735">
                  <c:v>31.390597836168499</c:v>
                </c:pt>
                <c:pt idx="6736">
                  <c:v>31.3909032503683</c:v>
                </c:pt>
                <c:pt idx="6737">
                  <c:v>31.391229645403101</c:v>
                </c:pt>
                <c:pt idx="6738">
                  <c:v>31.391567007692501</c:v>
                </c:pt>
                <c:pt idx="6739">
                  <c:v>31.3918767134268</c:v>
                </c:pt>
                <c:pt idx="6740">
                  <c:v>31.392185227068101</c:v>
                </c:pt>
                <c:pt idx="6741">
                  <c:v>31.3925287882406</c:v>
                </c:pt>
                <c:pt idx="6742">
                  <c:v>31.3928771177847</c:v>
                </c:pt>
                <c:pt idx="6743">
                  <c:v>31.393205420168101</c:v>
                </c:pt>
                <c:pt idx="6744">
                  <c:v>31.393570200594102</c:v>
                </c:pt>
                <c:pt idx="6745">
                  <c:v>31.3939211527426</c:v>
                </c:pt>
                <c:pt idx="6746">
                  <c:v>31.394267574937999</c:v>
                </c:pt>
                <c:pt idx="6747">
                  <c:v>31.394626871736701</c:v>
                </c:pt>
                <c:pt idx="6748">
                  <c:v>31.394949928911402</c:v>
                </c:pt>
                <c:pt idx="6749">
                  <c:v>31.39526225725</c:v>
                </c:pt>
                <c:pt idx="6750">
                  <c:v>31.3956122557241</c:v>
                </c:pt>
                <c:pt idx="6751">
                  <c:v>31.395974175127201</c:v>
                </c:pt>
                <c:pt idx="6752">
                  <c:v>31.3963482538778</c:v>
                </c:pt>
                <c:pt idx="6753">
                  <c:v>31.3967077890951</c:v>
                </c:pt>
                <c:pt idx="6754">
                  <c:v>31.397066847475202</c:v>
                </c:pt>
                <c:pt idx="6755">
                  <c:v>31.397418991716599</c:v>
                </c:pt>
                <c:pt idx="6756">
                  <c:v>31.3977794806082</c:v>
                </c:pt>
                <c:pt idx="6757">
                  <c:v>31.398160711916201</c:v>
                </c:pt>
                <c:pt idx="6758">
                  <c:v>31.398522631319199</c:v>
                </c:pt>
                <c:pt idx="6759">
                  <c:v>31.3988652388174</c:v>
                </c:pt>
                <c:pt idx="6760">
                  <c:v>31.399207607897001</c:v>
                </c:pt>
                <c:pt idx="6761">
                  <c:v>31.3995909849722</c:v>
                </c:pt>
                <c:pt idx="6762">
                  <c:v>31.400008217485599</c:v>
                </c:pt>
                <c:pt idx="6763">
                  <c:v>31.400409237535701</c:v>
                </c:pt>
                <c:pt idx="6764">
                  <c:v>31.400794760378101</c:v>
                </c:pt>
                <c:pt idx="6765">
                  <c:v>31.401172415407402</c:v>
                </c:pt>
                <c:pt idx="6766">
                  <c:v>31.401507631929601</c:v>
                </c:pt>
                <c:pt idx="6767">
                  <c:v>31.401879088075798</c:v>
                </c:pt>
                <c:pt idx="6768">
                  <c:v>31.402261988313899</c:v>
                </c:pt>
                <c:pt idx="6769">
                  <c:v>31.4026060263235</c:v>
                </c:pt>
                <c:pt idx="6770">
                  <c:v>31.402970091493799</c:v>
                </c:pt>
                <c:pt idx="6771">
                  <c:v>31.403347508104499</c:v>
                </c:pt>
                <c:pt idx="6772">
                  <c:v>31.403711811693402</c:v>
                </c:pt>
                <c:pt idx="6773">
                  <c:v>31.404064909609001</c:v>
                </c:pt>
                <c:pt idx="6774">
                  <c:v>31.404384867342198</c:v>
                </c:pt>
                <c:pt idx="6775">
                  <c:v>31.404735104234899</c:v>
                </c:pt>
                <c:pt idx="6776">
                  <c:v>31.405094877870699</c:v>
                </c:pt>
                <c:pt idx="6777">
                  <c:v>31.405430332811498</c:v>
                </c:pt>
                <c:pt idx="6778">
                  <c:v>31.405771271379699</c:v>
                </c:pt>
                <c:pt idx="6779">
                  <c:v>31.406079546602399</c:v>
                </c:pt>
                <c:pt idx="6780">
                  <c:v>31.406399504335599</c:v>
                </c:pt>
                <c:pt idx="6781">
                  <c:v>31.406758324297101</c:v>
                </c:pt>
                <c:pt idx="6782">
                  <c:v>31.407102362306802</c:v>
                </c:pt>
                <c:pt idx="6783">
                  <c:v>31.407425419481498</c:v>
                </c:pt>
                <c:pt idx="6784">
                  <c:v>31.407762543352298</c:v>
                </c:pt>
                <c:pt idx="6785">
                  <c:v>31.4080348173696</c:v>
                </c:pt>
                <c:pt idx="6786">
                  <c:v>31.408316866548699</c:v>
                </c:pt>
                <c:pt idx="6787">
                  <c:v>31.4086482683737</c:v>
                </c:pt>
                <c:pt idx="6788">
                  <c:v>31.408959166200798</c:v>
                </c:pt>
                <c:pt idx="6789">
                  <c:v>31.409271017702299</c:v>
                </c:pt>
                <c:pt idx="6790">
                  <c:v>31.409607664736001</c:v>
                </c:pt>
                <c:pt idx="6791">
                  <c:v>31.409933582933601</c:v>
                </c:pt>
                <c:pt idx="6792">
                  <c:v>31.410253779085298</c:v>
                </c:pt>
                <c:pt idx="6793">
                  <c:v>31.410547033937601</c:v>
                </c:pt>
                <c:pt idx="6794">
                  <c:v>31.410843626649999</c:v>
                </c:pt>
                <c:pt idx="6795">
                  <c:v>31.411129013689202</c:v>
                </c:pt>
                <c:pt idx="6796">
                  <c:v>31.4114353815634</c:v>
                </c:pt>
                <c:pt idx="6797">
                  <c:v>31.411746040971899</c:v>
                </c:pt>
                <c:pt idx="6798">
                  <c:v>31.412048117311699</c:v>
                </c:pt>
                <c:pt idx="6799">
                  <c:v>31.412355915697301</c:v>
                </c:pt>
                <c:pt idx="6800">
                  <c:v>31.412658230455602</c:v>
                </c:pt>
                <c:pt idx="6801">
                  <c:v>31.412946955354901</c:v>
                </c:pt>
                <c:pt idx="6802">
                  <c:v>31.413246170671599</c:v>
                </c:pt>
                <c:pt idx="6803">
                  <c:v>31.413549439104301</c:v>
                </c:pt>
                <c:pt idx="6804">
                  <c:v>31.413913981111701</c:v>
                </c:pt>
                <c:pt idx="6805">
                  <c:v>31.414227739961799</c:v>
                </c:pt>
                <c:pt idx="6806">
                  <c:v>31.414534107836001</c:v>
                </c:pt>
                <c:pt idx="6807">
                  <c:v>31.414848820360401</c:v>
                </c:pt>
                <c:pt idx="6808">
                  <c:v>31.4151485125143</c:v>
                </c:pt>
                <c:pt idx="6809">
                  <c:v>31.415436998994998</c:v>
                </c:pt>
                <c:pt idx="6810">
                  <c:v>31.4157540957052</c:v>
                </c:pt>
                <c:pt idx="6811">
                  <c:v>31.416092411668998</c:v>
                </c:pt>
                <c:pt idx="6812">
                  <c:v>31.416409985216301</c:v>
                </c:pt>
                <c:pt idx="6813">
                  <c:v>31.416713730486101</c:v>
                </c:pt>
                <c:pt idx="6814">
                  <c:v>31.417023913057498</c:v>
                </c:pt>
                <c:pt idx="6815">
                  <c:v>31.417367474230002</c:v>
                </c:pt>
                <c:pt idx="6816">
                  <c:v>31.417714373262601</c:v>
                </c:pt>
                <c:pt idx="6817">
                  <c:v>31.418043390901801</c:v>
                </c:pt>
                <c:pt idx="6818">
                  <c:v>31.418345705660101</c:v>
                </c:pt>
                <c:pt idx="6819">
                  <c:v>31.418647543581201</c:v>
                </c:pt>
                <c:pt idx="6820">
                  <c:v>31.418988720567899</c:v>
                </c:pt>
                <c:pt idx="6821">
                  <c:v>31.419332520158999</c:v>
                </c:pt>
                <c:pt idx="6822">
                  <c:v>31.419650332124899</c:v>
                </c:pt>
                <c:pt idx="6823">
                  <c:v>31.4199495474417</c:v>
                </c:pt>
                <c:pt idx="6824">
                  <c:v>31.420285002382499</c:v>
                </c:pt>
                <c:pt idx="6825">
                  <c:v>31.420624748857701</c:v>
                </c:pt>
                <c:pt idx="6826">
                  <c:v>31.420945183428</c:v>
                </c:pt>
                <c:pt idx="6827">
                  <c:v>31.4212570349295</c:v>
                </c:pt>
                <c:pt idx="6828">
                  <c:v>31.421615854891002</c:v>
                </c:pt>
                <c:pt idx="6829">
                  <c:v>31.4219570318777</c:v>
                </c:pt>
                <c:pt idx="6830">
                  <c:v>31.422274843843599</c:v>
                </c:pt>
                <c:pt idx="6831">
                  <c:v>31.422580019624899</c:v>
                </c:pt>
                <c:pt idx="6832">
                  <c:v>31.422924534471701</c:v>
                </c:pt>
                <c:pt idx="6833">
                  <c:v>31.423267380388399</c:v>
                </c:pt>
                <c:pt idx="6834">
                  <c:v>31.423573986681198</c:v>
                </c:pt>
                <c:pt idx="6835">
                  <c:v>31.423887030275498</c:v>
                </c:pt>
                <c:pt idx="6836">
                  <c:v>31.4242282072622</c:v>
                </c:pt>
                <c:pt idx="6837">
                  <c:v>31.424548641832502</c:v>
                </c:pt>
                <c:pt idx="6838">
                  <c:v>31.424853817613801</c:v>
                </c:pt>
                <c:pt idx="6839">
                  <c:v>31.425205246599401</c:v>
                </c:pt>
                <c:pt idx="6840">
                  <c:v>31.425553337724899</c:v>
                </c:pt>
                <c:pt idx="6841">
                  <c:v>31.425876871736701</c:v>
                </c:pt>
                <c:pt idx="6842">
                  <c:v>31.426209227236001</c:v>
                </c:pt>
                <c:pt idx="6843">
                  <c:v>31.4265670935232</c:v>
                </c:pt>
                <c:pt idx="6844">
                  <c:v>31.426898495348201</c:v>
                </c:pt>
                <c:pt idx="6845">
                  <c:v>31.427242056520601</c:v>
                </c:pt>
                <c:pt idx="6846">
                  <c:v>31.427576557787098</c:v>
                </c:pt>
                <c:pt idx="6847">
                  <c:v>31.427929894121402</c:v>
                </c:pt>
                <c:pt idx="6848">
                  <c:v>31.428313748033698</c:v>
                </c:pt>
                <c:pt idx="6849">
                  <c:v>31.428667322786499</c:v>
                </c:pt>
                <c:pt idx="6850">
                  <c:v>31.429032103212499</c:v>
                </c:pt>
                <c:pt idx="6851">
                  <c:v>31.4293856779653</c:v>
                </c:pt>
                <c:pt idx="6852">
                  <c:v>31.429736391695201</c:v>
                </c:pt>
                <c:pt idx="6853">
                  <c:v>31.430085674913599</c:v>
                </c:pt>
                <c:pt idx="6854">
                  <c:v>31.430450455339599</c:v>
                </c:pt>
                <c:pt idx="6855">
                  <c:v>31.430817858369998</c:v>
                </c:pt>
                <c:pt idx="6856">
                  <c:v>31.431166187914101</c:v>
                </c:pt>
                <c:pt idx="6857">
                  <c:v>31.431515232713899</c:v>
                </c:pt>
                <c:pt idx="6858">
                  <c:v>31.431884066255801</c:v>
                </c:pt>
                <c:pt idx="6859">
                  <c:v>31.432240263612901</c:v>
                </c:pt>
                <c:pt idx="6860">
                  <c:v>31.4326224485952</c:v>
                </c:pt>
                <c:pt idx="6861">
                  <c:v>31.4330303827841</c:v>
                </c:pt>
                <c:pt idx="6862">
                  <c:v>31.433404938371801</c:v>
                </c:pt>
                <c:pt idx="6863">
                  <c:v>31.433791414888599</c:v>
                </c:pt>
                <c:pt idx="6864">
                  <c:v>31.434168593080699</c:v>
                </c:pt>
                <c:pt idx="6865">
                  <c:v>31.434520022066302</c:v>
                </c:pt>
                <c:pt idx="6866">
                  <c:v>31.4348840872366</c:v>
                </c:pt>
                <c:pt idx="6867">
                  <c:v>31.435269610079001</c:v>
                </c:pt>
                <c:pt idx="6868">
                  <c:v>31.435642735155302</c:v>
                </c:pt>
                <c:pt idx="6869">
                  <c:v>31.435999409349598</c:v>
                </c:pt>
                <c:pt idx="6870">
                  <c:v>31.436344401033601</c:v>
                </c:pt>
                <c:pt idx="6871">
                  <c:v>31.436715618761198</c:v>
                </c:pt>
                <c:pt idx="6872">
                  <c:v>31.437072531374199</c:v>
                </c:pt>
                <c:pt idx="6873">
                  <c:v>31.437428490312801</c:v>
                </c:pt>
                <c:pt idx="6874">
                  <c:v>31.437782303484099</c:v>
                </c:pt>
                <c:pt idx="6875">
                  <c:v>31.4381218115408</c:v>
                </c:pt>
                <c:pt idx="6876">
                  <c:v>31.438460365923099</c:v>
                </c:pt>
                <c:pt idx="6877">
                  <c:v>31.438772694261701</c:v>
                </c:pt>
                <c:pt idx="6878">
                  <c:v>31.439110294969701</c:v>
                </c:pt>
                <c:pt idx="6879">
                  <c:v>31.4394548098165</c:v>
                </c:pt>
                <c:pt idx="6880">
                  <c:v>31.439749972017498</c:v>
                </c:pt>
                <c:pt idx="6881">
                  <c:v>31.4400701681692</c:v>
                </c:pt>
                <c:pt idx="6882">
                  <c:v>31.440413729341699</c:v>
                </c:pt>
                <c:pt idx="6883">
                  <c:v>31.440771595628899</c:v>
                </c:pt>
                <c:pt idx="6884">
                  <c:v>31.4410851160604</c:v>
                </c:pt>
                <c:pt idx="6885">
                  <c:v>31.4414146105368</c:v>
                </c:pt>
                <c:pt idx="6886">
                  <c:v>31.441728846223999</c:v>
                </c:pt>
                <c:pt idx="6887">
                  <c:v>31.442002073915699</c:v>
                </c:pt>
                <c:pt idx="6888">
                  <c:v>31.442288653047701</c:v>
                </c:pt>
                <c:pt idx="6889">
                  <c:v>31.442615524919699</c:v>
                </c:pt>
                <c:pt idx="6890">
                  <c:v>31.442917124422301</c:v>
                </c:pt>
                <c:pt idx="6891">
                  <c:v>31.443205134065799</c:v>
                </c:pt>
                <c:pt idx="6892">
                  <c:v>31.443503634126799</c:v>
                </c:pt>
                <c:pt idx="6893">
                  <c:v>31.443793074281899</c:v>
                </c:pt>
                <c:pt idx="6894">
                  <c:v>31.444119946153801</c:v>
                </c:pt>
                <c:pt idx="6895">
                  <c:v>31.444428221376601</c:v>
                </c:pt>
                <c:pt idx="6896">
                  <c:v>31.4447379271109</c:v>
                </c:pt>
                <c:pt idx="6897">
                  <c:v>31.445052162798099</c:v>
                </c:pt>
                <c:pt idx="6898">
                  <c:v>31.445338980348801</c:v>
                </c:pt>
                <c:pt idx="6899">
                  <c:v>31.445670143755098</c:v>
                </c:pt>
                <c:pt idx="6900">
                  <c:v>31.446033016832502</c:v>
                </c:pt>
                <c:pt idx="6901">
                  <c:v>31.446321026476099</c:v>
                </c:pt>
                <c:pt idx="6902">
                  <c:v>31.4466250101644</c:v>
                </c:pt>
                <c:pt idx="6903">
                  <c:v>31.446971909197</c:v>
                </c:pt>
                <c:pt idx="6904">
                  <c:v>31.447278515489799</c:v>
                </c:pt>
                <c:pt idx="6905">
                  <c:v>31.447581068666601</c:v>
                </c:pt>
                <c:pt idx="6906">
                  <c:v>31.4478666941244</c:v>
                </c:pt>
                <c:pt idx="6907">
                  <c:v>31.448164240511101</c:v>
                </c:pt>
                <c:pt idx="6908">
                  <c:v>31.448507801683601</c:v>
                </c:pt>
                <c:pt idx="6909">
                  <c:v>31.448850647600398</c:v>
                </c:pt>
                <c:pt idx="6910">
                  <c:v>31.449168459566302</c:v>
                </c:pt>
                <c:pt idx="6911">
                  <c:v>31.4494776884634</c:v>
                </c:pt>
                <c:pt idx="6912">
                  <c:v>31.449766174944099</c:v>
                </c:pt>
                <c:pt idx="6913">
                  <c:v>31.4500639597494</c:v>
                </c:pt>
                <c:pt idx="6914">
                  <c:v>31.4503965536673</c:v>
                </c:pt>
                <c:pt idx="6915">
                  <c:v>31.450727955492201</c:v>
                </c:pt>
                <c:pt idx="6916">
                  <c:v>31.451042668016601</c:v>
                </c:pt>
                <c:pt idx="6917">
                  <c:v>31.4513631025869</c:v>
                </c:pt>
                <c:pt idx="6918">
                  <c:v>31.451669708879699</c:v>
                </c:pt>
                <c:pt idx="6919">
                  <c:v>31.452012793215001</c:v>
                </c:pt>
                <c:pt idx="6920">
                  <c:v>31.4523720900137</c:v>
                </c:pt>
                <c:pt idx="6921">
                  <c:v>31.4527092138845</c:v>
                </c:pt>
                <c:pt idx="6922">
                  <c:v>31.453021780641699</c:v>
                </c:pt>
                <c:pt idx="6923">
                  <c:v>31.453319327028499</c:v>
                </c:pt>
                <c:pt idx="6924">
                  <c:v>31.4536683718283</c:v>
                </c:pt>
                <c:pt idx="6925">
                  <c:v>31.453994766863101</c:v>
                </c:pt>
                <c:pt idx="6926">
                  <c:v>31.454305187852999</c:v>
                </c:pt>
                <c:pt idx="6927">
                  <c:v>31.454618469865999</c:v>
                </c:pt>
                <c:pt idx="6928">
                  <c:v>31.454960838945599</c:v>
                </c:pt>
                <c:pt idx="6929">
                  <c:v>31.4553127447683</c:v>
                </c:pt>
                <c:pt idx="6930">
                  <c:v>31.455652729662098</c:v>
                </c:pt>
                <c:pt idx="6931">
                  <c:v>31.455969111116602</c:v>
                </c:pt>
                <c:pt idx="6932">
                  <c:v>31.456265703829001</c:v>
                </c:pt>
                <c:pt idx="6933">
                  <c:v>31.456615940721701</c:v>
                </c:pt>
                <c:pt idx="6934">
                  <c:v>31.456952110918198</c:v>
                </c:pt>
                <c:pt idx="6935">
                  <c:v>31.457248703630601</c:v>
                </c:pt>
                <c:pt idx="6936">
                  <c:v>31.4575712839682</c:v>
                </c:pt>
                <c:pt idx="6937">
                  <c:v>31.457906023653202</c:v>
                </c:pt>
                <c:pt idx="6938">
                  <c:v>31.4582314650137</c:v>
                </c:pt>
                <c:pt idx="6939">
                  <c:v>31.458553568514098</c:v>
                </c:pt>
                <c:pt idx="6940">
                  <c:v>31.458877579363101</c:v>
                </c:pt>
                <c:pt idx="6941">
                  <c:v>31.459221140535501</c:v>
                </c:pt>
                <c:pt idx="6942">
                  <c:v>31.459554211290499</c:v>
                </c:pt>
                <c:pt idx="6943">
                  <c:v>31.459896341951598</c:v>
                </c:pt>
                <c:pt idx="6944">
                  <c:v>31.460265175493401</c:v>
                </c:pt>
                <c:pt idx="6945">
                  <c:v>31.460621849687801</c:v>
                </c:pt>
                <c:pt idx="6946">
                  <c:v>31.460973755510501</c:v>
                </c:pt>
                <c:pt idx="6947">
                  <c:v>31.461323038728899</c:v>
                </c:pt>
                <c:pt idx="6948">
                  <c:v>31.461653725298099</c:v>
                </c:pt>
                <c:pt idx="6949">
                  <c:v>31.461979166658601</c:v>
                </c:pt>
                <c:pt idx="6950">
                  <c:v>31.462317244203799</c:v>
                </c:pt>
                <c:pt idx="6951">
                  <c:v>31.462697045000301</c:v>
                </c:pt>
                <c:pt idx="6952">
                  <c:v>31.463047758730099</c:v>
                </c:pt>
                <c:pt idx="6953">
                  <c:v>31.463414923341901</c:v>
                </c:pt>
                <c:pt idx="6954">
                  <c:v>31.4637663523275</c:v>
                </c:pt>
                <c:pt idx="6955">
                  <c:v>31.464126364382</c:v>
                </c:pt>
                <c:pt idx="6956">
                  <c:v>31.464488760622199</c:v>
                </c:pt>
                <c:pt idx="6957">
                  <c:v>31.4648311297018</c:v>
                </c:pt>
                <c:pt idx="6958">
                  <c:v>31.4651830355246</c:v>
                </c:pt>
                <c:pt idx="6959">
                  <c:v>31.465577618272999</c:v>
                </c:pt>
                <c:pt idx="6960">
                  <c:v>31.465994850786402</c:v>
                </c:pt>
                <c:pt idx="6961">
                  <c:v>31.466376797350101</c:v>
                </c:pt>
                <c:pt idx="6962">
                  <c:v>31.4667537371237</c:v>
                </c:pt>
                <c:pt idx="6963">
                  <c:v>31.4671487967092</c:v>
                </c:pt>
                <c:pt idx="6964">
                  <c:v>31.467517868669699</c:v>
                </c:pt>
                <c:pt idx="6965">
                  <c:v>31.4678878943045</c:v>
                </c:pt>
                <c:pt idx="6966">
                  <c:v>31.468251244219001</c:v>
                </c:pt>
                <c:pt idx="6967">
                  <c:v>31.4686103025991</c:v>
                </c:pt>
                <c:pt idx="6968">
                  <c:v>31.468980566652501</c:v>
                </c:pt>
                <c:pt idx="6969">
                  <c:v>31.469323412569199</c:v>
                </c:pt>
                <c:pt idx="6970">
                  <c:v>31.469687477739502</c:v>
                </c:pt>
                <c:pt idx="6971">
                  <c:v>31.470056788118502</c:v>
                </c:pt>
                <c:pt idx="6972">
                  <c:v>31.470396296175199</c:v>
                </c:pt>
                <c:pt idx="6973">
                  <c:v>31.470752493532402</c:v>
                </c:pt>
                <c:pt idx="6974">
                  <c:v>31.471078888567199</c:v>
                </c:pt>
                <c:pt idx="6975">
                  <c:v>31.4714152971823</c:v>
                </c:pt>
                <c:pt idx="6976">
                  <c:v>31.471767679842198</c:v>
                </c:pt>
                <c:pt idx="6977">
                  <c:v>31.472089306505399</c:v>
                </c:pt>
                <c:pt idx="6978">
                  <c:v>31.4724412123281</c:v>
                </c:pt>
                <c:pt idx="6979">
                  <c:v>31.472771898897399</c:v>
                </c:pt>
                <c:pt idx="6980">
                  <c:v>31.473088995607601</c:v>
                </c:pt>
                <c:pt idx="6981">
                  <c:v>31.473442331941801</c:v>
                </c:pt>
                <c:pt idx="6982">
                  <c:v>31.473771826418101</c:v>
                </c:pt>
                <c:pt idx="6983">
                  <c:v>31.4740569750387</c:v>
                </c:pt>
                <c:pt idx="6984">
                  <c:v>31.474386469515</c:v>
                </c:pt>
                <c:pt idx="6985">
                  <c:v>31.474748388918101</c:v>
                </c:pt>
                <c:pt idx="6986">
                  <c:v>31.475058333070901</c:v>
                </c:pt>
                <c:pt idx="6987">
                  <c:v>31.4753356138784</c:v>
                </c:pt>
                <c:pt idx="6988">
                  <c:v>31.475633398683701</c:v>
                </c:pt>
                <c:pt idx="6989">
                  <c:v>31.475940004976501</c:v>
                </c:pt>
                <c:pt idx="6990">
                  <c:v>31.476251618059301</c:v>
                </c:pt>
                <c:pt idx="6991">
                  <c:v>31.476581589372799</c:v>
                </c:pt>
                <c:pt idx="6992">
                  <c:v>31.4769144217092</c:v>
                </c:pt>
                <c:pt idx="6993">
                  <c:v>31.4772308031637</c:v>
                </c:pt>
                <c:pt idx="6994">
                  <c:v>31.477527395876098</c:v>
                </c:pt>
                <c:pt idx="6995">
                  <c:v>31.4778475920278</c:v>
                </c:pt>
                <c:pt idx="6996">
                  <c:v>31.4781336943228</c:v>
                </c:pt>
                <c:pt idx="6997">
                  <c:v>31.478428618105099</c:v>
                </c:pt>
                <c:pt idx="6998">
                  <c:v>31.478722826631699</c:v>
                </c:pt>
                <c:pt idx="6999">
                  <c:v>31.4790220419485</c:v>
                </c:pt>
                <c:pt idx="7000">
                  <c:v>31.479313151033601</c:v>
                </c:pt>
                <c:pt idx="7001">
                  <c:v>31.479611651094601</c:v>
                </c:pt>
                <c:pt idx="7002">
                  <c:v>31.479916111620099</c:v>
                </c:pt>
                <c:pt idx="7003">
                  <c:v>31.480262295397001</c:v>
                </c:pt>
                <c:pt idx="7004">
                  <c:v>31.480580822618698</c:v>
                </c:pt>
                <c:pt idx="7005">
                  <c:v>31.4808948198873</c:v>
                </c:pt>
                <c:pt idx="7006">
                  <c:v>31.481227652223801</c:v>
                </c:pt>
                <c:pt idx="7007">
                  <c:v>31.481541172655302</c:v>
                </c:pt>
                <c:pt idx="7008">
                  <c:v>31.481835381181899</c:v>
                </c:pt>
                <c:pt idx="7009">
                  <c:v>31.482116715105199</c:v>
                </c:pt>
                <c:pt idx="7010">
                  <c:v>31.482429997118199</c:v>
                </c:pt>
                <c:pt idx="7011">
                  <c:v>31.482755438478701</c:v>
                </c:pt>
                <c:pt idx="7012">
                  <c:v>31.483088270815099</c:v>
                </c:pt>
                <c:pt idx="7013">
                  <c:v>31.483388439806198</c:v>
                </c:pt>
                <c:pt idx="7014">
                  <c:v>31.483703629167699</c:v>
                </c:pt>
                <c:pt idx="7015">
                  <c:v>31.484053389223298</c:v>
                </c:pt>
                <c:pt idx="7016">
                  <c:v>31.484379069002301</c:v>
                </c:pt>
                <c:pt idx="7017">
                  <c:v>31.484695450456801</c:v>
                </c:pt>
                <c:pt idx="7018">
                  <c:v>31.484992520006401</c:v>
                </c:pt>
                <c:pt idx="7019">
                  <c:v>31.485316054018199</c:v>
                </c:pt>
                <c:pt idx="7020">
                  <c:v>31.485673681886901</c:v>
                </c:pt>
                <c:pt idx="7021">
                  <c:v>31.486009852083399</c:v>
                </c:pt>
                <c:pt idx="7022">
                  <c:v>31.486313597353199</c:v>
                </c:pt>
                <c:pt idx="7023">
                  <c:v>31.486619726808701</c:v>
                </c:pt>
                <c:pt idx="7024">
                  <c:v>31.486977116258799</c:v>
                </c:pt>
                <c:pt idx="7025">
                  <c:v>31.487327829988701</c:v>
                </c:pt>
                <c:pt idx="7026">
                  <c:v>31.487679020555699</c:v>
                </c:pt>
                <c:pt idx="7027">
                  <c:v>31.488017336519398</c:v>
                </c:pt>
                <c:pt idx="7028">
                  <c:v>31.488321320207799</c:v>
                </c:pt>
                <c:pt idx="7029">
                  <c:v>31.488640801103799</c:v>
                </c:pt>
                <c:pt idx="7030">
                  <c:v>31.488978163393199</c:v>
                </c:pt>
                <c:pt idx="7031">
                  <c:v>31.489293114336199</c:v>
                </c:pt>
                <c:pt idx="7032">
                  <c:v>31.489580408723999</c:v>
                </c:pt>
                <c:pt idx="7033">
                  <c:v>31.489904181154401</c:v>
                </c:pt>
                <c:pt idx="7034">
                  <c:v>31.490258948000101</c:v>
                </c:pt>
                <c:pt idx="7035">
                  <c:v>31.490582482012002</c:v>
                </c:pt>
                <c:pt idx="7036">
                  <c:v>31.4908819357473</c:v>
                </c:pt>
                <c:pt idx="7037">
                  <c:v>31.4912047545034</c:v>
                </c:pt>
                <c:pt idx="7038">
                  <c:v>31.4915294806082</c:v>
                </c:pt>
                <c:pt idx="7039">
                  <c:v>31.4918506304342</c:v>
                </c:pt>
                <c:pt idx="7040">
                  <c:v>31.49220706621</c:v>
                </c:pt>
                <c:pt idx="7041">
                  <c:v>31.492556349428401</c:v>
                </c:pt>
                <c:pt idx="7042">
                  <c:v>31.492883936556002</c:v>
                </c:pt>
                <c:pt idx="7043">
                  <c:v>31.493205086382101</c:v>
                </c:pt>
                <c:pt idx="7044">
                  <c:v>31.493567005785199</c:v>
                </c:pt>
                <c:pt idx="7045">
                  <c:v>31.4939451376516</c:v>
                </c:pt>
                <c:pt idx="7046">
                  <c:v>31.494292751940002</c:v>
                </c:pt>
                <c:pt idx="7047">
                  <c:v>31.4946210543234</c:v>
                </c:pt>
                <c:pt idx="7048">
                  <c:v>31.494933144243401</c:v>
                </c:pt>
                <c:pt idx="7049">
                  <c:v>31.495279089601699</c:v>
                </c:pt>
                <c:pt idx="7050">
                  <c:v>31.4956507841665</c:v>
                </c:pt>
                <c:pt idx="7051">
                  <c:v>31.496031777055901</c:v>
                </c:pt>
                <c:pt idx="7052">
                  <c:v>31.496398226412001</c:v>
                </c:pt>
                <c:pt idx="7053">
                  <c:v>31.496753231676301</c:v>
                </c:pt>
                <c:pt idx="7054">
                  <c:v>31.4971153894979</c:v>
                </c:pt>
                <c:pt idx="7055">
                  <c:v>31.497469917925098</c:v>
                </c:pt>
                <c:pt idx="7056">
                  <c:v>31.4978206316549</c:v>
                </c:pt>
                <c:pt idx="7057">
                  <c:v>31.4981742064077</c:v>
                </c:pt>
                <c:pt idx="7058">
                  <c:v>31.498539940508099</c:v>
                </c:pt>
                <c:pt idx="7059">
                  <c:v>31.498937622698001</c:v>
                </c:pt>
                <c:pt idx="7060">
                  <c:v>31.4993593851644</c:v>
                </c:pt>
                <c:pt idx="7061">
                  <c:v>31.499737993868099</c:v>
                </c:pt>
                <c:pt idx="7062">
                  <c:v>31.500118033083101</c:v>
                </c:pt>
                <c:pt idx="7063">
                  <c:v>31.5004921118338</c:v>
                </c:pt>
                <c:pt idx="7064">
                  <c:v>31.500865236910101</c:v>
                </c:pt>
                <c:pt idx="7065">
                  <c:v>31.5012467066366</c:v>
                </c:pt>
                <c:pt idx="7066">
                  <c:v>31.5016048113424</c:v>
                </c:pt>
                <c:pt idx="7067">
                  <c:v>31.501968876512699</c:v>
                </c:pt>
                <c:pt idx="7068">
                  <c:v>31.502336517961702</c:v>
                </c:pt>
                <c:pt idx="7069">
                  <c:v>31.502690092714499</c:v>
                </c:pt>
                <c:pt idx="7070">
                  <c:v>31.503053204210499</c:v>
                </c:pt>
                <c:pt idx="7071">
                  <c:v>31.503391758592802</c:v>
                </c:pt>
                <c:pt idx="7072">
                  <c:v>31.5037603537161</c:v>
                </c:pt>
                <c:pt idx="7073">
                  <c:v>31.5040867487509</c:v>
                </c:pt>
                <c:pt idx="7074">
                  <c:v>31.5044188658316</c:v>
                </c:pt>
                <c:pt idx="7075">
                  <c:v>31.504778162630299</c:v>
                </c:pt>
                <c:pt idx="7076">
                  <c:v>31.505123631151399</c:v>
                </c:pt>
                <c:pt idx="7077">
                  <c:v>31.505478159578502</c:v>
                </c:pt>
                <c:pt idx="7078">
                  <c:v>31.505805985124798</c:v>
                </c:pt>
                <c:pt idx="7079">
                  <c:v>31.506121889742101</c:v>
                </c:pt>
                <c:pt idx="7080">
                  <c:v>31.506482140215098</c:v>
                </c:pt>
                <c:pt idx="7081">
                  <c:v>31.5068137804586</c:v>
                </c:pt>
                <c:pt idx="7082">
                  <c:v>31.5071380297262</c:v>
                </c:pt>
                <c:pt idx="7083">
                  <c:v>31.507453457506401</c:v>
                </c:pt>
                <c:pt idx="7084">
                  <c:v>31.5077374140341</c:v>
                </c:pt>
                <c:pt idx="7085">
                  <c:v>31.508035675676499</c:v>
                </c:pt>
                <c:pt idx="7086">
                  <c:v>31.508327976854499</c:v>
                </c:pt>
                <c:pt idx="7087">
                  <c:v>31.508650557191999</c:v>
                </c:pt>
                <c:pt idx="7088">
                  <c:v>31.5090029398519</c:v>
                </c:pt>
                <c:pt idx="7089">
                  <c:v>31.509339825304199</c:v>
                </c:pt>
                <c:pt idx="7090">
                  <c:v>31.5096247355062</c:v>
                </c:pt>
                <c:pt idx="7091">
                  <c:v>31.509912983568402</c:v>
                </c:pt>
                <c:pt idx="7092">
                  <c:v>31.510208145769301</c:v>
                </c:pt>
                <c:pt idx="7093">
                  <c:v>31.510511652620501</c:v>
                </c:pt>
                <c:pt idx="7094">
                  <c:v>31.510822312029099</c:v>
                </c:pt>
                <c:pt idx="7095">
                  <c:v>31.511114851625599</c:v>
                </c:pt>
                <c:pt idx="7096">
                  <c:v>31.511447207124899</c:v>
                </c:pt>
                <c:pt idx="7097">
                  <c:v>31.511736170442799</c:v>
                </c:pt>
                <c:pt idx="7098">
                  <c:v>31.512039677293998</c:v>
                </c:pt>
                <c:pt idx="7099">
                  <c:v>31.512381569536402</c:v>
                </c:pt>
                <c:pt idx="7100">
                  <c:v>31.512710587175601</c:v>
                </c:pt>
                <c:pt idx="7101">
                  <c:v>31.513005987795101</c:v>
                </c:pt>
                <c:pt idx="7102">
                  <c:v>31.5133123556692</c:v>
                </c:pt>
                <c:pt idx="7103">
                  <c:v>31.5136270681936</c:v>
                </c:pt>
                <c:pt idx="7104">
                  <c:v>31.513939158113701</c:v>
                </c:pt>
                <c:pt idx="7105">
                  <c:v>31.514237181337499</c:v>
                </c:pt>
                <c:pt idx="7106">
                  <c:v>31.514505402238999</c:v>
                </c:pt>
                <c:pt idx="7107">
                  <c:v>31.514805094393001</c:v>
                </c:pt>
                <c:pt idx="7108">
                  <c:v>31.515161291750101</c:v>
                </c:pt>
                <c:pt idx="7109">
                  <c:v>31.5155096212942</c:v>
                </c:pt>
                <c:pt idx="7110">
                  <c:v>31.5158357779104</c:v>
                </c:pt>
                <c:pt idx="7111">
                  <c:v>31.516139761598801</c:v>
                </c:pt>
                <c:pt idx="7112">
                  <c:v>31.516426340730899</c:v>
                </c:pt>
                <c:pt idx="7113">
                  <c:v>31.516748921068402</c:v>
                </c:pt>
                <c:pt idx="7114">
                  <c:v>31.5170917669851</c:v>
                </c:pt>
                <c:pt idx="7115">
                  <c:v>31.517415062578401</c:v>
                </c:pt>
                <c:pt idx="7116">
                  <c:v>31.5177312056143</c:v>
                </c:pt>
                <c:pt idx="7117">
                  <c:v>31.518022553117898</c:v>
                </c:pt>
                <c:pt idx="7118">
                  <c:v>31.518335119875101</c:v>
                </c:pt>
                <c:pt idx="7119">
                  <c:v>31.518692747743799</c:v>
                </c:pt>
                <c:pt idx="7120">
                  <c:v>31.519032971056198</c:v>
                </c:pt>
                <c:pt idx="7121">
                  <c:v>31.519347445162001</c:v>
                </c:pt>
                <c:pt idx="7122">
                  <c:v>31.519650236757499</c:v>
                </c:pt>
                <c:pt idx="7123">
                  <c:v>31.519982115419602</c:v>
                </c:pt>
                <c:pt idx="7124">
                  <c:v>31.5203411737997</c:v>
                </c:pt>
                <c:pt idx="7125">
                  <c:v>31.520682589204998</c:v>
                </c:pt>
                <c:pt idx="7126">
                  <c:v>31.5209770361502</c:v>
                </c:pt>
                <c:pt idx="7127">
                  <c:v>31.521292463930301</c:v>
                </c:pt>
                <c:pt idx="7128">
                  <c:v>31.521647707613202</c:v>
                </c:pt>
                <c:pt idx="7129">
                  <c:v>31.521996752412999</c:v>
                </c:pt>
                <c:pt idx="7130">
                  <c:v>31.5223407904226</c:v>
                </c:pt>
                <c:pt idx="7131">
                  <c:v>31.522654549272701</c:v>
                </c:pt>
                <c:pt idx="7132">
                  <c:v>31.522941843660501</c:v>
                </c:pt>
                <c:pt idx="7133">
                  <c:v>31.523258701952201</c:v>
                </c:pt>
                <c:pt idx="7134">
                  <c:v>31.523594156893001</c:v>
                </c:pt>
                <c:pt idx="7135">
                  <c:v>31.523906485231599</c:v>
                </c:pt>
                <c:pt idx="7136">
                  <c:v>31.524249807985498</c:v>
                </c:pt>
                <c:pt idx="7137">
                  <c:v>31.524598137529601</c:v>
                </c:pt>
                <c:pt idx="7138">
                  <c:v>31.5249061743338</c:v>
                </c:pt>
                <c:pt idx="7139">
                  <c:v>31.5252192179281</c:v>
                </c:pt>
                <c:pt idx="7140">
                  <c:v>31.5255658785421</c:v>
                </c:pt>
                <c:pt idx="7141">
                  <c:v>31.525903717668701</c:v>
                </c:pt>
                <c:pt idx="7142">
                  <c:v>31.526217953355999</c:v>
                </c:pt>
                <c:pt idx="7143">
                  <c:v>31.526552693041001</c:v>
                </c:pt>
                <c:pt idx="7144">
                  <c:v>31.526909128816801</c:v>
                </c:pt>
                <c:pt idx="7145">
                  <c:v>31.527262465151001</c:v>
                </c:pt>
                <c:pt idx="7146">
                  <c:v>31.5276203314382</c:v>
                </c:pt>
                <c:pt idx="7147">
                  <c:v>31.5279481569845</c:v>
                </c:pt>
                <c:pt idx="7148">
                  <c:v>31.5282612005789</c:v>
                </c:pt>
                <c:pt idx="7149">
                  <c:v>31.528618590028898</c:v>
                </c:pt>
                <c:pt idx="7150">
                  <c:v>31.528974787386101</c:v>
                </c:pt>
                <c:pt idx="7151">
                  <c:v>31.529348866136701</c:v>
                </c:pt>
                <c:pt idx="7152">
                  <c:v>31.529720799120099</c:v>
                </c:pt>
                <c:pt idx="7153">
                  <c:v>31.530073181780001</c:v>
                </c:pt>
                <c:pt idx="7154">
                  <c:v>31.5304279486257</c:v>
                </c:pt>
                <c:pt idx="7155">
                  <c:v>31.530788437517401</c:v>
                </c:pt>
                <c:pt idx="7156">
                  <c:v>31.531167999895299</c:v>
                </c:pt>
                <c:pt idx="7157">
                  <c:v>31.531530396135501</c:v>
                </c:pt>
                <c:pt idx="7158">
                  <c:v>31.531870857866501</c:v>
                </c:pt>
                <c:pt idx="7159">
                  <c:v>31.532248274477201</c:v>
                </c:pt>
                <c:pt idx="7160">
                  <c:v>31.532618300111999</c:v>
                </c:pt>
                <c:pt idx="7161">
                  <c:v>31.533024565370699</c:v>
                </c:pt>
                <c:pt idx="7162">
                  <c:v>31.533412710817501</c:v>
                </c:pt>
                <c:pt idx="7163">
                  <c:v>31.533798233659901</c:v>
                </c:pt>
                <c:pt idx="7164">
                  <c:v>31.534179703386499</c:v>
                </c:pt>
                <c:pt idx="7165">
                  <c:v>31.534537331255098</c:v>
                </c:pt>
                <c:pt idx="7166">
                  <c:v>31.534904495867</c:v>
                </c:pt>
                <c:pt idx="7167">
                  <c:v>31.535273567827399</c:v>
                </c:pt>
                <c:pt idx="7168">
                  <c:v>31.535634056719001</c:v>
                </c:pt>
                <c:pt idx="7169">
                  <c:v>31.536009804399701</c:v>
                </c:pt>
                <c:pt idx="7170">
                  <c:v>31.536364809664001</c:v>
                </c:pt>
                <c:pt idx="7171">
                  <c:v>31.536716953905302</c:v>
                </c:pt>
                <c:pt idx="7172">
                  <c:v>31.537053124101799</c:v>
                </c:pt>
                <c:pt idx="7173">
                  <c:v>31.537386671694001</c:v>
                </c:pt>
                <c:pt idx="7174">
                  <c:v>31.537741915376799</c:v>
                </c:pt>
                <c:pt idx="7175">
                  <c:v>31.5380718866903</c:v>
                </c:pt>
                <c:pt idx="7176">
                  <c:v>31.5384140173513</c:v>
                </c:pt>
                <c:pt idx="7177">
                  <c:v>31.5387869040091</c:v>
                </c:pt>
                <c:pt idx="7178">
                  <c:v>31.539124266298501</c:v>
                </c:pt>
                <c:pt idx="7179">
                  <c:v>31.5394611517507</c:v>
                </c:pt>
                <c:pt idx="7180">
                  <c:v>31.539773241670801</c:v>
                </c:pt>
                <c:pt idx="7181">
                  <c:v>31.540105597170101</c:v>
                </c:pt>
                <c:pt idx="7182">
                  <c:v>31.540446774156798</c:v>
                </c:pt>
                <c:pt idx="7183">
                  <c:v>31.5407703081686</c:v>
                </c:pt>
                <c:pt idx="7184">
                  <c:v>31.541064039858</c:v>
                </c:pt>
                <c:pt idx="7185">
                  <c:v>31.541382805498301</c:v>
                </c:pt>
                <c:pt idx="7186">
                  <c:v>31.5417113463003</c:v>
                </c:pt>
                <c:pt idx="7187">
                  <c:v>31.542040602358</c:v>
                </c:pt>
                <c:pt idx="7188">
                  <c:v>31.542324558885799</c:v>
                </c:pt>
                <c:pt idx="7189">
                  <c:v>31.5426173369009</c:v>
                </c:pt>
                <c:pt idx="7190">
                  <c:v>31.542886273058102</c:v>
                </c:pt>
                <c:pt idx="7191">
                  <c:v>31.543200031908199</c:v>
                </c:pt>
                <c:pt idx="7192">
                  <c:v>31.543544546755001</c:v>
                </c:pt>
                <c:pt idx="7193">
                  <c:v>31.5438621203024</c:v>
                </c:pt>
                <c:pt idx="7194">
                  <c:v>31.544169680269398</c:v>
                </c:pt>
                <c:pt idx="7195">
                  <c:v>31.5444708029348</c:v>
                </c:pt>
                <c:pt idx="7196">
                  <c:v>31.544771925600202</c:v>
                </c:pt>
                <c:pt idx="7197">
                  <c:v>31.5450492064077</c:v>
                </c:pt>
                <c:pt idx="7198">
                  <c:v>31.545346752794501</c:v>
                </c:pt>
                <c:pt idx="7199">
                  <c:v>31.5456867376882</c:v>
                </c:pt>
                <c:pt idx="7200">
                  <c:v>31.545992867143799</c:v>
                </c:pt>
                <c:pt idx="7201">
                  <c:v>31.546339289339301</c:v>
                </c:pt>
                <c:pt idx="7202">
                  <c:v>31.5466325441915</c:v>
                </c:pt>
                <c:pt idx="7203">
                  <c:v>31.546935574205602</c:v>
                </c:pt>
                <c:pt idx="7204">
                  <c:v>31.547254816683001</c:v>
                </c:pt>
                <c:pt idx="7205">
                  <c:v>31.547571913393199</c:v>
                </c:pt>
                <c:pt idx="7206">
                  <c:v>31.547884241731801</c:v>
                </c:pt>
                <c:pt idx="7207">
                  <c:v>31.548167721422399</c:v>
                </c:pt>
                <c:pt idx="7208">
                  <c:v>31.548477188738101</c:v>
                </c:pt>
                <c:pt idx="7209">
                  <c:v>31.5488252798635</c:v>
                </c:pt>
                <c:pt idx="7210">
                  <c:v>31.5491514364798</c:v>
                </c:pt>
                <c:pt idx="7211">
                  <c:v>31.549469963701402</c:v>
                </c:pt>
                <c:pt idx="7212">
                  <c:v>31.549783722551499</c:v>
                </c:pt>
                <c:pt idx="7213">
                  <c:v>31.550081745775401</c:v>
                </c:pt>
                <c:pt idx="7214">
                  <c:v>31.550414101274701</c:v>
                </c:pt>
                <c:pt idx="7215">
                  <c:v>31.5507607618887</c:v>
                </c:pt>
                <c:pt idx="7216">
                  <c:v>31.551082865389098</c:v>
                </c:pt>
                <c:pt idx="7217">
                  <c:v>31.551393286379</c:v>
                </c:pt>
                <c:pt idx="7218">
                  <c:v>31.551683441789798</c:v>
                </c:pt>
                <c:pt idx="7219">
                  <c:v>31.551990763338299</c:v>
                </c:pt>
                <c:pt idx="7220">
                  <c:v>31.552330271394901</c:v>
                </c:pt>
                <c:pt idx="7221">
                  <c:v>31.552653328569601</c:v>
                </c:pt>
                <c:pt idx="7222">
                  <c:v>31.552955881746499</c:v>
                </c:pt>
                <c:pt idx="7223">
                  <c:v>31.553302065523301</c:v>
                </c:pt>
                <c:pt idx="7224">
                  <c:v>31.553654448183199</c:v>
                </c:pt>
                <c:pt idx="7225">
                  <c:v>31.554006354005999</c:v>
                </c:pt>
                <c:pt idx="7226">
                  <c:v>31.554342047365399</c:v>
                </c:pt>
                <c:pt idx="7227">
                  <c:v>31.554644838960801</c:v>
                </c:pt>
                <c:pt idx="7228">
                  <c:v>31.554960266740999</c:v>
                </c:pt>
                <c:pt idx="7229">
                  <c:v>31.555316940935299</c:v>
                </c:pt>
                <c:pt idx="7230">
                  <c:v>31.555650965364599</c:v>
                </c:pt>
                <c:pt idx="7231">
                  <c:v>31.555979506166601</c:v>
                </c:pt>
                <c:pt idx="7232">
                  <c:v>31.5562782446463</c:v>
                </c:pt>
                <c:pt idx="7233">
                  <c:v>31.556600348146599</c:v>
                </c:pt>
                <c:pt idx="7234">
                  <c:v>31.556955591829499</c:v>
                </c:pt>
                <c:pt idx="7235">
                  <c:v>31.557276264818402</c:v>
                </c:pt>
                <c:pt idx="7236">
                  <c:v>31.557576910646599</c:v>
                </c:pt>
                <c:pt idx="7237">
                  <c:v>31.557922140749199</c:v>
                </c:pt>
                <c:pt idx="7238">
                  <c:v>31.558259026201402</c:v>
                </c:pt>
                <c:pt idx="7239">
                  <c:v>31.5585780302603</c:v>
                </c:pt>
                <c:pt idx="7240">
                  <c:v>31.558892504366099</c:v>
                </c:pt>
                <c:pt idx="7241">
                  <c:v>31.5592239061911</c:v>
                </c:pt>
                <c:pt idx="7242">
                  <c:v>31.559568897875</c:v>
                </c:pt>
                <c:pt idx="7243">
                  <c:v>31.5598840872366</c:v>
                </c:pt>
                <c:pt idx="7244">
                  <c:v>31.560234324129301</c:v>
                </c:pt>
                <c:pt idx="7245">
                  <c:v>31.560599104555301</c:v>
                </c:pt>
                <c:pt idx="7246">
                  <c:v>31.560937658937601</c:v>
                </c:pt>
                <c:pt idx="7247">
                  <c:v>31.561274544389899</c:v>
                </c:pt>
                <c:pt idx="7248">
                  <c:v>31.5615976015646</c:v>
                </c:pt>
                <c:pt idx="7249">
                  <c:v>31.561953560503198</c:v>
                </c:pt>
                <c:pt idx="7250">
                  <c:v>31.562316910417699</c:v>
                </c:pt>
                <c:pt idx="7251">
                  <c:v>31.5626595179159</c:v>
                </c:pt>
                <c:pt idx="7252">
                  <c:v>31.5630142847616</c:v>
                </c:pt>
                <c:pt idx="7253">
                  <c:v>31.563375965746101</c:v>
                </c:pt>
                <c:pt idx="7254">
                  <c:v>31.563746468218</c:v>
                </c:pt>
                <c:pt idx="7255">
                  <c:v>31.564126030596</c:v>
                </c:pt>
                <c:pt idx="7256">
                  <c:v>31.564499155672301</c:v>
                </c:pt>
                <c:pt idx="7257">
                  <c:v>31.564843432100499</c:v>
                </c:pt>
                <c:pt idx="7258">
                  <c:v>31.565186993272999</c:v>
                </c:pt>
                <c:pt idx="7259">
                  <c:v>31.565550104768899</c:v>
                </c:pt>
                <c:pt idx="7260">
                  <c:v>31.5659215609152</c:v>
                </c:pt>
                <c:pt idx="7261">
                  <c:v>31.566321865709501</c:v>
                </c:pt>
                <c:pt idx="7262">
                  <c:v>31.566738144548601</c:v>
                </c:pt>
                <c:pt idx="7263">
                  <c:v>31.567138687761499</c:v>
                </c:pt>
                <c:pt idx="7264">
                  <c:v>31.567517534883699</c:v>
                </c:pt>
                <c:pt idx="7265">
                  <c:v>31.567873732240901</c:v>
                </c:pt>
                <c:pt idx="7266">
                  <c:v>31.568257586153202</c:v>
                </c:pt>
                <c:pt idx="7267">
                  <c:v>31.568630949648099</c:v>
                </c:pt>
                <c:pt idx="7268">
                  <c:v>31.568985954912399</c:v>
                </c:pt>
                <c:pt idx="7269">
                  <c:v>31.569343821199599</c:v>
                </c:pt>
                <c:pt idx="7270">
                  <c:v>31.569679276140398</c:v>
                </c:pt>
                <c:pt idx="7271">
                  <c:v>31.570034042986101</c:v>
                </c:pt>
                <c:pt idx="7272">
                  <c:v>31.570359007509399</c:v>
                </c:pt>
                <c:pt idx="7273">
                  <c:v>31.5706870714743</c:v>
                </c:pt>
                <c:pt idx="7274">
                  <c:v>31.571054474504699</c:v>
                </c:pt>
                <c:pt idx="7275">
                  <c:v>31.571411148698999</c:v>
                </c:pt>
                <c:pt idx="7276">
                  <c:v>31.5717489878256</c:v>
                </c:pt>
                <c:pt idx="7277">
                  <c:v>31.572113768251601</c:v>
                </c:pt>
                <c:pt idx="7278">
                  <c:v>31.5724604288656</c:v>
                </c:pt>
                <c:pt idx="7279">
                  <c:v>31.5727894465048</c:v>
                </c:pt>
                <c:pt idx="7280">
                  <c:v>31.5730850855429</c:v>
                </c:pt>
                <c:pt idx="7281">
                  <c:v>31.573382631929601</c:v>
                </c:pt>
                <c:pt idx="7282">
                  <c:v>31.573734537752301</c:v>
                </c:pt>
                <c:pt idx="7283">
                  <c:v>31.574098126085499</c:v>
                </c:pt>
                <c:pt idx="7284">
                  <c:v>31.574416891725701</c:v>
                </c:pt>
                <c:pt idx="7285">
                  <c:v>31.574727789552899</c:v>
                </c:pt>
                <c:pt idx="7286">
                  <c:v>31.5750575224478</c:v>
                </c:pt>
                <c:pt idx="7287">
                  <c:v>31.575390354784201</c:v>
                </c:pt>
                <c:pt idx="7288">
                  <c:v>31.575686232240901</c:v>
                </c:pt>
                <c:pt idx="7289">
                  <c:v>31.575974480303</c:v>
                </c:pt>
                <c:pt idx="7290">
                  <c:v>31.5762653509695</c:v>
                </c:pt>
                <c:pt idx="7291">
                  <c:v>31.576567665727801</c:v>
                </c:pt>
                <c:pt idx="7292">
                  <c:v>31.576869980486101</c:v>
                </c:pt>
                <c:pt idx="7293">
                  <c:v>31.577161327989799</c:v>
                </c:pt>
                <c:pt idx="7294">
                  <c:v>31.577470318468301</c:v>
                </c:pt>
                <c:pt idx="7295">
                  <c:v>31.577754751833101</c:v>
                </c:pt>
                <c:pt idx="7296">
                  <c:v>31.5780577818472</c:v>
                </c:pt>
                <c:pt idx="7297">
                  <c:v>31.5783646265585</c:v>
                </c:pt>
                <c:pt idx="7298">
                  <c:v>31.578683153780201</c:v>
                </c:pt>
                <c:pt idx="7299">
                  <c:v>31.579036728533001</c:v>
                </c:pt>
                <c:pt idx="7300">
                  <c:v>31.579331175478199</c:v>
                </c:pt>
                <c:pt idx="7301">
                  <c:v>31.579640881212399</c:v>
                </c:pt>
                <c:pt idx="7302">
                  <c:v>31.579992071779401</c:v>
                </c:pt>
                <c:pt idx="7303">
                  <c:v>31.5803194204885</c:v>
                </c:pt>
                <c:pt idx="7304">
                  <c:v>31.580636755617299</c:v>
                </c:pt>
                <c:pt idx="7305">
                  <c:v>31.580948845537399</c:v>
                </c:pt>
                <c:pt idx="7306">
                  <c:v>31.5812459150869</c:v>
                </c:pt>
                <c:pt idx="7307">
                  <c:v>31.581524626405901</c:v>
                </c:pt>
                <c:pt idx="7308">
                  <c:v>31.581805721910701</c:v>
                </c:pt>
                <c:pt idx="7309">
                  <c:v>31.582147614153101</c:v>
                </c:pt>
                <c:pt idx="7310">
                  <c:v>31.5824778238851</c:v>
                </c:pt>
                <c:pt idx="7311">
                  <c:v>31.5828025499899</c:v>
                </c:pt>
                <c:pt idx="7312">
                  <c:v>31.583116070421401</c:v>
                </c:pt>
                <c:pt idx="7313">
                  <c:v>31.583408848436498</c:v>
                </c:pt>
                <c:pt idx="7314">
                  <c:v>31.583728329332502</c:v>
                </c:pt>
                <c:pt idx="7315">
                  <c:v>31.584055916460201</c:v>
                </c:pt>
                <c:pt idx="7316">
                  <c:v>31.5843844572622</c:v>
                </c:pt>
                <c:pt idx="7317">
                  <c:v>31.584688202532</c:v>
                </c:pt>
                <c:pt idx="7318">
                  <c:v>31.584998623522001</c:v>
                </c:pt>
                <c:pt idx="7319">
                  <c:v>31.5853533903677</c:v>
                </c:pt>
                <c:pt idx="7320">
                  <c:v>31.5856969515402</c:v>
                </c:pt>
                <c:pt idx="7321">
                  <c:v>31.586041227968401</c:v>
                </c:pt>
                <c:pt idx="7322">
                  <c:v>31.586356178911402</c:v>
                </c:pt>
                <c:pt idx="7323">
                  <c:v>31.586643473299201</c:v>
                </c:pt>
                <c:pt idx="7324">
                  <c:v>31.586972729357001</c:v>
                </c:pt>
                <c:pt idx="7325">
                  <c:v>31.587312475832199</c:v>
                </c:pt>
                <c:pt idx="7326">
                  <c:v>31.5876181284506</c:v>
                </c:pt>
                <c:pt idx="7327">
                  <c:v>31.587952629717101</c:v>
                </c:pt>
                <c:pt idx="7328">
                  <c:v>31.588308111818499</c:v>
                </c:pt>
                <c:pt idx="7329">
                  <c:v>31.588633791597601</c:v>
                </c:pt>
                <c:pt idx="7330">
                  <c:v>31.5889573256094</c:v>
                </c:pt>
                <c:pt idx="7331">
                  <c:v>31.589247242601601</c:v>
                </c:pt>
                <c:pt idx="7332">
                  <c:v>31.589584843309598</c:v>
                </c:pt>
                <c:pt idx="7333">
                  <c:v>31.589942471178201</c:v>
                </c:pt>
                <c:pt idx="7334">
                  <c:v>31.590253845842501</c:v>
                </c:pt>
                <c:pt idx="7335">
                  <c:v>31.5905349413473</c:v>
                </c:pt>
                <c:pt idx="7336">
                  <c:v>31.590866104753701</c:v>
                </c:pt>
                <c:pt idx="7337">
                  <c:v>31.591197506578599</c:v>
                </c:pt>
                <c:pt idx="7338">
                  <c:v>31.591534392030901</c:v>
                </c:pt>
                <c:pt idx="7339">
                  <c:v>31.591875092180398</c:v>
                </c:pt>
                <c:pt idx="7340">
                  <c:v>31.592223421724501</c:v>
                </c:pt>
                <c:pt idx="7341">
                  <c:v>31.592545525224899</c:v>
                </c:pt>
                <c:pt idx="7342">
                  <c:v>31.592862383516501</c:v>
                </c:pt>
                <c:pt idx="7343">
                  <c:v>31.5932283560354</c:v>
                </c:pt>
                <c:pt idx="7344">
                  <c:v>31.593598620088802</c:v>
                </c:pt>
                <c:pt idx="7345">
                  <c:v>31.593938843401101</c:v>
                </c:pt>
                <c:pt idx="7346">
                  <c:v>31.594234244020601</c:v>
                </c:pt>
                <c:pt idx="7347">
                  <c:v>31.594553963335201</c:v>
                </c:pt>
                <c:pt idx="7348">
                  <c:v>31.5949292341787</c:v>
                </c:pt>
                <c:pt idx="7349">
                  <c:v>31.5952987829763</c:v>
                </c:pt>
                <c:pt idx="7350">
                  <c:v>31.5956394831259</c:v>
                </c:pt>
                <c:pt idx="7351">
                  <c:v>31.595998779924599</c:v>
                </c:pt>
                <c:pt idx="7352">
                  <c:v>31.596341387422701</c:v>
                </c:pt>
                <c:pt idx="7353">
                  <c:v>31.5966751734335</c:v>
                </c:pt>
                <c:pt idx="7354">
                  <c:v>31.5970189730246</c:v>
                </c:pt>
                <c:pt idx="7355">
                  <c:v>31.5974042574484</c:v>
                </c:pt>
                <c:pt idx="7356">
                  <c:v>31.5977704683859</c:v>
                </c:pt>
                <c:pt idx="7357">
                  <c:v>31.598158375414101</c:v>
                </c:pt>
                <c:pt idx="7358">
                  <c:v>31.5985751310903</c:v>
                </c:pt>
                <c:pt idx="7359">
                  <c:v>31.598964468630001</c:v>
                </c:pt>
                <c:pt idx="7360">
                  <c:v>31.5993108908255</c:v>
                </c:pt>
                <c:pt idx="7361">
                  <c:v>31.599676624925799</c:v>
                </c:pt>
                <c:pt idx="7362">
                  <c:v>31.600063578279698</c:v>
                </c:pt>
                <c:pt idx="7363">
                  <c:v>31.600447909029199</c:v>
                </c:pt>
                <c:pt idx="7364">
                  <c:v>31.6008191267569</c:v>
                </c:pt>
                <c:pt idx="7365">
                  <c:v>31.601211563738101</c:v>
                </c:pt>
                <c:pt idx="7366">
                  <c:v>31.601567045839499</c:v>
                </c:pt>
                <c:pt idx="7367">
                  <c:v>31.601931111009801</c:v>
                </c:pt>
                <c:pt idx="7368">
                  <c:v>31.6022987524588</c:v>
                </c:pt>
                <c:pt idx="7369">
                  <c:v>31.602653757723001</c:v>
                </c:pt>
                <c:pt idx="7370">
                  <c:v>31.603023783357798</c:v>
                </c:pt>
                <c:pt idx="7371">
                  <c:v>31.6033570925314</c:v>
                </c:pt>
                <c:pt idx="7372">
                  <c:v>31.603698746355199</c:v>
                </c:pt>
                <c:pt idx="7373">
                  <c:v>31.604064003618401</c:v>
                </c:pt>
                <c:pt idx="7374">
                  <c:v>31.604392544420399</c:v>
                </c:pt>
                <c:pt idx="7375">
                  <c:v>31.604737536104398</c:v>
                </c:pt>
                <c:pt idx="7376">
                  <c:v>31.605085865648501</c:v>
                </c:pt>
                <c:pt idx="7377">
                  <c:v>31.6054241816122</c:v>
                </c:pt>
                <c:pt idx="7378">
                  <c:v>31.605769173296199</c:v>
                </c:pt>
                <c:pt idx="7379">
                  <c:v>31.606083170564801</c:v>
                </c:pt>
                <c:pt idx="7380">
                  <c:v>31.606389061601799</c:v>
                </c:pt>
                <c:pt idx="7381">
                  <c:v>31.606746212633301</c:v>
                </c:pt>
                <c:pt idx="7382">
                  <c:v>31.6070978800375</c:v>
                </c:pt>
                <c:pt idx="7383">
                  <c:v>31.6074016253073</c:v>
                </c:pt>
                <c:pt idx="7384">
                  <c:v>31.607725636156299</c:v>
                </c:pt>
                <c:pt idx="7385">
                  <c:v>31.608053223283999</c:v>
                </c:pt>
                <c:pt idx="7386">
                  <c:v>31.608342901857601</c:v>
                </c:pt>
                <c:pt idx="7387">
                  <c:v>31.608634487779799</c:v>
                </c:pt>
                <c:pt idx="7388">
                  <c:v>31.6089224974234</c:v>
                </c:pt>
                <c:pt idx="7389">
                  <c:v>31.609226242693101</c:v>
                </c:pt>
                <c:pt idx="7390">
                  <c:v>31.609544769914798</c:v>
                </c:pt>
                <c:pt idx="7391">
                  <c:v>31.609869496019499</c:v>
                </c:pt>
                <c:pt idx="7392">
                  <c:v>31.6101622740347</c:v>
                </c:pt>
                <c:pt idx="7393">
                  <c:v>31.610451714189701</c:v>
                </c:pt>
                <c:pt idx="7394">
                  <c:v>31.610741869600499</c:v>
                </c:pt>
                <c:pt idx="7395">
                  <c:v>31.611065403612301</c:v>
                </c:pt>
                <c:pt idx="7396">
                  <c:v>31.611384884508301</c:v>
                </c:pt>
                <c:pt idx="7397">
                  <c:v>31.6117010275442</c:v>
                </c:pt>
                <c:pt idx="7398">
                  <c:v>31.6120224157888</c:v>
                </c:pt>
                <c:pt idx="7399">
                  <c:v>31.6123371283132</c:v>
                </c:pt>
                <c:pt idx="7400">
                  <c:v>31.612678305299902</c:v>
                </c:pt>
                <c:pt idx="7401">
                  <c:v>31.6129701296408</c:v>
                </c:pt>
                <c:pt idx="7402">
                  <c:v>31.613266007097401</c:v>
                </c:pt>
                <c:pt idx="7403">
                  <c:v>31.6135945478994</c:v>
                </c:pt>
                <c:pt idx="7404">
                  <c:v>31.613906876238101</c:v>
                </c:pt>
                <c:pt idx="7405">
                  <c:v>31.6141889254171</c:v>
                </c:pt>
                <c:pt idx="7406">
                  <c:v>31.614480511339401</c:v>
                </c:pt>
                <c:pt idx="7407">
                  <c:v>31.6148202578146</c:v>
                </c:pt>
                <c:pt idx="7408">
                  <c:v>31.6151545206625</c:v>
                </c:pt>
                <c:pt idx="7409">
                  <c:v>31.615468041094001</c:v>
                </c:pt>
                <c:pt idx="7410">
                  <c:v>31.615768925340799</c:v>
                </c:pt>
                <c:pt idx="7411">
                  <c:v>31.616075293215001</c:v>
                </c:pt>
                <c:pt idx="7412">
                  <c:v>31.616407887132802</c:v>
                </c:pt>
                <c:pt idx="7413">
                  <c:v>31.616731182726099</c:v>
                </c:pt>
                <c:pt idx="7414">
                  <c:v>31.617045656831898</c:v>
                </c:pt>
                <c:pt idx="7415">
                  <c:v>31.617353693636101</c:v>
                </c:pt>
                <c:pt idx="7416">
                  <c:v>31.617657200487301</c:v>
                </c:pt>
                <c:pt idx="7417">
                  <c:v>31.618003384264199</c:v>
                </c:pt>
                <c:pt idx="7418">
                  <c:v>31.618346230180901</c:v>
                </c:pt>
                <c:pt idx="7419">
                  <c:v>31.618662611635401</c:v>
                </c:pt>
                <c:pt idx="7420">
                  <c:v>31.618959204347799</c:v>
                </c:pt>
                <c:pt idx="7421">
                  <c:v>31.619301096590199</c:v>
                </c:pt>
                <c:pt idx="7422">
                  <c:v>31.619660154970401</c:v>
                </c:pt>
                <c:pt idx="7423">
                  <c:v>31.6200099150259</c:v>
                </c:pt>
                <c:pt idx="7424">
                  <c:v>31.6203150908071</c:v>
                </c:pt>
                <c:pt idx="7425">
                  <c:v>31.6206188360769</c:v>
                </c:pt>
                <c:pt idx="7426">
                  <c:v>31.620963589342299</c:v>
                </c:pt>
                <c:pt idx="7427">
                  <c:v>31.6213188330252</c:v>
                </c:pt>
                <c:pt idx="7428">
                  <c:v>31.621651426943</c:v>
                </c:pt>
                <c:pt idx="7429">
                  <c:v>31.621956841142801</c:v>
                </c:pt>
                <c:pt idx="7430">
                  <c:v>31.622275368364502</c:v>
                </c:pt>
                <c:pt idx="7431">
                  <c:v>31.622597233446299</c:v>
                </c:pt>
                <c:pt idx="7432">
                  <c:v>31.622905031831898</c:v>
                </c:pt>
                <c:pt idx="7433">
                  <c:v>31.623227612169501</c:v>
                </c:pt>
                <c:pt idx="7434">
                  <c:v>31.623581425340799</c:v>
                </c:pt>
                <c:pt idx="7435">
                  <c:v>31.6239144960958</c:v>
                </c:pt>
                <c:pt idx="7436">
                  <c:v>31.6242165724356</c:v>
                </c:pt>
                <c:pt idx="7437">
                  <c:v>31.6245587030966</c:v>
                </c:pt>
                <c:pt idx="7438">
                  <c:v>31.624911085756501</c:v>
                </c:pt>
                <c:pt idx="7439">
                  <c:v>31.625271336229499</c:v>
                </c:pt>
                <c:pt idx="7440">
                  <c:v>31.625600353868698</c:v>
                </c:pt>
                <c:pt idx="7441">
                  <c:v>31.6259095827658</c:v>
                </c:pt>
                <c:pt idx="7442">
                  <c:v>31.626244560869399</c:v>
                </c:pt>
                <c:pt idx="7443">
                  <c:v>31.626598135622199</c:v>
                </c:pt>
                <c:pt idx="7444">
                  <c:v>31.6269502798635</c:v>
                </c:pt>
                <c:pt idx="7445">
                  <c:v>31.627293125780302</c:v>
                </c:pt>
                <c:pt idx="7446">
                  <c:v>31.6275973478872</c:v>
                </c:pt>
                <c:pt idx="7447">
                  <c:v>31.627919451387601</c:v>
                </c:pt>
                <c:pt idx="7448">
                  <c:v>31.628307119997199</c:v>
                </c:pt>
                <c:pt idx="7449">
                  <c:v>31.6286931196768</c:v>
                </c:pt>
                <c:pt idx="7450">
                  <c:v>31.629035965593499</c:v>
                </c:pt>
                <c:pt idx="7451">
                  <c:v>31.629382387789001</c:v>
                </c:pt>
                <c:pt idx="7452">
                  <c:v>31.629731671007299</c:v>
                </c:pt>
                <c:pt idx="7453">
                  <c:v>31.630105749757998</c:v>
                </c:pt>
                <c:pt idx="7454">
                  <c:v>31.630471960695498</c:v>
                </c:pt>
                <c:pt idx="7455">
                  <c:v>31.630844608934598</c:v>
                </c:pt>
                <c:pt idx="7456">
                  <c:v>31.631200091036</c:v>
                </c:pt>
                <c:pt idx="7457">
                  <c:v>31.6315505663473</c:v>
                </c:pt>
                <c:pt idx="7458">
                  <c:v>31.631891981752599</c:v>
                </c:pt>
                <c:pt idx="7459">
                  <c:v>31.632255093248599</c:v>
                </c:pt>
                <c:pt idx="7460">
                  <c:v>31.6326427618582</c:v>
                </c:pt>
                <c:pt idx="7461">
                  <c:v>31.633054510744302</c:v>
                </c:pt>
                <c:pt idx="7462">
                  <c:v>31.6334457556326</c:v>
                </c:pt>
                <c:pt idx="7463">
                  <c:v>31.6338408152182</c:v>
                </c:pt>
                <c:pt idx="7464">
                  <c:v>31.634215370805901</c:v>
                </c:pt>
                <c:pt idx="7465">
                  <c:v>31.634584204347799</c:v>
                </c:pt>
                <c:pt idx="7466">
                  <c:v>31.6349461237509</c:v>
                </c:pt>
                <c:pt idx="7467">
                  <c:v>31.635276333482899</c:v>
                </c:pt>
                <c:pt idx="7468">
                  <c:v>31.635640398653202</c:v>
                </c:pt>
                <c:pt idx="7469">
                  <c:v>31.636016384752502</c:v>
                </c:pt>
                <c:pt idx="7470">
                  <c:v>31.6363864103872</c:v>
                </c:pt>
                <c:pt idx="7471">
                  <c:v>31.636753098161901</c:v>
                </c:pt>
                <c:pt idx="7472">
                  <c:v>31.6370995203573</c:v>
                </c:pt>
                <c:pt idx="7473">
                  <c:v>31.637445942552802</c:v>
                </c:pt>
                <c:pt idx="7474">
                  <c:v>31.6377761522848</c:v>
                </c:pt>
                <c:pt idx="7475">
                  <c:v>31.6381020704824</c:v>
                </c:pt>
                <c:pt idx="7476">
                  <c:v>31.638443009050601</c:v>
                </c:pt>
                <c:pt idx="7477">
                  <c:v>31.638743178041601</c:v>
                </c:pt>
                <c:pt idx="7478">
                  <c:v>31.639060036333301</c:v>
                </c:pt>
                <c:pt idx="7479">
                  <c:v>31.639421717317799</c:v>
                </c:pt>
                <c:pt idx="7480">
                  <c:v>31.639749066026901</c:v>
                </c:pt>
                <c:pt idx="7481">
                  <c:v>31.640076414736001</c:v>
                </c:pt>
                <c:pt idx="7482">
                  <c:v>31.640436665208998</c:v>
                </c:pt>
                <c:pt idx="7483">
                  <c:v>31.640771166475499</c:v>
                </c:pt>
                <c:pt idx="7484">
                  <c:v>31.641087071092802</c:v>
                </c:pt>
                <c:pt idx="7485">
                  <c:v>31.641400829942899</c:v>
                </c:pt>
                <c:pt idx="7486">
                  <c:v>31.641723410280399</c:v>
                </c:pt>
                <c:pt idx="7487">
                  <c:v>31.642003075273699</c:v>
                </c:pt>
                <c:pt idx="7488">
                  <c:v>31.6422591368277</c:v>
                </c:pt>
                <c:pt idx="7489">
                  <c:v>31.642576233537898</c:v>
                </c:pt>
                <c:pt idx="7490">
                  <c:v>31.6428980986196</c:v>
                </c:pt>
                <c:pt idx="7491">
                  <c:v>31.643204466493799</c:v>
                </c:pt>
                <c:pt idx="7492">
                  <c:v>31.643491760881599</c:v>
                </c:pt>
                <c:pt idx="7493">
                  <c:v>31.6437797705252</c:v>
                </c:pt>
                <c:pt idx="7494">
                  <c:v>31.6441140333731</c:v>
                </c:pt>
                <c:pt idx="7495">
                  <c:v>31.644403950365302</c:v>
                </c:pt>
                <c:pt idx="7496">
                  <c:v>31.644740597398901</c:v>
                </c:pt>
                <c:pt idx="7497">
                  <c:v>31.645040527971499</c:v>
                </c:pt>
                <c:pt idx="7498">
                  <c:v>31.645353333147199</c:v>
                </c:pt>
                <c:pt idx="7499">
                  <c:v>31.645691649111001</c:v>
                </c:pt>
                <c:pt idx="7500">
                  <c:v>31.646001116426699</c:v>
                </c:pt>
                <c:pt idx="7501">
                  <c:v>31.646315590532499</c:v>
                </c:pt>
                <c:pt idx="7502">
                  <c:v>31.6466322104055</c:v>
                </c:pt>
                <c:pt idx="7503">
                  <c:v>31.646928564699401</c:v>
                </c:pt>
                <c:pt idx="7504">
                  <c:v>31.647229448946199</c:v>
                </c:pt>
                <c:pt idx="7505">
                  <c:v>31.647505776079399</c:v>
                </c:pt>
                <c:pt idx="7506">
                  <c:v>31.647810236604901</c:v>
                </c:pt>
                <c:pt idx="7507">
                  <c:v>31.648159519823299</c:v>
                </c:pt>
                <c:pt idx="7508">
                  <c:v>31.648484007509399</c:v>
                </c:pt>
                <c:pt idx="7509">
                  <c:v>31.648808733614199</c:v>
                </c:pt>
                <c:pt idx="7510">
                  <c:v>31.649109617861001</c:v>
                </c:pt>
                <c:pt idx="7511">
                  <c:v>31.649399296434598</c:v>
                </c:pt>
                <c:pt idx="7512">
                  <c:v>31.649727598818</c:v>
                </c:pt>
                <c:pt idx="7513">
                  <c:v>31.6500713984091</c:v>
                </c:pt>
                <c:pt idx="7514">
                  <c:v>31.650393501909399</c:v>
                </c:pt>
                <c:pt idx="7515">
                  <c:v>31.650687472017498</c:v>
                </c:pt>
                <c:pt idx="7516">
                  <c:v>31.651019589098201</c:v>
                </c:pt>
                <c:pt idx="7517">
                  <c:v>31.6513581434805</c:v>
                </c:pt>
                <c:pt idx="7518">
                  <c:v>31.651692406328401</c:v>
                </c:pt>
                <c:pt idx="7519">
                  <c:v>31.652018324526001</c:v>
                </c:pt>
                <c:pt idx="7520">
                  <c:v>31.652319447191399</c:v>
                </c:pt>
                <c:pt idx="7521">
                  <c:v>31.6526250998098</c:v>
                </c:pt>
                <c:pt idx="7522">
                  <c:v>31.652985588701402</c:v>
                </c:pt>
                <c:pt idx="7523">
                  <c:v>31.653324381502301</c:v>
                </c:pt>
                <c:pt idx="7524">
                  <c:v>31.653639094026801</c:v>
                </c:pt>
                <c:pt idx="7525">
                  <c:v>31.653958813341301</c:v>
                </c:pt>
                <c:pt idx="7526">
                  <c:v>31.6543114344198</c:v>
                </c:pt>
                <c:pt idx="7527">
                  <c:v>31.6546425978262</c:v>
                </c:pt>
                <c:pt idx="7528">
                  <c:v>31.654959217699201</c:v>
                </c:pt>
                <c:pt idx="7529">
                  <c:v>31.6552722612936</c:v>
                </c:pt>
                <c:pt idx="7530">
                  <c:v>31.655618683488999</c:v>
                </c:pt>
                <c:pt idx="7531">
                  <c:v>31.6559581915457</c:v>
                </c:pt>
                <c:pt idx="7532">
                  <c:v>31.6562953154165</c:v>
                </c:pt>
                <c:pt idx="7533">
                  <c:v>31.656610743196701</c:v>
                </c:pt>
                <c:pt idx="7534">
                  <c:v>31.656930224092701</c:v>
                </c:pt>
                <c:pt idx="7535">
                  <c:v>31.6572783152182</c:v>
                </c:pt>
                <c:pt idx="7536">
                  <c:v>31.657615439089</c:v>
                </c:pt>
                <c:pt idx="7537">
                  <c:v>31.657924667986101</c:v>
                </c:pt>
                <c:pt idx="7538">
                  <c:v>31.658226744325798</c:v>
                </c:pt>
                <c:pt idx="7539">
                  <c:v>31.658566490801</c:v>
                </c:pt>
                <c:pt idx="7540">
                  <c:v>31.658908859880601</c:v>
                </c:pt>
                <c:pt idx="7541">
                  <c:v>31.6592362085897</c:v>
                </c:pt>
                <c:pt idx="7542">
                  <c:v>31.659586683901001</c:v>
                </c:pt>
                <c:pt idx="7543">
                  <c:v>31.659945742281099</c:v>
                </c:pt>
                <c:pt idx="7544">
                  <c:v>31.660301939638298</c:v>
                </c:pt>
                <c:pt idx="7545">
                  <c:v>31.660651699693901</c:v>
                </c:pt>
                <c:pt idx="7546">
                  <c:v>31.660994068773501</c:v>
                </c:pt>
                <c:pt idx="7547">
                  <c:v>31.661325470598399</c:v>
                </c:pt>
                <c:pt idx="7548">
                  <c:v>31.661644713075798</c:v>
                </c:pt>
                <c:pt idx="7549">
                  <c:v>31.662000195177299</c:v>
                </c:pt>
                <c:pt idx="7550">
                  <c:v>31.662379995973801</c:v>
                </c:pt>
                <c:pt idx="7551">
                  <c:v>31.6627426306326</c:v>
                </c:pt>
                <c:pt idx="7552">
                  <c:v>31.663091437013801</c:v>
                </c:pt>
                <c:pt idx="7553">
                  <c:v>31.663456455858402</c:v>
                </c:pt>
                <c:pt idx="7554">
                  <c:v>31.663800017030901</c:v>
                </c:pt>
                <c:pt idx="7555">
                  <c:v>31.6641674200613</c:v>
                </c:pt>
                <c:pt idx="7556">
                  <c:v>31.6645252863485</c:v>
                </c:pt>
                <c:pt idx="7557">
                  <c:v>31.664892450960298</c:v>
                </c:pt>
                <c:pt idx="7558">
                  <c:v>31.665291802080301</c:v>
                </c:pt>
                <c:pt idx="7559">
                  <c:v>31.6656770865042</c:v>
                </c:pt>
                <c:pt idx="7560">
                  <c:v>31.666047588976099</c:v>
                </c:pt>
                <c:pt idx="7561">
                  <c:v>31.6664285818655</c:v>
                </c:pt>
                <c:pt idx="7562">
                  <c:v>31.6668172041494</c:v>
                </c:pt>
                <c:pt idx="7563">
                  <c:v>31.667162434251999</c:v>
                </c:pt>
                <c:pt idx="7564">
                  <c:v>31.667529360445201</c:v>
                </c:pt>
                <c:pt idx="7565">
                  <c:v>31.667917982729101</c:v>
                </c:pt>
                <c:pt idx="7566">
                  <c:v>31.668290630968301</c:v>
                </c:pt>
                <c:pt idx="7567">
                  <c:v>31.6686582724173</c:v>
                </c:pt>
                <c:pt idx="7568">
                  <c:v>31.669014708193</c:v>
                </c:pt>
                <c:pt idx="7569">
                  <c:v>31.669370905550199</c:v>
                </c:pt>
                <c:pt idx="7570">
                  <c:v>31.669738308580602</c:v>
                </c:pt>
                <c:pt idx="7571">
                  <c:v>31.670086638124701</c:v>
                </c:pt>
                <c:pt idx="7572">
                  <c:v>31.670433298738701</c:v>
                </c:pt>
                <c:pt idx="7573">
                  <c:v>31.670757786424801</c:v>
                </c:pt>
                <c:pt idx="7574">
                  <c:v>31.6711027781088</c:v>
                </c:pt>
                <c:pt idx="7575">
                  <c:v>31.6714370409567</c:v>
                </c:pt>
                <c:pt idx="7576">
                  <c:v>31.671779410036301</c:v>
                </c:pt>
                <c:pt idx="7577">
                  <c:v>31.672126547487402</c:v>
                </c:pt>
                <c:pt idx="7578">
                  <c:v>31.672436730058902</c:v>
                </c:pt>
                <c:pt idx="7579">
                  <c:v>31.672775046022601</c:v>
                </c:pt>
                <c:pt idx="7580">
                  <c:v>31.673116223009298</c:v>
                </c:pt>
                <c:pt idx="7581">
                  <c:v>31.673411623628802</c:v>
                </c:pt>
                <c:pt idx="7582">
                  <c:v>31.673727528246101</c:v>
                </c:pt>
                <c:pt idx="7583">
                  <c:v>31.674065844209899</c:v>
                </c:pt>
                <c:pt idx="7584">
                  <c:v>31.674397484453401</c:v>
                </c:pt>
                <c:pt idx="7585">
                  <c:v>31.674694554002901</c:v>
                </c:pt>
                <c:pt idx="7586">
                  <c:v>31.674986855180901</c:v>
                </c:pt>
                <c:pt idx="7587">
                  <c:v>31.675288931520601</c:v>
                </c:pt>
                <c:pt idx="7588">
                  <c:v>31.675610319765301</c:v>
                </c:pt>
                <c:pt idx="7589">
                  <c:v>31.675944582613202</c:v>
                </c:pt>
                <c:pt idx="7590">
                  <c:v>31.676270262392201</c:v>
                </c:pt>
                <c:pt idx="7591">
                  <c:v>31.676604763658698</c:v>
                </c:pt>
                <c:pt idx="7592">
                  <c:v>31.676868454607199</c:v>
                </c:pt>
                <c:pt idx="7593">
                  <c:v>31.6771743456442</c:v>
                </c:pt>
                <c:pt idx="7594">
                  <c:v>31.677499071748901</c:v>
                </c:pt>
                <c:pt idx="7595">
                  <c:v>31.677776590975</c:v>
                </c:pt>
                <c:pt idx="7596">
                  <c:v>31.678081051500499</c:v>
                </c:pt>
                <c:pt idx="7597">
                  <c:v>31.678418413789899</c:v>
                </c:pt>
                <c:pt idx="7598">
                  <c:v>31.6787274042684</c:v>
                </c:pt>
                <c:pt idx="7599">
                  <c:v>31.679039255769901</c:v>
                </c:pt>
                <c:pt idx="7600">
                  <c:v>31.6793663660604</c:v>
                </c:pt>
                <c:pt idx="7601">
                  <c:v>31.679676071794699</c:v>
                </c:pt>
                <c:pt idx="7602">
                  <c:v>31.679969803484099</c:v>
                </c:pt>
                <c:pt idx="7603">
                  <c:v>31.680246130617299</c:v>
                </c:pt>
                <c:pt idx="7604">
                  <c:v>31.680531279237901</c:v>
                </c:pt>
                <c:pt idx="7605">
                  <c:v>31.680854097994001</c:v>
                </c:pt>
                <c:pt idx="7606">
                  <c:v>31.681185499819001</c:v>
                </c:pt>
                <c:pt idx="7607">
                  <c:v>31.681499020250499</c:v>
                </c:pt>
                <c:pt idx="7608">
                  <c:v>31.681794420869998</c:v>
                </c:pt>
                <c:pt idx="7609">
                  <c:v>31.682088390977999</c:v>
                </c:pt>
                <c:pt idx="7610">
                  <c:v>31.682423607500301</c:v>
                </c:pt>
                <c:pt idx="7611">
                  <c:v>31.682775513323001</c:v>
                </c:pt>
                <c:pt idx="7612">
                  <c:v>31.6830976168234</c:v>
                </c:pt>
                <c:pt idx="7613">
                  <c:v>31.683412329347799</c:v>
                </c:pt>
                <c:pt idx="7614">
                  <c:v>31.6837160746176</c:v>
                </c:pt>
                <c:pt idx="7615">
                  <c:v>31.684020773561699</c:v>
                </c:pt>
                <c:pt idx="7616">
                  <c:v>31.684360758455501</c:v>
                </c:pt>
                <c:pt idx="7617">
                  <c:v>31.6846780935842</c:v>
                </c:pt>
                <c:pt idx="7618">
                  <c:v>31.684986130388399</c:v>
                </c:pt>
                <c:pt idx="7619">
                  <c:v>31.6853032270987</c:v>
                </c:pt>
                <c:pt idx="7620">
                  <c:v>31.685656801851501</c:v>
                </c:pt>
                <c:pt idx="7621">
                  <c:v>31.6859841505606</c:v>
                </c:pt>
                <c:pt idx="7622">
                  <c:v>31.686296240480601</c:v>
                </c:pt>
                <c:pt idx="7623">
                  <c:v>31.686598316820302</c:v>
                </c:pt>
                <c:pt idx="7624">
                  <c:v>31.686958567293399</c:v>
                </c:pt>
                <c:pt idx="7625">
                  <c:v>31.687325970323698</c:v>
                </c:pt>
                <c:pt idx="7626">
                  <c:v>31.687649504335599</c:v>
                </c:pt>
                <c:pt idx="7627">
                  <c:v>31.687960163744201</c:v>
                </c:pt>
                <c:pt idx="7628">
                  <c:v>31.688270346315601</c:v>
                </c:pt>
                <c:pt idx="7629">
                  <c:v>31.6886184374411</c:v>
                </c:pt>
                <c:pt idx="7630">
                  <c:v>31.6889619986135</c:v>
                </c:pt>
                <c:pt idx="7631">
                  <c:v>31.6892733732778</c:v>
                </c:pt>
                <c:pt idx="7632">
                  <c:v>31.689573542268899</c:v>
                </c:pt>
                <c:pt idx="7633">
                  <c:v>31.6899159113485</c:v>
                </c:pt>
                <c:pt idx="7634">
                  <c:v>31.690260187776801</c:v>
                </c:pt>
                <c:pt idx="7635">
                  <c:v>31.690563933046501</c:v>
                </c:pt>
                <c:pt idx="7636">
                  <c:v>31.6909084478933</c:v>
                </c:pt>
                <c:pt idx="7637">
                  <c:v>31.691249863298601</c:v>
                </c:pt>
                <c:pt idx="7638">
                  <c:v>31.691592232378198</c:v>
                </c:pt>
                <c:pt idx="7639">
                  <c:v>31.691895977647999</c:v>
                </c:pt>
                <c:pt idx="7640">
                  <c:v>31.692232863100202</c:v>
                </c:pt>
                <c:pt idx="7641">
                  <c:v>31.692580954225701</c:v>
                </c:pt>
                <c:pt idx="7642">
                  <c:v>31.692931429537001</c:v>
                </c:pt>
                <c:pt idx="7643">
                  <c:v>31.6932616392691</c:v>
                </c:pt>
                <c:pt idx="7644">
                  <c:v>31.693576351793499</c:v>
                </c:pt>
                <c:pt idx="7645">
                  <c:v>31.693931357057799</c:v>
                </c:pt>
                <c:pt idx="7646">
                  <c:v>31.694287315996402</c:v>
                </c:pt>
                <c:pt idx="7647">
                  <c:v>31.694645182283601</c:v>
                </c:pt>
                <c:pt idx="7648">
                  <c:v>31.694999949129301</c:v>
                </c:pt>
                <c:pt idx="7649">
                  <c:v>31.695351139696299</c:v>
                </c:pt>
                <c:pt idx="7650">
                  <c:v>31.6957016150076</c:v>
                </c:pt>
                <c:pt idx="7651">
                  <c:v>31.696059242876199</c:v>
                </c:pt>
                <c:pt idx="7652">
                  <c:v>31.696414248140499</c:v>
                </c:pt>
                <c:pt idx="7653">
                  <c:v>31.696781651170902</c:v>
                </c:pt>
                <c:pt idx="7654">
                  <c:v>31.697157160433001</c:v>
                </c:pt>
                <c:pt idx="7655">
                  <c:v>31.697524801882</c:v>
                </c:pt>
                <c:pt idx="7656">
                  <c:v>31.697894827516699</c:v>
                </c:pt>
                <c:pt idx="7657">
                  <c:v>31.698255793245501</c:v>
                </c:pt>
                <c:pt idx="7658">
                  <c:v>31.698593870790699</c:v>
                </c:pt>
                <c:pt idx="7659">
                  <c:v>31.698961273821102</c:v>
                </c:pt>
                <c:pt idx="7660">
                  <c:v>31.6993394056875</c:v>
                </c:pt>
                <c:pt idx="7661">
                  <c:v>31.699749485643601</c:v>
                </c:pt>
                <c:pt idx="7662">
                  <c:v>31.700134054811699</c:v>
                </c:pt>
                <c:pt idx="7663">
                  <c:v>31.700523153932799</c:v>
                </c:pt>
                <c:pt idx="7664">
                  <c:v>31.700896755846198</c:v>
                </c:pt>
                <c:pt idx="7665">
                  <c:v>31.701264158876601</c:v>
                </c:pt>
                <c:pt idx="7666">
                  <c:v>31.7016492048819</c:v>
                </c:pt>
                <c:pt idx="7667">
                  <c:v>31.702011362703502</c:v>
                </c:pt>
                <c:pt idx="7668">
                  <c:v>31.702389971407101</c:v>
                </c:pt>
                <c:pt idx="7669">
                  <c:v>31.702743546159901</c:v>
                </c:pt>
                <c:pt idx="7670">
                  <c:v>31.703094498308399</c:v>
                </c:pt>
                <c:pt idx="7671">
                  <c:v>31.703390137346499</c:v>
                </c:pt>
                <c:pt idx="7672">
                  <c:v>31.703741804750599</c:v>
                </c:pt>
                <c:pt idx="7673">
                  <c:v>31.704107777269499</c:v>
                </c:pt>
                <c:pt idx="7674">
                  <c:v>31.7044341723043</c:v>
                </c:pt>
                <c:pt idx="7675">
                  <c:v>31.704770580919501</c:v>
                </c:pt>
                <c:pt idx="7676">
                  <c:v>31.705124155672301</c:v>
                </c:pt>
                <c:pt idx="7677">
                  <c:v>31.7054557959158</c:v>
                </c:pt>
                <c:pt idx="7678">
                  <c:v>31.7058270136434</c:v>
                </c:pt>
                <c:pt idx="7679">
                  <c:v>31.706160084398501</c:v>
                </c:pt>
                <c:pt idx="7680">
                  <c:v>31.706487433107601</c:v>
                </c:pt>
                <c:pt idx="7681">
                  <c:v>31.7067842642385</c:v>
                </c:pt>
                <c:pt idx="7682">
                  <c:v>31.707093493135599</c:v>
                </c:pt>
                <c:pt idx="7683">
                  <c:v>31.707421557100499</c:v>
                </c:pt>
                <c:pt idx="7684">
                  <c:v>31.707758680971299</c:v>
                </c:pt>
                <c:pt idx="7685">
                  <c:v>31.708060280473902</c:v>
                </c:pt>
                <c:pt idx="7686">
                  <c:v>31.708335653932799</c:v>
                </c:pt>
                <c:pt idx="7687">
                  <c:v>31.7086379686911</c:v>
                </c:pt>
                <c:pt idx="7688">
                  <c:v>31.708941713960801</c:v>
                </c:pt>
                <c:pt idx="7689">
                  <c:v>31.709253327043701</c:v>
                </c:pt>
                <c:pt idx="7690">
                  <c:v>31.709586397798699</c:v>
                </c:pt>
                <c:pt idx="7691">
                  <c:v>31.7099147001821</c:v>
                </c:pt>
                <c:pt idx="7692">
                  <c:v>31.710246102007101</c:v>
                </c:pt>
                <c:pt idx="7693">
                  <c:v>31.710566536577399</c:v>
                </c:pt>
                <c:pt idx="7694">
                  <c:v>31.710853592546599</c:v>
                </c:pt>
                <c:pt idx="7695">
                  <c:v>31.711165444048099</c:v>
                </c:pt>
                <c:pt idx="7696">
                  <c:v>31.711462513597699</c:v>
                </c:pt>
                <c:pt idx="7697">
                  <c:v>31.711758867891501</c:v>
                </c:pt>
                <c:pt idx="7698">
                  <c:v>31.712069527300098</c:v>
                </c:pt>
                <c:pt idx="7699">
                  <c:v>31.712364927919602</c:v>
                </c:pt>
                <c:pt idx="7700">
                  <c:v>31.712650791795902</c:v>
                </c:pt>
                <c:pt idx="7701">
                  <c:v>31.712941662462399</c:v>
                </c:pt>
                <c:pt idx="7702">
                  <c:v>31.713243738802099</c:v>
                </c:pt>
                <c:pt idx="7703">
                  <c:v>31.7135830084402</c:v>
                </c:pt>
                <c:pt idx="7704">
                  <c:v>31.713916317613801</c:v>
                </c:pt>
                <c:pt idx="7705">
                  <c:v>31.714210287721802</c:v>
                </c:pt>
                <c:pt idx="7706">
                  <c:v>31.714540020616699</c:v>
                </c:pt>
                <c:pt idx="7707">
                  <c:v>31.7148618856985</c:v>
                </c:pt>
                <c:pt idx="7708">
                  <c:v>31.715171114595599</c:v>
                </c:pt>
                <c:pt idx="7709">
                  <c:v>31.715448633821701</c:v>
                </c:pt>
                <c:pt idx="7710">
                  <c:v>31.715785996111101</c:v>
                </c:pt>
                <c:pt idx="7711">
                  <c:v>31.7161369482595</c:v>
                </c:pt>
                <c:pt idx="7712">
                  <c:v>31.716460482271401</c:v>
                </c:pt>
                <c:pt idx="7713">
                  <c:v>31.716753260286499</c:v>
                </c:pt>
                <c:pt idx="7714">
                  <c:v>31.717049852998901</c:v>
                </c:pt>
                <c:pt idx="7715">
                  <c:v>31.717366949709099</c:v>
                </c:pt>
                <c:pt idx="7716">
                  <c:v>31.717701212556999</c:v>
                </c:pt>
                <c:pt idx="7717">
                  <c:v>31.718035236986299</c:v>
                </c:pt>
                <c:pt idx="7718">
                  <c:v>31.7183501879293</c:v>
                </c:pt>
                <c:pt idx="7719">
                  <c:v>31.718647019060299</c:v>
                </c:pt>
                <c:pt idx="7720">
                  <c:v>31.718988911302802</c:v>
                </c:pt>
                <c:pt idx="7721">
                  <c:v>31.719341055544099</c:v>
                </c:pt>
                <c:pt idx="7722">
                  <c:v>31.7196772257406</c:v>
                </c:pt>
                <c:pt idx="7723">
                  <c:v>31.7199726263601</c:v>
                </c:pt>
                <c:pt idx="7724">
                  <c:v>31.720277086885599</c:v>
                </c:pt>
                <c:pt idx="7725">
                  <c:v>31.720611349733499</c:v>
                </c:pt>
                <c:pt idx="7726">
                  <c:v>31.7209346453268</c:v>
                </c:pt>
                <c:pt idx="7727">
                  <c:v>31.7212448278982</c:v>
                </c:pt>
                <c:pt idx="7728">
                  <c:v>31.7215995947439</c:v>
                </c:pt>
                <c:pt idx="7729">
                  <c:v>31.721950308473801</c:v>
                </c:pt>
                <c:pt idx="7730">
                  <c:v>31.722302929552299</c:v>
                </c:pt>
                <c:pt idx="7731">
                  <c:v>31.7226083437521</c:v>
                </c:pt>
                <c:pt idx="7732">
                  <c:v>31.7229168573934</c:v>
                </c:pt>
                <c:pt idx="7733">
                  <c:v>31.723264948518899</c:v>
                </c:pt>
                <c:pt idx="7734">
                  <c:v>31.7236008802969</c:v>
                </c:pt>
                <c:pt idx="7735">
                  <c:v>31.723891989382</c:v>
                </c:pt>
                <c:pt idx="7736">
                  <c:v>31.724224583299801</c:v>
                </c:pt>
                <c:pt idx="7737">
                  <c:v>31.7245693365652</c:v>
                </c:pt>
                <c:pt idx="7738">
                  <c:v>31.7248957316</c:v>
                </c:pt>
                <c:pt idx="7739">
                  <c:v>31.725213066728799</c:v>
                </c:pt>
                <c:pt idx="7740">
                  <c:v>31.7255606810171</c:v>
                </c:pt>
                <c:pt idx="7741">
                  <c:v>31.7259075800497</c:v>
                </c:pt>
                <c:pt idx="7742">
                  <c:v>31.7262351671774</c:v>
                </c:pt>
                <c:pt idx="7743">
                  <c:v>31.726558939607798</c:v>
                </c:pt>
                <c:pt idx="7744">
                  <c:v>31.726922289522399</c:v>
                </c:pt>
                <c:pt idx="7745">
                  <c:v>31.7272758642752</c:v>
                </c:pt>
                <c:pt idx="7746">
                  <c:v>31.727632061632299</c:v>
                </c:pt>
                <c:pt idx="7747">
                  <c:v>31.727988735826699</c:v>
                </c:pt>
                <c:pt idx="7748">
                  <c:v>31.7283377806265</c:v>
                </c:pt>
                <c:pt idx="7749">
                  <c:v>31.728658692033999</c:v>
                </c:pt>
                <c:pt idx="7750">
                  <c:v>31.7289884249289</c:v>
                </c:pt>
                <c:pt idx="7751">
                  <c:v>31.7293510595877</c:v>
                </c:pt>
                <c:pt idx="7752">
                  <c:v>31.729707733782</c:v>
                </c:pt>
                <c:pt idx="7753">
                  <c:v>31.730075136812399</c:v>
                </c:pt>
                <c:pt idx="7754">
                  <c:v>31.730435625704001</c:v>
                </c:pt>
                <c:pt idx="7755">
                  <c:v>31.730789438875401</c:v>
                </c:pt>
                <c:pt idx="7756">
                  <c:v>31.731135861070801</c:v>
                </c:pt>
                <c:pt idx="7757">
                  <c:v>31.731505648287001</c:v>
                </c:pt>
                <c:pt idx="7758">
                  <c:v>31.731910244615701</c:v>
                </c:pt>
                <c:pt idx="7759">
                  <c:v>31.7323193708975</c:v>
                </c:pt>
                <c:pt idx="7760">
                  <c:v>31.732718960436099</c:v>
                </c:pt>
                <c:pt idx="7761">
                  <c:v>31.733114020021599</c:v>
                </c:pt>
                <c:pt idx="7762">
                  <c:v>31.7334997812826</c:v>
                </c:pt>
                <c:pt idx="7763">
                  <c:v>31.733860031755601</c:v>
                </c:pt>
                <c:pt idx="7764">
                  <c:v>31.734242931993698</c:v>
                </c:pt>
                <c:pt idx="7765">
                  <c:v>31.734591261537702</c:v>
                </c:pt>
                <c:pt idx="7766">
                  <c:v>31.7349360148031</c:v>
                </c:pt>
                <c:pt idx="7767">
                  <c:v>31.735296503694698</c:v>
                </c:pt>
                <c:pt idx="7768">
                  <c:v>31.735631004961199</c:v>
                </c:pt>
                <c:pt idx="7769">
                  <c:v>31.735989824922701</c:v>
                </c:pt>
                <c:pt idx="7770">
                  <c:v>31.736350313814299</c:v>
                </c:pt>
                <c:pt idx="7771">
                  <c:v>31.736680523546401</c:v>
                </c:pt>
                <c:pt idx="7772">
                  <c:v>31.7370543638784</c:v>
                </c:pt>
                <c:pt idx="7773">
                  <c:v>31.737415329607199</c:v>
                </c:pt>
                <c:pt idx="7774">
                  <c:v>31.737751976640901</c:v>
                </c:pt>
                <c:pt idx="7775">
                  <c:v>31.7381129423696</c:v>
                </c:pt>
                <c:pt idx="7776">
                  <c:v>31.738440052660199</c:v>
                </c:pt>
                <c:pt idx="7777">
                  <c:v>31.738778130205301</c:v>
                </c:pt>
                <c:pt idx="7778">
                  <c:v>31.739112869890398</c:v>
                </c:pt>
                <c:pt idx="7779">
                  <c:v>31.739432827623599</c:v>
                </c:pt>
                <c:pt idx="7780">
                  <c:v>31.739778057726099</c:v>
                </c:pt>
                <c:pt idx="7781">
                  <c:v>31.740087763460298</c:v>
                </c:pt>
                <c:pt idx="7782">
                  <c:v>31.740373150499501</c:v>
                </c:pt>
                <c:pt idx="7783">
                  <c:v>31.740672604234899</c:v>
                </c:pt>
                <c:pt idx="7784">
                  <c:v>31.740974680574599</c:v>
                </c:pt>
                <c:pt idx="7785">
                  <c:v>31.741309658678201</c:v>
                </c:pt>
                <c:pt idx="7786">
                  <c:v>31.7416677633841</c:v>
                </c:pt>
                <c:pt idx="7787">
                  <c:v>31.741987959535798</c:v>
                </c:pt>
                <c:pt idx="7788">
                  <c:v>31.742298857362901</c:v>
                </c:pt>
                <c:pt idx="7789">
                  <c:v>31.742610947283001</c:v>
                </c:pt>
                <c:pt idx="7790">
                  <c:v>31.742943064363701</c:v>
                </c:pt>
                <c:pt idx="7791">
                  <c:v>31.743266598375499</c:v>
                </c:pt>
                <c:pt idx="7792">
                  <c:v>31.743579880388399</c:v>
                </c:pt>
                <c:pt idx="7793">
                  <c:v>31.743865982683399</c:v>
                </c:pt>
                <c:pt idx="7794">
                  <c:v>31.744172112138902</c:v>
                </c:pt>
                <c:pt idx="7795">
                  <c:v>31.744475618990101</c:v>
                </c:pt>
                <c:pt idx="7796">
                  <c:v>31.7447834173757</c:v>
                </c:pt>
                <c:pt idx="7797">
                  <c:v>31.7450759569723</c:v>
                </c:pt>
                <c:pt idx="7798">
                  <c:v>31.7453730265219</c:v>
                </c:pt>
                <c:pt idx="7799">
                  <c:v>31.7456638971884</c:v>
                </c:pt>
                <c:pt idx="7800">
                  <c:v>31.745975748689801</c:v>
                </c:pt>
                <c:pt idx="7801">
                  <c:v>31.746268288286402</c:v>
                </c:pt>
                <c:pt idx="7802">
                  <c:v>31.746580139787898</c:v>
                </c:pt>
                <c:pt idx="7803">
                  <c:v>31.746921078355999</c:v>
                </c:pt>
                <c:pt idx="7804">
                  <c:v>31.7472458044607</c:v>
                </c:pt>
                <c:pt idx="7805">
                  <c:v>31.7475686232168</c:v>
                </c:pt>
                <c:pt idx="7806">
                  <c:v>31.7478945414144</c:v>
                </c:pt>
                <c:pt idx="7807">
                  <c:v>31.748206631334501</c:v>
                </c:pt>
                <c:pt idx="7808">
                  <c:v>31.7485256353933</c:v>
                </c:pt>
                <c:pt idx="7809">
                  <c:v>31.748815552385501</c:v>
                </c:pt>
                <c:pt idx="7810">
                  <c:v>31.749091164263</c:v>
                </c:pt>
                <c:pt idx="7811">
                  <c:v>31.7494399706442</c:v>
                </c:pt>
                <c:pt idx="7812">
                  <c:v>31.749781386049499</c:v>
                </c:pt>
                <c:pt idx="7813">
                  <c:v>31.750097767503899</c:v>
                </c:pt>
                <c:pt idx="7814">
                  <c:v>31.7503905455191</c:v>
                </c:pt>
                <c:pt idx="7815">
                  <c:v>31.7506923834402</c:v>
                </c:pt>
                <c:pt idx="7816">
                  <c:v>31.751027838380999</c:v>
                </c:pt>
                <c:pt idx="7817">
                  <c:v>31.751364723833301</c:v>
                </c:pt>
                <c:pt idx="7818">
                  <c:v>31.7516756216604</c:v>
                </c:pt>
                <c:pt idx="7819">
                  <c:v>31.751977936418701</c:v>
                </c:pt>
                <c:pt idx="7820">
                  <c:v>31.752315537126702</c:v>
                </c:pt>
                <c:pt idx="7821">
                  <c:v>31.7526664892752</c:v>
                </c:pt>
                <c:pt idx="7822">
                  <c:v>31.753010765703401</c:v>
                </c:pt>
                <c:pt idx="7823">
                  <c:v>31.753324047716301</c:v>
                </c:pt>
                <c:pt idx="7824">
                  <c:v>31.753633038194799</c:v>
                </c:pt>
                <c:pt idx="7825">
                  <c:v>31.753973738344399</c:v>
                </c:pt>
                <c:pt idx="7826">
                  <c:v>31.754322067888399</c:v>
                </c:pt>
                <c:pt idx="7827">
                  <c:v>31.7546453634817</c:v>
                </c:pt>
                <c:pt idx="7828">
                  <c:v>31.754942194612699</c:v>
                </c:pt>
                <c:pt idx="7829">
                  <c:v>31.755292431505399</c:v>
                </c:pt>
                <c:pt idx="7830">
                  <c:v>31.755644814165301</c:v>
                </c:pt>
                <c:pt idx="7831">
                  <c:v>31.755958573015398</c:v>
                </c:pt>
                <c:pt idx="7832">
                  <c:v>31.756264702471</c:v>
                </c:pt>
                <c:pt idx="7833">
                  <c:v>31.756606833132</c:v>
                </c:pt>
                <c:pt idx="7834">
                  <c:v>31.756941572816999</c:v>
                </c:pt>
                <c:pt idx="7835">
                  <c:v>31.757257477434301</c:v>
                </c:pt>
                <c:pt idx="7836">
                  <c:v>31.757557169588299</c:v>
                </c:pt>
                <c:pt idx="7837">
                  <c:v>31.757890955598999</c:v>
                </c:pt>
                <c:pt idx="7838">
                  <c:v>31.758216635378101</c:v>
                </c:pt>
                <c:pt idx="7839">
                  <c:v>31.758515135439101</c:v>
                </c:pt>
                <c:pt idx="7840">
                  <c:v>31.758859888704499</c:v>
                </c:pt>
                <c:pt idx="7841">
                  <c:v>31.759243504198299</c:v>
                </c:pt>
                <c:pt idx="7842">
                  <c:v>31.759588019045101</c:v>
                </c:pt>
                <c:pt idx="7843">
                  <c:v>31.7599153677542</c:v>
                </c:pt>
                <c:pt idx="7844">
                  <c:v>31.7602367559988</c:v>
                </c:pt>
                <c:pt idx="7845">
                  <c:v>31.760584608705699</c:v>
                </c:pt>
                <c:pt idx="7846">
                  <c:v>31.760947720201699</c:v>
                </c:pt>
                <c:pt idx="7847">
                  <c:v>31.7613096396048</c:v>
                </c:pt>
                <c:pt idx="7848">
                  <c:v>31.7616470018942</c:v>
                </c:pt>
                <c:pt idx="7849">
                  <c:v>31.761983887346499</c:v>
                </c:pt>
                <c:pt idx="7850">
                  <c:v>31.762313858659901</c:v>
                </c:pt>
                <c:pt idx="7851">
                  <c:v>31.762665764482701</c:v>
                </c:pt>
                <c:pt idx="7852">
                  <c:v>31.763038412721802</c:v>
                </c:pt>
                <c:pt idx="7853">
                  <c:v>31.763403193147798</c:v>
                </c:pt>
                <c:pt idx="7854">
                  <c:v>31.7637624899466</c:v>
                </c:pt>
                <c:pt idx="7855">
                  <c:v>31.764121548326699</c:v>
                </c:pt>
                <c:pt idx="7856">
                  <c:v>31.764486090334099</c:v>
                </c:pt>
                <c:pt idx="7857">
                  <c:v>31.764871374757998</c:v>
                </c:pt>
                <c:pt idx="7858">
                  <c:v>31.765284077318402</c:v>
                </c:pt>
                <c:pt idx="7859">
                  <c:v>31.7656767527182</c:v>
                </c:pt>
                <c:pt idx="7860">
                  <c:v>31.766047016771498</c:v>
                </c:pt>
                <c:pt idx="7861">
                  <c:v>31.7664365927298</c:v>
                </c:pt>
                <c:pt idx="7862">
                  <c:v>31.766798988969999</c:v>
                </c:pt>
                <c:pt idx="7863">
                  <c:v>31.767152325304199</c:v>
                </c:pt>
                <c:pt idx="7864">
                  <c:v>31.767536179216599</c:v>
                </c:pt>
                <c:pt idx="7865">
                  <c:v>31.767920271547499</c:v>
                </c:pt>
                <c:pt idx="7866">
                  <c:v>31.768290535600801</c:v>
                </c:pt>
                <c:pt idx="7867">
                  <c:v>31.768653885515398</c:v>
                </c:pt>
                <c:pt idx="7868">
                  <c:v>31.7690129438955</c:v>
                </c:pt>
                <c:pt idx="7869">
                  <c:v>31.7693531672079</c:v>
                </c:pt>
                <c:pt idx="7870">
                  <c:v>31.7696569124777</c:v>
                </c:pt>
                <c:pt idx="7871">
                  <c:v>31.769960180910299</c:v>
                </c:pt>
                <c:pt idx="7872">
                  <c:v>31.7703106562216</c:v>
                </c:pt>
                <c:pt idx="7873">
                  <c:v>31.7706945101339</c:v>
                </c:pt>
                <c:pt idx="7874">
                  <c:v>31.771059528978501</c:v>
                </c:pt>
                <c:pt idx="7875">
                  <c:v>31.771433846147701</c:v>
                </c:pt>
                <c:pt idx="7876">
                  <c:v>31.771776453645899</c:v>
                </c:pt>
                <c:pt idx="7877">
                  <c:v>31.772128359468599</c:v>
                </c:pt>
                <c:pt idx="7878">
                  <c:v>31.7724642912466</c:v>
                </c:pt>
                <c:pt idx="7879">
                  <c:v>31.7727875868399</c:v>
                </c:pt>
                <c:pt idx="7880">
                  <c:v>31.773111597688899</c:v>
                </c:pt>
                <c:pt idx="7881">
                  <c:v>31.773425356539001</c:v>
                </c:pt>
                <c:pt idx="7882">
                  <c:v>31.773716465623998</c:v>
                </c:pt>
                <c:pt idx="7883">
                  <c:v>31.774029509218401</c:v>
                </c:pt>
                <c:pt idx="7884">
                  <c:v>31.774370686205099</c:v>
                </c:pt>
                <c:pt idx="7885">
                  <c:v>31.774719969423501</c:v>
                </c:pt>
                <c:pt idx="7886">
                  <c:v>31.775033728273598</c:v>
                </c:pt>
                <c:pt idx="7887">
                  <c:v>31.775311247499701</c:v>
                </c:pt>
                <c:pt idx="7888">
                  <c:v>31.775603548677601</c:v>
                </c:pt>
                <c:pt idx="7889">
                  <c:v>31.775913969667599</c:v>
                </c:pt>
                <c:pt idx="7890">
                  <c:v>31.776239649446701</c:v>
                </c:pt>
                <c:pt idx="7891">
                  <c:v>31.7765586535055</c:v>
                </c:pt>
                <c:pt idx="7892">
                  <c:v>31.776869312914101</c:v>
                </c:pt>
                <c:pt idx="7893">
                  <c:v>31.777179495485498</c:v>
                </c:pt>
                <c:pt idx="7894">
                  <c:v>31.777490393312601</c:v>
                </c:pt>
                <c:pt idx="7895">
                  <c:v>31.777798191698299</c:v>
                </c:pt>
                <c:pt idx="7896">
                  <c:v>31.778095022829199</c:v>
                </c:pt>
                <c:pt idx="7897">
                  <c:v>31.778406874330699</c:v>
                </c:pt>
                <c:pt idx="7898">
                  <c:v>31.778714672716301</c:v>
                </c:pt>
                <c:pt idx="7899">
                  <c:v>31.7790224711019</c:v>
                </c:pt>
                <c:pt idx="7900">
                  <c:v>31.779332892091901</c:v>
                </c:pt>
                <c:pt idx="7901">
                  <c:v>31.779653326662199</c:v>
                </c:pt>
                <c:pt idx="7902">
                  <c:v>31.779940621050098</c:v>
                </c:pt>
                <c:pt idx="7903">
                  <c:v>31.780216232927501</c:v>
                </c:pt>
                <c:pt idx="7904">
                  <c:v>31.7805500189382</c:v>
                </c:pt>
                <c:pt idx="7905">
                  <c:v>31.7808873812277</c:v>
                </c:pt>
                <c:pt idx="7906">
                  <c:v>31.781197802217701</c:v>
                </c:pt>
                <c:pt idx="7907">
                  <c:v>31.781500116976002</c:v>
                </c:pt>
                <c:pt idx="7908">
                  <c:v>31.781803862245699</c:v>
                </c:pt>
                <c:pt idx="7909">
                  <c:v>31.7821030775625</c:v>
                </c:pt>
                <c:pt idx="7910">
                  <c:v>31.782461897524101</c:v>
                </c:pt>
                <c:pt idx="7911">
                  <c:v>31.782794729860498</c:v>
                </c:pt>
                <c:pt idx="7912">
                  <c:v>31.783123747499701</c:v>
                </c:pt>
                <c:pt idx="7913">
                  <c:v>31.783438460024101</c:v>
                </c:pt>
                <c:pt idx="7914">
                  <c:v>31.7837271849234</c:v>
                </c:pt>
                <c:pt idx="7915">
                  <c:v>31.784038321169099</c:v>
                </c:pt>
                <c:pt idx="7916">
                  <c:v>31.784367338808199</c:v>
                </c:pt>
                <c:pt idx="7917">
                  <c:v>31.784682051332702</c:v>
                </c:pt>
                <c:pt idx="7918">
                  <c:v>31.784989849718301</c:v>
                </c:pt>
                <c:pt idx="7919">
                  <c:v>31.785310999544301</c:v>
                </c:pt>
                <c:pt idx="7920">
                  <c:v>31.7856578985769</c:v>
                </c:pt>
                <c:pt idx="7921">
                  <c:v>31.785994784029199</c:v>
                </c:pt>
                <c:pt idx="7922">
                  <c:v>31.786316887529601</c:v>
                </c:pt>
                <c:pt idx="7923">
                  <c:v>31.786625878008099</c:v>
                </c:pt>
                <c:pt idx="7924">
                  <c:v>31.7869637171347</c:v>
                </c:pt>
                <c:pt idx="7925">
                  <c:v>31.787321345003299</c:v>
                </c:pt>
                <c:pt idx="7926">
                  <c:v>31.787652031572499</c:v>
                </c:pt>
                <c:pt idx="7927">
                  <c:v>31.787959829958101</c:v>
                </c:pt>
                <c:pt idx="7928">
                  <c:v>31.788273827226799</c:v>
                </c:pt>
                <c:pt idx="7929">
                  <c:v>31.788620726259399</c:v>
                </c:pt>
                <c:pt idx="7930">
                  <c:v>31.788949743898598</c:v>
                </c:pt>
                <c:pt idx="7931">
                  <c:v>31.789254681261198</c:v>
                </c:pt>
                <c:pt idx="7932">
                  <c:v>31.7895608107168</c:v>
                </c:pt>
                <c:pt idx="7933">
                  <c:v>31.789897696169099</c:v>
                </c:pt>
                <c:pt idx="7934">
                  <c:v>31.790218369158001</c:v>
                </c:pt>
                <c:pt idx="7935">
                  <c:v>31.790545002611299</c:v>
                </c:pt>
                <c:pt idx="7936">
                  <c:v>31.790893332155399</c:v>
                </c:pt>
                <c:pt idx="7937">
                  <c:v>31.791237131746499</c:v>
                </c:pt>
                <c:pt idx="7938">
                  <c:v>31.791535870226099</c:v>
                </c:pt>
                <c:pt idx="7939">
                  <c:v>31.791859404237901</c:v>
                </c:pt>
                <c:pt idx="7940">
                  <c:v>31.792230860384201</c:v>
                </c:pt>
                <c:pt idx="7941">
                  <c:v>31.792570845278</c:v>
                </c:pt>
                <c:pt idx="7942">
                  <c:v>31.792883173616602</c:v>
                </c:pt>
                <c:pt idx="7943">
                  <c:v>31.793227926882</c:v>
                </c:pt>
                <c:pt idx="7944">
                  <c:v>31.793577210100398</c:v>
                </c:pt>
                <c:pt idx="7945">
                  <c:v>31.793924109132998</c:v>
                </c:pt>
                <c:pt idx="7946">
                  <c:v>31.7942474047262</c:v>
                </c:pt>
                <c:pt idx="7947">
                  <c:v>31.7945656935293</c:v>
                </c:pt>
                <c:pt idx="7948">
                  <c:v>31.794920937212201</c:v>
                </c:pt>
                <c:pt idx="7949">
                  <c:v>31.7952771345694</c:v>
                </c:pt>
                <c:pt idx="7950">
                  <c:v>31.795653835924298</c:v>
                </c:pt>
                <c:pt idx="7951">
                  <c:v>31.7960162321646</c:v>
                </c:pt>
                <c:pt idx="7952">
                  <c:v>31.796370760591699</c:v>
                </c:pt>
                <c:pt idx="7953">
                  <c:v>31.796751991899701</c:v>
                </c:pt>
                <c:pt idx="7954">
                  <c:v>31.797126547487402</c:v>
                </c:pt>
                <c:pt idx="7955">
                  <c:v>31.797500864656602</c:v>
                </c:pt>
                <c:pt idx="7956">
                  <c:v>31.797845141084899</c:v>
                </c:pt>
                <c:pt idx="7957">
                  <c:v>31.7982034842092</c:v>
                </c:pt>
                <c:pt idx="7958">
                  <c:v>31.7985713640768</c:v>
                </c:pt>
                <c:pt idx="7959">
                  <c:v>31.798972622545399</c:v>
                </c:pt>
                <c:pt idx="7960">
                  <c:v>31.7993698278982</c:v>
                </c:pt>
                <c:pt idx="7961">
                  <c:v>31.7997360388357</c:v>
                </c:pt>
                <c:pt idx="7962">
                  <c:v>31.800118223818</c:v>
                </c:pt>
                <c:pt idx="7963">
                  <c:v>31.8005037466604</c:v>
                </c:pt>
                <c:pt idx="7964">
                  <c:v>31.800874249132299</c:v>
                </c:pt>
                <c:pt idx="7965">
                  <c:v>31.8012538115103</c:v>
                </c:pt>
                <c:pt idx="7966">
                  <c:v>31.801609293611701</c:v>
                </c:pt>
                <c:pt idx="7967">
                  <c:v>31.801961199434501</c:v>
                </c:pt>
                <c:pt idx="7968">
                  <c:v>31.8023188273031</c:v>
                </c:pt>
                <c:pt idx="7969">
                  <c:v>31.802649275453799</c:v>
                </c:pt>
                <c:pt idx="7970">
                  <c:v>31.8029983202536</c:v>
                </c:pt>
                <c:pt idx="7971">
                  <c:v>31.803360478075199</c:v>
                </c:pt>
                <c:pt idx="7972">
                  <c:v>31.803697125108901</c:v>
                </c:pt>
                <c:pt idx="7973">
                  <c:v>31.8040533224661</c:v>
                </c:pt>
                <c:pt idx="7974">
                  <c:v>31.804416910799201</c:v>
                </c:pt>
                <c:pt idx="7975">
                  <c:v>31.804756418855899</c:v>
                </c:pt>
                <c:pt idx="7976">
                  <c:v>31.805096642168198</c:v>
                </c:pt>
                <c:pt idx="7977">
                  <c:v>31.805397526415099</c:v>
                </c:pt>
                <c:pt idx="7978">
                  <c:v>31.805722729357001</c:v>
                </c:pt>
                <c:pt idx="7979">
                  <c:v>31.806073443086799</c:v>
                </c:pt>
                <c:pt idx="7980">
                  <c:v>31.806423441560899</c:v>
                </c:pt>
                <c:pt idx="7981">
                  <c:v>31.806744829805599</c:v>
                </c:pt>
                <c:pt idx="7982">
                  <c:v>31.8070762316305</c:v>
                </c:pt>
                <c:pt idx="7983">
                  <c:v>31.807389752062001</c:v>
                </c:pt>
                <c:pt idx="7984">
                  <c:v>31.807674423845501</c:v>
                </c:pt>
                <c:pt idx="7985">
                  <c:v>31.8079626719076</c:v>
                </c:pt>
                <c:pt idx="7986">
                  <c:v>31.808246628435299</c:v>
                </c:pt>
                <c:pt idx="7987">
                  <c:v>31.808542029054799</c:v>
                </c:pt>
                <c:pt idx="7988">
                  <c:v>31.808875815065601</c:v>
                </c:pt>
                <c:pt idx="7989">
                  <c:v>31.809217945726601</c:v>
                </c:pt>
                <c:pt idx="7990">
                  <c:v>31.809563652666299</c:v>
                </c:pt>
                <c:pt idx="7991">
                  <c:v>31.809900538118502</c:v>
                </c:pt>
                <c:pt idx="7992">
                  <c:v>31.810208813341301</c:v>
                </c:pt>
                <c:pt idx="7993">
                  <c:v>31.810497061403499</c:v>
                </c:pt>
                <c:pt idx="7994">
                  <c:v>31.8108170191366</c:v>
                </c:pt>
                <c:pt idx="7995">
                  <c:v>31.811111466081801</c:v>
                </c:pt>
                <c:pt idx="7996">
                  <c:v>31.811402336748301</c:v>
                </c:pt>
                <c:pt idx="7997">
                  <c:v>31.811695114763399</c:v>
                </c:pt>
                <c:pt idx="7998">
                  <c:v>31.811977879198299</c:v>
                </c:pt>
                <c:pt idx="7999">
                  <c:v>31.812260882051699</c:v>
                </c:pt>
                <c:pt idx="8000">
                  <c:v>31.8125789324362</c:v>
                </c:pt>
                <c:pt idx="8001">
                  <c:v>31.812927261980199</c:v>
                </c:pt>
                <c:pt idx="8002">
                  <c:v>31.813252941759298</c:v>
                </c:pt>
                <c:pt idx="8003">
                  <c:v>31.8135667006094</c:v>
                </c:pt>
                <c:pt idx="8004">
                  <c:v>31.813889280946899</c:v>
                </c:pt>
                <c:pt idx="8005">
                  <c:v>31.814197556169699</c:v>
                </c:pt>
                <c:pt idx="8006">
                  <c:v>31.814497248323601</c:v>
                </c:pt>
                <c:pt idx="8007">
                  <c:v>31.8147745291311</c:v>
                </c:pt>
                <c:pt idx="8008">
                  <c:v>31.815095678957199</c:v>
                </c:pt>
                <c:pt idx="8009">
                  <c:v>31.8154254118521</c:v>
                </c:pt>
                <c:pt idx="8010">
                  <c:v>31.8157529989798</c:v>
                </c:pt>
                <c:pt idx="8011">
                  <c:v>31.816065088899801</c:v>
                </c:pt>
                <c:pt idx="8012">
                  <c:v>31.816370026262501</c:v>
                </c:pt>
                <c:pt idx="8013">
                  <c:v>31.8167038122732</c:v>
                </c:pt>
                <c:pt idx="8014">
                  <c:v>31.817034975679601</c:v>
                </c:pt>
                <c:pt idx="8015">
                  <c:v>31.817364231737301</c:v>
                </c:pt>
                <c:pt idx="8016">
                  <c:v>31.817658201845401</c:v>
                </c:pt>
                <c:pt idx="8017">
                  <c:v>31.817986504228799</c:v>
                </c:pt>
                <c:pt idx="8018">
                  <c:v>31.8183176676351</c:v>
                </c:pt>
                <c:pt idx="8019">
                  <c:v>31.818643824251399</c:v>
                </c:pt>
                <c:pt idx="8020">
                  <c:v>31.818952814729901</c:v>
                </c:pt>
                <c:pt idx="8021">
                  <c:v>31.819298044832401</c:v>
                </c:pt>
                <c:pt idx="8022">
                  <c:v>31.819648520143701</c:v>
                </c:pt>
                <c:pt idx="8023">
                  <c:v>31.819978968294301</c:v>
                </c:pt>
                <c:pt idx="8024">
                  <c:v>31.820289627702898</c:v>
                </c:pt>
                <c:pt idx="8025">
                  <c:v>31.820604101808701</c:v>
                </c:pt>
                <c:pt idx="8026">
                  <c:v>31.820947901399801</c:v>
                </c:pt>
                <c:pt idx="8027">
                  <c:v>31.821262852342802</c:v>
                </c:pt>
                <c:pt idx="8028">
                  <c:v>31.8215706507284</c:v>
                </c:pt>
                <c:pt idx="8029">
                  <c:v>31.8218999067862</c:v>
                </c:pt>
                <c:pt idx="8030">
                  <c:v>31.822263733537898</c:v>
                </c:pt>
                <c:pt idx="8031">
                  <c:v>31.822602049501601</c:v>
                </c:pt>
                <c:pt idx="8032">
                  <c:v>31.822928206117801</c:v>
                </c:pt>
                <c:pt idx="8033">
                  <c:v>31.823231474550401</c:v>
                </c:pt>
                <c:pt idx="8034">
                  <c:v>31.823561445863898</c:v>
                </c:pt>
                <c:pt idx="8035">
                  <c:v>31.823891655596</c:v>
                </c:pt>
                <c:pt idx="8036">
                  <c:v>31.824191109331299</c:v>
                </c:pt>
                <c:pt idx="8037">
                  <c:v>31.8245372931082</c:v>
                </c:pt>
                <c:pt idx="8038">
                  <c:v>31.824881331117801</c:v>
                </c:pt>
                <c:pt idx="8039">
                  <c:v>31.825188175829101</c:v>
                </c:pt>
                <c:pt idx="8040">
                  <c:v>31.825533882768799</c:v>
                </c:pt>
                <c:pt idx="8041">
                  <c:v>31.825898663194799</c:v>
                </c:pt>
                <c:pt idx="8042">
                  <c:v>31.8262620131094</c:v>
                </c:pt>
                <c:pt idx="8043">
                  <c:v>31.8266201178152</c:v>
                </c:pt>
                <c:pt idx="8044">
                  <c:v>31.826950327547301</c:v>
                </c:pt>
                <c:pt idx="8045">
                  <c:v>31.827265755327399</c:v>
                </c:pt>
                <c:pt idx="8046">
                  <c:v>31.8276305357534</c:v>
                </c:pt>
                <c:pt idx="8047">
                  <c:v>31.827986733110599</c:v>
                </c:pt>
                <c:pt idx="8048">
                  <c:v>31.828326718004401</c:v>
                </c:pt>
                <c:pt idx="8049">
                  <c:v>31.8286636034567</c:v>
                </c:pt>
                <c:pt idx="8050">
                  <c:v>31.829021231325299</c:v>
                </c:pt>
                <c:pt idx="8051">
                  <c:v>31.829391256960101</c:v>
                </c:pt>
                <c:pt idx="8052">
                  <c:v>31.8297569910604</c:v>
                </c:pt>
                <c:pt idx="8053">
                  <c:v>31.830130354555301</c:v>
                </c:pt>
                <c:pt idx="8054">
                  <c:v>31.8304960886557</c:v>
                </c:pt>
                <c:pt idx="8055">
                  <c:v>31.830870644243401</c:v>
                </c:pt>
                <c:pt idx="8056">
                  <c:v>31.831232563646498</c:v>
                </c:pt>
                <c:pt idx="8057">
                  <c:v>31.831586376817899</c:v>
                </c:pt>
                <c:pt idx="8058">
                  <c:v>31.831954733522601</c:v>
                </c:pt>
                <c:pt idx="8059">
                  <c:v>31.832353607805398</c:v>
                </c:pt>
                <c:pt idx="8060">
                  <c:v>31.832750574739599</c:v>
                </c:pt>
                <c:pt idx="8061">
                  <c:v>31.833137289674902</c:v>
                </c:pt>
                <c:pt idx="8062">
                  <c:v>31.833524004610201</c:v>
                </c:pt>
                <c:pt idx="8063">
                  <c:v>31.8338933149893</c:v>
                </c:pt>
                <c:pt idx="8064">
                  <c:v>31.834285275133301</c:v>
                </c:pt>
                <c:pt idx="8065">
                  <c:v>31.834650293977901</c:v>
                </c:pt>
                <c:pt idx="8066">
                  <c:v>31.835014835985401</c:v>
                </c:pt>
                <c:pt idx="8067">
                  <c:v>31.8353548208792</c:v>
                </c:pt>
                <c:pt idx="8068">
                  <c:v>31.835686222704101</c:v>
                </c:pt>
                <c:pt idx="8069">
                  <c:v>31.836038128526901</c:v>
                </c:pt>
                <c:pt idx="8070">
                  <c:v>31.8363890806753</c:v>
                </c:pt>
                <c:pt idx="8071">
                  <c:v>31.836739317568</c:v>
                </c:pt>
                <c:pt idx="8072">
                  <c:v>31.837074534090199</c:v>
                </c:pt>
                <c:pt idx="8073">
                  <c:v>31.837365404756699</c:v>
                </c:pt>
                <c:pt idx="8074">
                  <c:v>31.837690846117201</c:v>
                </c:pt>
                <c:pt idx="8075">
                  <c:v>31.838068977983699</c:v>
                </c:pt>
                <c:pt idx="8076">
                  <c:v>31.8384258905966</c:v>
                </c:pt>
                <c:pt idx="8077">
                  <c:v>31.838772312791999</c:v>
                </c:pt>
                <c:pt idx="8078">
                  <c:v>31.839102760942598</c:v>
                </c:pt>
                <c:pt idx="8079">
                  <c:v>31.839418903978501</c:v>
                </c:pt>
                <c:pt idx="8080">
                  <c:v>31.839745537431899</c:v>
                </c:pt>
                <c:pt idx="8081">
                  <c:v>31.840084330232798</c:v>
                </c:pt>
                <c:pt idx="8082">
                  <c:v>31.840375916155001</c:v>
                </c:pt>
                <c:pt idx="8083">
                  <c:v>31.840653196962499</c:v>
                </c:pt>
                <c:pt idx="8084">
                  <c:v>31.840953365953599</c:v>
                </c:pt>
                <c:pt idx="8085">
                  <c:v>31.841269747408099</c:v>
                </c:pt>
                <c:pt idx="8086">
                  <c:v>31.841615931185</c:v>
                </c:pt>
                <c:pt idx="8087">
                  <c:v>31.841971174867801</c:v>
                </c:pt>
                <c:pt idx="8088">
                  <c:v>31.842277781160501</c:v>
                </c:pt>
                <c:pt idx="8089">
                  <c:v>31.842558161409599</c:v>
                </c:pt>
                <c:pt idx="8090">
                  <c:v>31.8428764502127</c:v>
                </c:pt>
                <c:pt idx="8091">
                  <c:v>31.843179241808102</c:v>
                </c:pt>
                <c:pt idx="8092">
                  <c:v>31.8434643904287</c:v>
                </c:pt>
                <c:pt idx="8093">
                  <c:v>31.8437986532766</c:v>
                </c:pt>
                <c:pt idx="8094">
                  <c:v>31.844073549898301</c:v>
                </c:pt>
                <c:pt idx="8095">
                  <c:v>31.844383494051201</c:v>
                </c:pt>
                <c:pt idx="8096">
                  <c:v>31.844709650667401</c:v>
                </c:pt>
                <c:pt idx="8097">
                  <c:v>31.845028177889098</c:v>
                </c:pt>
                <c:pt idx="8098">
                  <c:v>31.845347420366501</c:v>
                </c:pt>
                <c:pt idx="8099">
                  <c:v>31.845658079774999</c:v>
                </c:pt>
                <c:pt idx="8100">
                  <c:v>31.845967308672101</c:v>
                </c:pt>
                <c:pt idx="8101">
                  <c:v>31.846260086687298</c:v>
                </c:pt>
                <c:pt idx="8102">
                  <c:v>31.846534506471802</c:v>
                </c:pt>
                <c:pt idx="8103">
                  <c:v>31.846862093599501</c:v>
                </c:pt>
                <c:pt idx="8104">
                  <c:v>31.847206608446299</c:v>
                </c:pt>
                <c:pt idx="8105">
                  <c:v>31.847532288225398</c:v>
                </c:pt>
                <c:pt idx="8106">
                  <c:v>31.8478527227957</c:v>
                </c:pt>
                <c:pt idx="8107">
                  <c:v>31.848164812715702</c:v>
                </c:pt>
                <c:pt idx="8108">
                  <c:v>31.8484614054281</c:v>
                </c:pt>
                <c:pt idx="8109">
                  <c:v>31.848757998140499</c:v>
                </c:pt>
                <c:pt idx="8110">
                  <c:v>31.8490989367086</c:v>
                </c:pt>
                <c:pt idx="8111">
                  <c:v>31.8494250933248</c:v>
                </c:pt>
                <c:pt idx="8112">
                  <c:v>31.849751965196798</c:v>
                </c:pt>
                <c:pt idx="8113">
                  <c:v>31.850052134187901</c:v>
                </c:pt>
                <c:pt idx="8114">
                  <c:v>31.850342528017201</c:v>
                </c:pt>
                <c:pt idx="8115">
                  <c:v>31.850693480165699</c:v>
                </c:pt>
                <c:pt idx="8116">
                  <c:v>31.851023451479101</c:v>
                </c:pt>
                <c:pt idx="8117">
                  <c:v>31.8513412634451</c:v>
                </c:pt>
                <c:pt idx="8118">
                  <c:v>31.851651684435101</c:v>
                </c:pt>
                <c:pt idx="8119">
                  <c:v>31.8519852320272</c:v>
                </c:pt>
                <c:pt idx="8120">
                  <c:v>31.8523240248281</c:v>
                </c:pt>
                <c:pt idx="8121">
                  <c:v>31.8526551882345</c:v>
                </c:pt>
                <c:pt idx="8122">
                  <c:v>31.852986590059501</c:v>
                </c:pt>
                <c:pt idx="8123">
                  <c:v>31.853290573747799</c:v>
                </c:pt>
                <c:pt idx="8124">
                  <c:v>31.853616015108301</c:v>
                </c:pt>
                <c:pt idx="8125">
                  <c:v>31.853974835069799</c:v>
                </c:pt>
                <c:pt idx="8126">
                  <c:v>31.854327456148301</c:v>
                </c:pt>
                <c:pt idx="8127">
                  <c:v>31.8546354929525</c:v>
                </c:pt>
                <c:pt idx="8128">
                  <c:v>31.854945675523901</c:v>
                </c:pt>
                <c:pt idx="8129">
                  <c:v>31.855285421999199</c:v>
                </c:pt>
                <c:pt idx="8130">
                  <c:v>31.855632082613202</c:v>
                </c:pt>
                <c:pt idx="8131">
                  <c:v>31.855951325090601</c:v>
                </c:pt>
                <c:pt idx="8132">
                  <c:v>31.856252209337399</c:v>
                </c:pt>
                <c:pt idx="8133">
                  <c:v>31.856592671068402</c:v>
                </c:pt>
                <c:pt idx="8134">
                  <c:v>31.856928364427802</c:v>
                </c:pt>
                <c:pt idx="8135">
                  <c:v>31.857225672395899</c:v>
                </c:pt>
                <c:pt idx="8136">
                  <c:v>31.857552067430699</c:v>
                </c:pt>
                <c:pt idx="8137">
                  <c:v>31.8579249540884</c:v>
                </c:pt>
                <c:pt idx="8138">
                  <c:v>31.858266369493698</c:v>
                </c:pt>
                <c:pt idx="8139">
                  <c:v>31.858573214204998</c:v>
                </c:pt>
                <c:pt idx="8140">
                  <c:v>31.858875052126098</c:v>
                </c:pt>
                <c:pt idx="8141">
                  <c:v>31.8592293421347</c:v>
                </c:pt>
                <c:pt idx="8142">
                  <c:v>31.859572664888599</c:v>
                </c:pt>
                <c:pt idx="8143">
                  <c:v>31.8598940531332</c:v>
                </c:pt>
                <c:pt idx="8144">
                  <c:v>31.8602459589559</c:v>
                </c:pt>
                <c:pt idx="8145">
                  <c:v>31.860614792497799</c:v>
                </c:pt>
                <c:pt idx="8146">
                  <c:v>31.860966936739199</c:v>
                </c:pt>
                <c:pt idx="8147">
                  <c:v>31.861341015489799</c:v>
                </c:pt>
                <c:pt idx="8148">
                  <c:v>31.861689583452399</c:v>
                </c:pt>
                <c:pt idx="8149">
                  <c:v>31.862037197740701</c:v>
                </c:pt>
                <c:pt idx="8150">
                  <c:v>31.862393871935101</c:v>
                </c:pt>
                <c:pt idx="8151">
                  <c:v>31.862742916734899</c:v>
                </c:pt>
                <c:pt idx="8152">
                  <c:v>31.863129393251601</c:v>
                </c:pt>
                <c:pt idx="8153">
                  <c:v>31.863507048280901</c:v>
                </c:pt>
                <c:pt idx="8154">
                  <c:v>31.863871590288301</c:v>
                </c:pt>
                <c:pt idx="8155">
                  <c:v>31.864217058809501</c:v>
                </c:pt>
                <c:pt idx="8156">
                  <c:v>31.864572779329499</c:v>
                </c:pt>
                <c:pt idx="8157">
                  <c:v>31.864957110079001</c:v>
                </c:pt>
                <c:pt idx="8158">
                  <c:v>31.865349070223001</c:v>
                </c:pt>
                <c:pt idx="8159">
                  <c:v>31.865733639391099</c:v>
                </c:pt>
                <c:pt idx="8160">
                  <c:v>31.8660941282827</c:v>
                </c:pt>
                <c:pt idx="8161">
                  <c:v>31.866480366380902</c:v>
                </c:pt>
                <c:pt idx="8162">
                  <c:v>31.866855637224401</c:v>
                </c:pt>
                <c:pt idx="8163">
                  <c:v>31.867211357744399</c:v>
                </c:pt>
                <c:pt idx="8164">
                  <c:v>31.867598549516899</c:v>
                </c:pt>
                <c:pt idx="8165">
                  <c:v>31.8679492632467</c:v>
                </c:pt>
                <c:pt idx="8166">
                  <c:v>31.868317858369998</c:v>
                </c:pt>
                <c:pt idx="8167">
                  <c:v>31.868684307726099</c:v>
                </c:pt>
                <c:pt idx="8168">
                  <c:v>31.8690414587576</c:v>
                </c:pt>
                <c:pt idx="8169">
                  <c:v>31.869400040300601</c:v>
                </c:pt>
                <c:pt idx="8170">
                  <c:v>31.8697047392446</c:v>
                </c:pt>
                <c:pt idx="8171">
                  <c:v>31.8700566450674</c:v>
                </c:pt>
                <c:pt idx="8172">
                  <c:v>31.8704309622366</c:v>
                </c:pt>
                <c:pt idx="8173">
                  <c:v>31.8707695166189</c:v>
                </c:pt>
                <c:pt idx="8174">
                  <c:v>31.8711118856985</c:v>
                </c:pt>
                <c:pt idx="8175">
                  <c:v>31.871446386965001</c:v>
                </c:pt>
                <c:pt idx="8176">
                  <c:v>31.8717732588369</c:v>
                </c:pt>
                <c:pt idx="8177">
                  <c:v>31.872125641496801</c:v>
                </c:pt>
                <c:pt idx="8178">
                  <c:v>31.872439161928401</c:v>
                </c:pt>
                <c:pt idx="8179">
                  <c:v>31.872753636034201</c:v>
                </c:pt>
                <c:pt idx="8180">
                  <c:v>31.873093382509399</c:v>
                </c:pt>
                <c:pt idx="8181">
                  <c:v>31.873419539125599</c:v>
                </c:pt>
                <c:pt idx="8182">
                  <c:v>31.873713270815099</c:v>
                </c:pt>
                <c:pt idx="8183">
                  <c:v>31.8740253607351</c:v>
                </c:pt>
                <c:pt idx="8184">
                  <c:v>31.874368683488999</c:v>
                </c:pt>
                <c:pt idx="8185">
                  <c:v>31.8746950785238</c:v>
                </c:pt>
                <c:pt idx="8186">
                  <c:v>31.874967352541201</c:v>
                </c:pt>
                <c:pt idx="8187">
                  <c:v>31.875267283113701</c:v>
                </c:pt>
                <c:pt idx="8188">
                  <c:v>31.875571266802002</c:v>
                </c:pt>
                <c:pt idx="8189">
                  <c:v>31.875879065187601</c:v>
                </c:pt>
                <c:pt idx="8190">
                  <c:v>31.876182810457401</c:v>
                </c:pt>
                <c:pt idx="8191">
                  <c:v>31.8764796415884</c:v>
                </c:pt>
                <c:pt idx="8192">
                  <c:v>31.8767800489981</c:v>
                </c:pt>
                <c:pt idx="8193">
                  <c:v>31.8771224180777</c:v>
                </c:pt>
                <c:pt idx="8194">
                  <c:v>31.8774211565573</c:v>
                </c:pt>
                <c:pt idx="8195">
                  <c:v>31.877706543596499</c:v>
                </c:pt>
                <c:pt idx="8196">
                  <c:v>31.878052488954701</c:v>
                </c:pt>
                <c:pt idx="8197">
                  <c:v>31.8783540884573</c:v>
                </c:pt>
                <c:pt idx="8198">
                  <c:v>31.878647581728199</c:v>
                </c:pt>
                <c:pt idx="8199">
                  <c:v>31.8789968649466</c:v>
                </c:pt>
                <c:pt idx="8200">
                  <c:v>31.879338041933199</c:v>
                </c:pt>
                <c:pt idx="8201">
                  <c:v>31.879659907015</c:v>
                </c:pt>
                <c:pt idx="8202">
                  <c:v>31.879958168657499</c:v>
                </c:pt>
                <c:pt idx="8203">
                  <c:v>31.880256191881401</c:v>
                </c:pt>
                <c:pt idx="8204">
                  <c:v>31.880552784593799</c:v>
                </c:pt>
                <c:pt idx="8205">
                  <c:v>31.8808388868887</c:v>
                </c:pt>
                <c:pt idx="8206">
                  <c:v>31.881152884157402</c:v>
                </c:pt>
                <c:pt idx="8207">
                  <c:v>31.8814940611441</c:v>
                </c:pt>
                <c:pt idx="8208">
                  <c:v>31.881806151064101</c:v>
                </c:pt>
                <c:pt idx="8209">
                  <c:v>31.882108704240999</c:v>
                </c:pt>
                <c:pt idx="8210">
                  <c:v>31.882403628023301</c:v>
                </c:pt>
                <c:pt idx="8211">
                  <c:v>31.882761017473399</c:v>
                </c:pt>
                <c:pt idx="8212">
                  <c:v>31.883083120973801</c:v>
                </c:pt>
                <c:pt idx="8213">
                  <c:v>31.883403317125499</c:v>
                </c:pt>
                <c:pt idx="8214">
                  <c:v>31.883734957369001</c:v>
                </c:pt>
                <c:pt idx="8215">
                  <c:v>31.884024874361199</c:v>
                </c:pt>
                <c:pt idx="8216">
                  <c:v>31.884333149583998</c:v>
                </c:pt>
                <c:pt idx="8217">
                  <c:v>31.8846759955007</c:v>
                </c:pt>
                <c:pt idx="8218">
                  <c:v>31.885017172487402</c:v>
                </c:pt>
                <c:pt idx="8219">
                  <c:v>31.885345951708</c:v>
                </c:pt>
                <c:pt idx="8220">
                  <c:v>31.885637060793101</c:v>
                </c:pt>
                <c:pt idx="8221">
                  <c:v>31.885977522524101</c:v>
                </c:pt>
                <c:pt idx="8222">
                  <c:v>31.886330143602599</c:v>
                </c:pt>
                <c:pt idx="8223">
                  <c:v>31.886657253893102</c:v>
                </c:pt>
                <c:pt idx="8224">
                  <c:v>31.886962906511499</c:v>
                </c:pt>
                <c:pt idx="8225">
                  <c:v>31.887282387407499</c:v>
                </c:pt>
                <c:pt idx="8226">
                  <c:v>31.887627855928599</c:v>
                </c:pt>
                <c:pt idx="8227">
                  <c:v>31.8879702250082</c:v>
                </c:pt>
                <c:pt idx="8228">
                  <c:v>31.8882866064627</c:v>
                </c:pt>
                <c:pt idx="8229">
                  <c:v>31.8885970274527</c:v>
                </c:pt>
                <c:pt idx="8230">
                  <c:v>31.8889420191366</c:v>
                </c:pt>
                <c:pt idx="8231">
                  <c:v>31.889276520403101</c:v>
                </c:pt>
                <c:pt idx="8232">
                  <c:v>31.889585749300199</c:v>
                </c:pt>
                <c:pt idx="8233">
                  <c:v>31.889889256151399</c:v>
                </c:pt>
                <c:pt idx="8234">
                  <c:v>31.890224949510799</c:v>
                </c:pt>
                <c:pt idx="8235">
                  <c:v>31.890534178407901</c:v>
                </c:pt>
                <c:pt idx="8236">
                  <c:v>31.890851036699502</c:v>
                </c:pt>
                <c:pt idx="8237">
                  <c:v>31.891199366243502</c:v>
                </c:pt>
                <c:pt idx="8238">
                  <c:v>31.891531006487099</c:v>
                </c:pt>
                <c:pt idx="8239">
                  <c:v>31.8918492952902</c:v>
                </c:pt>
                <c:pt idx="8240">
                  <c:v>31.8922057310659</c:v>
                </c:pt>
                <c:pt idx="8241">
                  <c:v>31.892566458376098</c:v>
                </c:pt>
                <c:pt idx="8242">
                  <c:v>31.892911450060101</c:v>
                </c:pt>
                <c:pt idx="8243">
                  <c:v>31.8932581106741</c:v>
                </c:pt>
                <c:pt idx="8244">
                  <c:v>31.893592611940601</c:v>
                </c:pt>
                <c:pt idx="8245">
                  <c:v>31.893948094041999</c:v>
                </c:pt>
                <c:pt idx="8246">
                  <c:v>31.894315973909599</c:v>
                </c:pt>
                <c:pt idx="8247">
                  <c:v>31.894666926058001</c:v>
                </c:pt>
                <c:pt idx="8248">
                  <c:v>31.8950104872305</c:v>
                </c:pt>
                <c:pt idx="8249">
                  <c:v>31.8953573862631</c:v>
                </c:pt>
                <c:pt idx="8250">
                  <c:v>31.895721451433399</c:v>
                </c:pt>
                <c:pt idx="8251">
                  <c:v>31.896086470278</c:v>
                </c:pt>
                <c:pt idx="8252">
                  <c:v>31.896445767076699</c:v>
                </c:pt>
                <c:pt idx="8253">
                  <c:v>31.896811262758401</c:v>
                </c:pt>
                <c:pt idx="8254">
                  <c:v>31.897176281602999</c:v>
                </c:pt>
                <c:pt idx="8255">
                  <c:v>31.8975515524466</c:v>
                </c:pt>
                <c:pt idx="8256">
                  <c:v>31.8979044119436</c:v>
                </c:pt>
                <c:pt idx="8257">
                  <c:v>31.898267046602399</c:v>
                </c:pt>
                <c:pt idx="8258">
                  <c:v>31.898653999956299</c:v>
                </c:pt>
                <c:pt idx="8259">
                  <c:v>31.899061457308001</c:v>
                </c:pt>
                <c:pt idx="8260">
                  <c:v>31.899444119127502</c:v>
                </c:pt>
                <c:pt idx="8261">
                  <c:v>31.899839417131599</c:v>
                </c:pt>
                <c:pt idx="8262">
                  <c:v>31.900213734300799</c:v>
                </c:pt>
                <c:pt idx="8263">
                  <c:v>31.900585190447</c:v>
                </c:pt>
                <c:pt idx="8264">
                  <c:v>31.900961653383401</c:v>
                </c:pt>
                <c:pt idx="8265">
                  <c:v>31.901322857530801</c:v>
                </c:pt>
                <c:pt idx="8266">
                  <c:v>31.901685253770999</c:v>
                </c:pt>
                <c:pt idx="8267">
                  <c:v>31.902043835314</c:v>
                </c:pt>
                <c:pt idx="8268">
                  <c:v>31.9024212519247</c:v>
                </c:pt>
                <c:pt idx="8269">
                  <c:v>31.902755753191201</c:v>
                </c:pt>
                <c:pt idx="8270">
                  <c:v>31.903096691759298</c:v>
                </c:pt>
                <c:pt idx="8271">
                  <c:v>31.903450028093499</c:v>
                </c:pt>
                <c:pt idx="8272">
                  <c:v>31.903802172334899</c:v>
                </c:pt>
                <c:pt idx="8273">
                  <c:v>31.9041545549948</c:v>
                </c:pt>
                <c:pt idx="8274">
                  <c:v>31.904479042680901</c:v>
                </c:pt>
                <c:pt idx="8275">
                  <c:v>31.9048049608786</c:v>
                </c:pt>
                <c:pt idx="8276">
                  <c:v>31.905117289217198</c:v>
                </c:pt>
                <c:pt idx="8277">
                  <c:v>31.905420557649801</c:v>
                </c:pt>
                <c:pt idx="8278">
                  <c:v>31.905771271379699</c:v>
                </c:pt>
                <c:pt idx="8279">
                  <c:v>31.906109587343401</c:v>
                </c:pt>
                <c:pt idx="8280">
                  <c:v>31.906422869356302</c:v>
                </c:pt>
                <c:pt idx="8281">
                  <c:v>31.906739250810801</c:v>
                </c:pt>
                <c:pt idx="8282">
                  <c:v>31.907068745287098</c:v>
                </c:pt>
                <c:pt idx="8283">
                  <c:v>31.907408968599501</c:v>
                </c:pt>
                <c:pt idx="8284">
                  <c:v>31.907694832475801</c:v>
                </c:pt>
                <c:pt idx="8285">
                  <c:v>31.907994047792599</c:v>
                </c:pt>
                <c:pt idx="8286">
                  <c:v>31.908297793062399</c:v>
                </c:pt>
                <c:pt idx="8287">
                  <c:v>31.908621803911402</c:v>
                </c:pt>
                <c:pt idx="8288">
                  <c:v>31.908949152620501</c:v>
                </c:pt>
                <c:pt idx="8289">
                  <c:v>31.9092874685842</c:v>
                </c:pt>
                <c:pt idx="8290">
                  <c:v>31.909570948274801</c:v>
                </c:pt>
                <c:pt idx="8291">
                  <c:v>31.9098627726156</c:v>
                </c:pt>
                <c:pt idx="8292">
                  <c:v>31.910172478349899</c:v>
                </c:pt>
                <c:pt idx="8293">
                  <c:v>31.910475508363898</c:v>
                </c:pt>
                <c:pt idx="8294">
                  <c:v>31.9107878367025</c:v>
                </c:pt>
                <c:pt idx="8295">
                  <c:v>31.9111011187155</c:v>
                </c:pt>
                <c:pt idx="8296">
                  <c:v>31.911408917101099</c:v>
                </c:pt>
                <c:pt idx="8297">
                  <c:v>31.911724821718401</c:v>
                </c:pt>
                <c:pt idx="8298">
                  <c:v>31.9120342890341</c:v>
                </c:pt>
                <c:pt idx="8299">
                  <c:v>31.912351385744302</c:v>
                </c:pt>
                <c:pt idx="8300">
                  <c:v>31.912677542360498</c:v>
                </c:pt>
                <c:pt idx="8301">
                  <c:v>31.912960783632499</c:v>
                </c:pt>
                <c:pt idx="8302">
                  <c:v>31.913240687044301</c:v>
                </c:pt>
                <c:pt idx="8303">
                  <c:v>31.913531557710801</c:v>
                </c:pt>
                <c:pt idx="8304">
                  <c:v>31.9138460318167</c:v>
                </c:pt>
                <c:pt idx="8305">
                  <c:v>31.914169327409901</c:v>
                </c:pt>
                <c:pt idx="8306">
                  <c:v>31.914507166536499</c:v>
                </c:pt>
                <c:pt idx="8307">
                  <c:v>31.914839045198601</c:v>
                </c:pt>
                <c:pt idx="8308">
                  <c:v>31.9151468435842</c:v>
                </c:pt>
                <c:pt idx="8309">
                  <c:v>31.915439621599401</c:v>
                </c:pt>
                <c:pt idx="8310">
                  <c:v>31.915745512636398</c:v>
                </c:pt>
                <c:pt idx="8311">
                  <c:v>31.916080729158601</c:v>
                </c:pt>
                <c:pt idx="8312">
                  <c:v>31.916425005586799</c:v>
                </c:pt>
                <c:pt idx="8313">
                  <c:v>31.916750923784399</c:v>
                </c:pt>
                <c:pt idx="8314">
                  <c:v>31.917057530077201</c:v>
                </c:pt>
                <c:pt idx="8315">
                  <c:v>31.917374626787399</c:v>
                </c:pt>
                <c:pt idx="8316">
                  <c:v>31.917715803774101</c:v>
                </c:pt>
                <c:pt idx="8317">
                  <c:v>31.9180431524832</c:v>
                </c:pt>
                <c:pt idx="8318">
                  <c:v>31.918344036730002</c:v>
                </c:pt>
                <c:pt idx="8319">
                  <c:v>31.918651596697</c:v>
                </c:pt>
                <c:pt idx="8320">
                  <c:v>31.918988243730698</c:v>
                </c:pt>
                <c:pt idx="8321">
                  <c:v>31.9193327585775</c:v>
                </c:pt>
                <c:pt idx="8322">
                  <c:v>31.919644610079001</c:v>
                </c:pt>
                <c:pt idx="8323">
                  <c:v>31.9199509779531</c:v>
                </c:pt>
                <c:pt idx="8324">
                  <c:v>31.9202819029409</c:v>
                </c:pt>
                <c:pt idx="8325">
                  <c:v>31.920643822344001</c:v>
                </c:pt>
                <c:pt idx="8326">
                  <c:v>31.9209809462149</c:v>
                </c:pt>
                <c:pt idx="8327">
                  <c:v>31.921312348039798</c:v>
                </c:pt>
                <c:pt idx="8328">
                  <c:v>31.921625868471299</c:v>
                </c:pt>
                <c:pt idx="8329">
                  <c:v>31.921944395693</c:v>
                </c:pt>
                <c:pt idx="8330">
                  <c:v>31.922277228029401</c:v>
                </c:pt>
                <c:pt idx="8331">
                  <c:v>31.922604815157101</c:v>
                </c:pt>
                <c:pt idx="8332">
                  <c:v>31.922916428240001</c:v>
                </c:pt>
                <c:pt idx="8333">
                  <c:v>31.9232533136923</c:v>
                </c:pt>
                <c:pt idx="8334">
                  <c:v>31.923594490679001</c:v>
                </c:pt>
                <c:pt idx="8335">
                  <c:v>31.923899666460201</c:v>
                </c:pt>
                <c:pt idx="8336">
                  <c:v>31.924226538332199</c:v>
                </c:pt>
                <c:pt idx="8337">
                  <c:v>31.9245512644369</c:v>
                </c:pt>
                <c:pt idx="8338">
                  <c:v>31.9248645464498</c:v>
                </c:pt>
                <c:pt idx="8339">
                  <c:v>31.925199762972099</c:v>
                </c:pt>
                <c:pt idx="8340">
                  <c:v>31.925545231493199</c:v>
                </c:pt>
                <c:pt idx="8341">
                  <c:v>31.925890461595699</c:v>
                </c:pt>
                <c:pt idx="8342">
                  <c:v>31.926238314302601</c:v>
                </c:pt>
                <c:pt idx="8343">
                  <c:v>31.926562801988801</c:v>
                </c:pt>
                <c:pt idx="8344">
                  <c:v>31.926921383531798</c:v>
                </c:pt>
                <c:pt idx="8345">
                  <c:v>31.927281157167599</c:v>
                </c:pt>
                <c:pt idx="8346">
                  <c:v>31.9276273409445</c:v>
                </c:pt>
                <c:pt idx="8347">
                  <c:v>31.927971617372702</c:v>
                </c:pt>
                <c:pt idx="8348">
                  <c:v>31.9283275763113</c:v>
                </c:pt>
                <c:pt idx="8349">
                  <c:v>31.928690926225801</c:v>
                </c:pt>
                <c:pt idx="8350">
                  <c:v>31.929036156328401</c:v>
                </c:pt>
                <c:pt idx="8351">
                  <c:v>31.9293923536856</c:v>
                </c:pt>
                <c:pt idx="8352">
                  <c:v>31.929751412065698</c:v>
                </c:pt>
                <c:pt idx="8353">
                  <c:v>31.9301228682119</c:v>
                </c:pt>
                <c:pt idx="8354">
                  <c:v>31.9305262724478</c:v>
                </c:pt>
                <c:pt idx="8355">
                  <c:v>31.930910603197301</c:v>
                </c:pt>
                <c:pt idx="8356">
                  <c:v>31.9312586943228</c:v>
                </c:pt>
                <c:pt idx="8357">
                  <c:v>31.931598440797998</c:v>
                </c:pt>
                <c:pt idx="8358">
                  <c:v>31.931950346620699</c:v>
                </c:pt>
                <c:pt idx="8359">
                  <c:v>31.932335392626001</c:v>
                </c:pt>
                <c:pt idx="8360">
                  <c:v>31.9327349821646</c:v>
                </c:pt>
                <c:pt idx="8361">
                  <c:v>31.933127180727201</c:v>
                </c:pt>
                <c:pt idx="8362">
                  <c:v>31.933504597337901</c:v>
                </c:pt>
                <c:pt idx="8363">
                  <c:v>31.9338829676229</c:v>
                </c:pt>
                <c:pt idx="8364">
                  <c:v>31.934260145815099</c:v>
                </c:pt>
                <c:pt idx="8365">
                  <c:v>31.9346332708914</c:v>
                </c:pt>
                <c:pt idx="8366">
                  <c:v>31.934976116808102</c:v>
                </c:pt>
                <c:pt idx="8367">
                  <c:v>31.935334936769699</c:v>
                </c:pt>
                <c:pt idx="8368">
                  <c:v>31.935693995149801</c:v>
                </c:pt>
                <c:pt idx="8369">
                  <c:v>31.936046139391099</c:v>
                </c:pt>
                <c:pt idx="8370">
                  <c:v>31.936405436189801</c:v>
                </c:pt>
                <c:pt idx="8371">
                  <c:v>31.936729923876001</c:v>
                </c:pt>
                <c:pt idx="8372">
                  <c:v>31.937078968675799</c:v>
                </c:pt>
                <c:pt idx="8373">
                  <c:v>31.937437073381599</c:v>
                </c:pt>
                <c:pt idx="8374">
                  <c:v>31.9377832571585</c:v>
                </c:pt>
                <c:pt idx="8375">
                  <c:v>31.938127533586702</c:v>
                </c:pt>
                <c:pt idx="8376">
                  <c:v>31.9384560743887</c:v>
                </c:pt>
                <c:pt idx="8377">
                  <c:v>31.9388010660726</c:v>
                </c:pt>
                <c:pt idx="8378">
                  <c:v>31.9391274611074</c:v>
                </c:pt>
                <c:pt idx="8379">
                  <c:v>31.9394407431204</c:v>
                </c:pt>
                <c:pt idx="8380">
                  <c:v>31.9397635618765</c:v>
                </c:pt>
                <c:pt idx="8381">
                  <c:v>31.940111176164798</c:v>
                </c:pt>
                <c:pt idx="8382">
                  <c:v>31.940421358736199</c:v>
                </c:pt>
                <c:pt idx="8383">
                  <c:v>31.9407093683798</c:v>
                </c:pt>
                <c:pt idx="8384">
                  <c:v>31.9410307566244</c:v>
                </c:pt>
                <c:pt idx="8385">
                  <c:v>31.941363588960801</c:v>
                </c:pt>
                <c:pt idx="8386">
                  <c:v>31.941675917299499</c:v>
                </c:pt>
                <c:pt idx="8387">
                  <c:v>31.941952006014098</c:v>
                </c:pt>
                <c:pt idx="8388">
                  <c:v>31.9422452608664</c:v>
                </c:pt>
                <c:pt idx="8389">
                  <c:v>31.942553774507701</c:v>
                </c:pt>
                <c:pt idx="8390">
                  <c:v>31.9428458372671</c:v>
                </c:pt>
                <c:pt idx="8391">
                  <c:v>31.9431700865347</c:v>
                </c:pt>
                <c:pt idx="8392">
                  <c:v>31.9434592882711</c:v>
                </c:pt>
                <c:pt idx="8393">
                  <c:v>31.943748251589</c:v>
                </c:pt>
                <c:pt idx="8394">
                  <c:v>31.944087998064202</c:v>
                </c:pt>
                <c:pt idx="8395">
                  <c:v>31.944374100359099</c:v>
                </c:pt>
                <c:pt idx="8396">
                  <c:v>31.944710270555699</c:v>
                </c:pt>
                <c:pt idx="8397">
                  <c:v>31.945043579729301</c:v>
                </c:pt>
                <c:pt idx="8398">
                  <c:v>31.9453416029531</c:v>
                </c:pt>
                <c:pt idx="8399">
                  <c:v>31.945669905336601</c:v>
                </c:pt>
                <c:pt idx="8400">
                  <c:v>31.945989147814</c:v>
                </c:pt>
                <c:pt idx="8401">
                  <c:v>31.946294085176699</c:v>
                </c:pt>
                <c:pt idx="8402">
                  <c:v>31.946594969423501</c:v>
                </c:pt>
                <c:pt idx="8403">
                  <c:v>31.946904198320599</c:v>
                </c:pt>
                <c:pt idx="8404">
                  <c:v>31.947184578569601</c:v>
                </c:pt>
                <c:pt idx="8405">
                  <c:v>31.9474876085836</c:v>
                </c:pt>
                <c:pt idx="8406">
                  <c:v>31.9478328386862</c:v>
                </c:pt>
                <c:pt idx="8407">
                  <c:v>31.948168293626999</c:v>
                </c:pt>
                <c:pt idx="8408">
                  <c:v>31.948488966615901</c:v>
                </c:pt>
                <c:pt idx="8409">
                  <c:v>31.9487869898397</c:v>
                </c:pt>
                <c:pt idx="8410">
                  <c:v>31.9490823904592</c:v>
                </c:pt>
                <c:pt idx="8411">
                  <c:v>31.949416176469999</c:v>
                </c:pt>
                <c:pt idx="8412">
                  <c:v>31.949758307130999</c:v>
                </c:pt>
                <c:pt idx="8413">
                  <c:v>31.950096861513298</c:v>
                </c:pt>
                <c:pt idx="8414">
                  <c:v>31.9504077593405</c:v>
                </c:pt>
                <c:pt idx="8415">
                  <c:v>31.950700537355601</c:v>
                </c:pt>
                <c:pt idx="8416">
                  <c:v>31.951011912019901</c:v>
                </c:pt>
                <c:pt idx="8417">
                  <c:v>31.9513583342153</c:v>
                </c:pt>
                <c:pt idx="8418">
                  <c:v>31.951702372225</c:v>
                </c:pt>
                <c:pt idx="8419">
                  <c:v>31.9520201841909</c:v>
                </c:pt>
                <c:pt idx="8420">
                  <c:v>31.9523253599722</c:v>
                </c:pt>
                <c:pt idx="8421">
                  <c:v>31.952655092867101</c:v>
                </c:pt>
                <c:pt idx="8422">
                  <c:v>31.9529822031576</c:v>
                </c:pt>
                <c:pt idx="8423">
                  <c:v>31.953329817445901</c:v>
                </c:pt>
                <c:pt idx="8424">
                  <c:v>31.953659073503701</c:v>
                </c:pt>
                <c:pt idx="8425">
                  <c:v>31.953961388262002</c:v>
                </c:pt>
                <c:pt idx="8426">
                  <c:v>31.954304711015901</c:v>
                </c:pt>
                <c:pt idx="8427">
                  <c:v>31.954665199907499</c:v>
                </c:pt>
                <c:pt idx="8428">
                  <c:v>31.955000893266899</c:v>
                </c:pt>
                <c:pt idx="8429">
                  <c:v>31.955313460024101</c:v>
                </c:pt>
                <c:pt idx="8430">
                  <c:v>31.955602900179102</c:v>
                </c:pt>
                <c:pt idx="8431">
                  <c:v>31.955944792421501</c:v>
                </c:pt>
                <c:pt idx="8432">
                  <c:v>31.9562781015951</c:v>
                </c:pt>
                <c:pt idx="8433">
                  <c:v>31.956575886400401</c:v>
                </c:pt>
                <c:pt idx="8434">
                  <c:v>31.956908718736798</c:v>
                </c:pt>
                <c:pt idx="8435">
                  <c:v>31.957251087816399</c:v>
                </c:pt>
                <c:pt idx="8436">
                  <c:v>31.957567469270899</c:v>
                </c:pt>
                <c:pt idx="8437">
                  <c:v>31.9578862349112</c:v>
                </c:pt>
                <c:pt idx="8438">
                  <c:v>31.9582314650137</c:v>
                </c:pt>
                <c:pt idx="8439">
                  <c:v>31.958583370836401</c:v>
                </c:pt>
                <c:pt idx="8440">
                  <c:v>31.958927408846101</c:v>
                </c:pt>
                <c:pt idx="8441">
                  <c:v>31.9592352072317</c:v>
                </c:pt>
                <c:pt idx="8442">
                  <c:v>31.959591166170298</c:v>
                </c:pt>
                <c:pt idx="8443">
                  <c:v>31.959940926225801</c:v>
                </c:pt>
                <c:pt idx="8444">
                  <c:v>31.960265413912001</c:v>
                </c:pt>
                <c:pt idx="8445">
                  <c:v>31.9606022993643</c:v>
                </c:pt>
                <c:pt idx="8446">
                  <c:v>31.960923926027501</c:v>
                </c:pt>
                <c:pt idx="8447">
                  <c:v>31.961278692873201</c:v>
                </c:pt>
                <c:pt idx="8448">
                  <c:v>31.961629645021599</c:v>
                </c:pt>
                <c:pt idx="8449">
                  <c:v>31.961982981355899</c:v>
                </c:pt>
                <c:pt idx="8450">
                  <c:v>31.9623351255972</c:v>
                </c:pt>
                <c:pt idx="8451">
                  <c:v>31.9626982370932</c:v>
                </c:pt>
                <c:pt idx="8452">
                  <c:v>31.963076607378198</c:v>
                </c:pt>
                <c:pt idx="8453">
                  <c:v>31.963454977663201</c:v>
                </c:pt>
                <c:pt idx="8454">
                  <c:v>31.9638352552969</c:v>
                </c:pt>
                <c:pt idx="8455">
                  <c:v>31.964213864000499</c:v>
                </c:pt>
                <c:pt idx="8456">
                  <c:v>31.964559094102999</c:v>
                </c:pt>
                <c:pt idx="8457">
                  <c:v>31.964913860948698</c:v>
                </c:pt>
                <c:pt idx="8458">
                  <c:v>31.965283886583499</c:v>
                </c:pt>
                <c:pt idx="8459">
                  <c:v>31.965680138262002</c:v>
                </c:pt>
                <c:pt idx="8460">
                  <c:v>31.966084019335</c:v>
                </c:pt>
                <c:pt idx="8461">
                  <c:v>31.966462389619998</c:v>
                </c:pt>
                <c:pt idx="8462">
                  <c:v>31.966845289858</c:v>
                </c:pt>
                <c:pt idx="8463">
                  <c:v>31.967204348238202</c:v>
                </c:pt>
                <c:pt idx="8464">
                  <c:v>31.967575804384399</c:v>
                </c:pt>
                <c:pt idx="8465">
                  <c:v>31.967935339601699</c:v>
                </c:pt>
                <c:pt idx="8466">
                  <c:v>31.9682748476583</c:v>
                </c:pt>
                <c:pt idx="8467">
                  <c:v>31.9686572710592</c:v>
                </c:pt>
                <c:pt idx="8468">
                  <c:v>31.969022051485201</c:v>
                </c:pt>
                <c:pt idx="8469">
                  <c:v>31.969392077119998</c:v>
                </c:pt>
                <c:pt idx="8470">
                  <c:v>31.969753042848801</c:v>
                </c:pt>
                <c:pt idx="8471">
                  <c:v>31.970113293321798</c:v>
                </c:pt>
                <c:pt idx="8472">
                  <c:v>31.970442310961001</c:v>
                </c:pt>
                <c:pt idx="8473">
                  <c:v>31.9707405726034</c:v>
                </c:pt>
                <c:pt idx="8474">
                  <c:v>31.9710891405661</c:v>
                </c:pt>
                <c:pt idx="8475">
                  <c:v>31.971443430574599</c:v>
                </c:pt>
                <c:pt idx="8476">
                  <c:v>31.971764818819199</c:v>
                </c:pt>
                <c:pt idx="8477">
                  <c:v>31.972106949480199</c:v>
                </c:pt>
                <c:pt idx="8478">
                  <c:v>31.972427860887699</c:v>
                </c:pt>
                <c:pt idx="8479">
                  <c:v>31.972710863741099</c:v>
                </c:pt>
                <c:pt idx="8480">
                  <c:v>31.9730293909628</c:v>
                </c:pt>
                <c:pt idx="8481">
                  <c:v>31.973385349901399</c:v>
                </c:pt>
                <c:pt idx="8482">
                  <c:v>31.973722712190799</c:v>
                </c:pt>
                <c:pt idx="8483">
                  <c:v>31.9740345636923</c:v>
                </c:pt>
                <c:pt idx="8484">
                  <c:v>31.974364535005801</c:v>
                </c:pt>
                <c:pt idx="8485">
                  <c:v>31.974701420458</c:v>
                </c:pt>
                <c:pt idx="8486">
                  <c:v>31.975006834657901</c:v>
                </c:pt>
                <c:pt idx="8487">
                  <c:v>31.975263373049</c:v>
                </c:pt>
                <c:pt idx="8488">
                  <c:v>31.975577608736199</c:v>
                </c:pt>
                <c:pt idx="8489">
                  <c:v>31.975878969820201</c:v>
                </c:pt>
                <c:pt idx="8490">
                  <c:v>31.976165787370899</c:v>
                </c:pt>
                <c:pt idx="8491">
                  <c:v>31.976498142870099</c:v>
                </c:pt>
                <c:pt idx="8492">
                  <c:v>31.976808087022999</c:v>
                </c:pt>
                <c:pt idx="8493">
                  <c:v>31.977098957689499</c:v>
                </c:pt>
                <c:pt idx="8494">
                  <c:v>31.977422968538502</c:v>
                </c:pt>
                <c:pt idx="8495">
                  <c:v>31.977710501344902</c:v>
                </c:pt>
                <c:pt idx="8496">
                  <c:v>31.9780438105184</c:v>
                </c:pt>
                <c:pt idx="8497">
                  <c:v>31.9783759275991</c:v>
                </c:pt>
                <c:pt idx="8498">
                  <c:v>31.978679196031798</c:v>
                </c:pt>
                <c:pt idx="8499">
                  <c:v>31.979012028368199</c:v>
                </c:pt>
                <c:pt idx="8500">
                  <c:v>31.9793462912161</c:v>
                </c:pt>
                <c:pt idx="8501">
                  <c:v>31.979659573229</c:v>
                </c:pt>
                <c:pt idx="8502">
                  <c:v>31.979965941103199</c:v>
                </c:pt>
                <c:pt idx="8503">
                  <c:v>31.980256096513902</c:v>
                </c:pt>
                <c:pt idx="8504">
                  <c:v>31.980528132112699</c:v>
                </c:pt>
                <c:pt idx="8505">
                  <c:v>31.980826870592299</c:v>
                </c:pt>
                <c:pt idx="8506">
                  <c:v>31.981171862276302</c:v>
                </c:pt>
                <c:pt idx="8507">
                  <c:v>31.981507794054199</c:v>
                </c:pt>
                <c:pt idx="8508">
                  <c:v>31.981830612810299</c:v>
                </c:pt>
                <c:pt idx="8509">
                  <c:v>31.982138649614502</c:v>
                </c:pt>
                <c:pt idx="8510">
                  <c:v>31.982427374513801</c:v>
                </c:pt>
                <c:pt idx="8511">
                  <c:v>31.982727781923501</c:v>
                </c:pt>
                <c:pt idx="8512">
                  <c:v>31.983061806352801</c:v>
                </c:pt>
                <c:pt idx="8513">
                  <c:v>31.983413950594102</c:v>
                </c:pt>
                <c:pt idx="8514">
                  <c:v>31.983748213441999</c:v>
                </c:pt>
                <c:pt idx="8515">
                  <c:v>31.9840493361074</c:v>
                </c:pt>
                <c:pt idx="8516">
                  <c:v>31.984341875704001</c:v>
                </c:pt>
                <c:pt idx="8517">
                  <c:v>31.984681145342101</c:v>
                </c:pt>
                <c:pt idx="8518">
                  <c:v>31.985023752840199</c:v>
                </c:pt>
                <c:pt idx="8519">
                  <c:v>31.985341564806198</c:v>
                </c:pt>
                <c:pt idx="8520">
                  <c:v>31.985644833238801</c:v>
                </c:pt>
                <c:pt idx="8521">
                  <c:v>31.985991493852801</c:v>
                </c:pt>
                <c:pt idx="8522">
                  <c:v>31.986324326189202</c:v>
                </c:pt>
                <c:pt idx="8523">
                  <c:v>31.986643091829499</c:v>
                </c:pt>
                <c:pt idx="8524">
                  <c:v>31.9869485060293</c:v>
                </c:pt>
                <c:pt idx="8525">
                  <c:v>31.987291590364599</c:v>
                </c:pt>
                <c:pt idx="8526">
                  <c:v>31.987646834047499</c:v>
                </c:pt>
                <c:pt idx="8527">
                  <c:v>31.987983719499798</c:v>
                </c:pt>
                <c:pt idx="8528">
                  <c:v>31.988312498720401</c:v>
                </c:pt>
                <c:pt idx="8529">
                  <c:v>31.988606945665499</c:v>
                </c:pt>
                <c:pt idx="8530">
                  <c:v>31.988924996050098</c:v>
                </c:pt>
                <c:pt idx="8531">
                  <c:v>31.989289776476099</c:v>
                </c:pt>
                <c:pt idx="8532">
                  <c:v>31.9896145025808</c:v>
                </c:pt>
                <c:pt idx="8533">
                  <c:v>31.9899165789205</c:v>
                </c:pt>
                <c:pt idx="8534">
                  <c:v>31.990249411257</c:v>
                </c:pt>
                <c:pt idx="8535">
                  <c:v>31.990591780336601</c:v>
                </c:pt>
                <c:pt idx="8536">
                  <c:v>31.9909124533255</c:v>
                </c:pt>
                <c:pt idx="8537">
                  <c:v>31.991218582780999</c:v>
                </c:pt>
                <c:pt idx="8538">
                  <c:v>31.9915566603262</c:v>
                </c:pt>
                <c:pt idx="8539">
                  <c:v>31.991871849687801</c:v>
                </c:pt>
                <c:pt idx="8540">
                  <c:v>31.992184893282101</c:v>
                </c:pt>
                <c:pt idx="8541">
                  <c:v>31.992550388963899</c:v>
                </c:pt>
                <c:pt idx="8542">
                  <c:v>31.992924944551699</c:v>
                </c:pt>
                <c:pt idx="8543">
                  <c:v>31.993266359956898</c:v>
                </c:pt>
                <c:pt idx="8544">
                  <c:v>31.9935882250387</c:v>
                </c:pt>
                <c:pt idx="8545">
                  <c:v>31.993906752260401</c:v>
                </c:pt>
                <c:pt idx="8546">
                  <c:v>31.994267002733402</c:v>
                </c:pt>
                <c:pt idx="8547">
                  <c:v>31.9946179548819</c:v>
                </c:pt>
                <c:pt idx="8548">
                  <c:v>31.994978443773501</c:v>
                </c:pt>
                <c:pt idx="8549">
                  <c:v>31.995334879549201</c:v>
                </c:pt>
                <c:pt idx="8550">
                  <c:v>31.995672957094399</c:v>
                </c:pt>
                <c:pt idx="8551">
                  <c:v>31.996023909242801</c:v>
                </c:pt>
                <c:pt idx="8552">
                  <c:v>31.996393696458998</c:v>
                </c:pt>
                <c:pt idx="8553">
                  <c:v>31.9967816034872</c:v>
                </c:pt>
                <c:pt idx="8554">
                  <c:v>31.997166172655302</c:v>
                </c:pt>
                <c:pt idx="8555">
                  <c:v>31.997538820894398</c:v>
                </c:pt>
                <c:pt idx="8556">
                  <c:v>31.997908131273501</c:v>
                </c:pt>
                <c:pt idx="8557">
                  <c:v>31.9982574144918</c:v>
                </c:pt>
                <c:pt idx="8558">
                  <c:v>31.998608128221701</c:v>
                </c:pt>
                <c:pt idx="8559">
                  <c:v>31.998998657854301</c:v>
                </c:pt>
                <c:pt idx="8560">
                  <c:v>31.999392525346899</c:v>
                </c:pt>
                <c:pt idx="8561">
                  <c:v>31.999764458330301</c:v>
                </c:pt>
                <c:pt idx="8562">
                  <c:v>32.000137344988097</c:v>
                </c:pt>
                <c:pt idx="8563">
                  <c:v>32.000513092668697</c:v>
                </c:pt>
                <c:pt idx="8564">
                  <c:v>32.000862614305703</c:v>
                </c:pt>
                <c:pt idx="8565">
                  <c:v>32.0012338320333</c:v>
                </c:pt>
                <c:pt idx="8566">
                  <c:v>32.001621977480099</c:v>
                </c:pt>
                <c:pt idx="8567">
                  <c:v>32.001999394090802</c:v>
                </c:pt>
                <c:pt idx="8568">
                  <c:v>32.002356068285202</c:v>
                </c:pt>
                <c:pt idx="8569">
                  <c:v>32.002681986482798</c:v>
                </c:pt>
                <c:pt idx="8570">
                  <c:v>32.003034845979897</c:v>
                </c:pt>
                <c:pt idx="8571">
                  <c:v>32.0033862749655</c:v>
                </c:pt>
                <c:pt idx="8572">
                  <c:v>32.003727213533601</c:v>
                </c:pt>
                <c:pt idx="8573">
                  <c:v>32.004079119356298</c:v>
                </c:pt>
                <c:pt idx="8574">
                  <c:v>32.004412190111303</c:v>
                </c:pt>
                <c:pt idx="8575">
                  <c:v>32.004750506075098</c:v>
                </c:pt>
                <c:pt idx="8576">
                  <c:v>32.005109326036603</c:v>
                </c:pt>
                <c:pt idx="8577">
                  <c:v>32.005446449907502</c:v>
                </c:pt>
                <c:pt idx="8578">
                  <c:v>32.005783335359801</c:v>
                </c:pt>
                <c:pt idx="8579">
                  <c:v>32.006090418489599</c:v>
                </c:pt>
                <c:pt idx="8580">
                  <c:v>32.006367699297101</c:v>
                </c:pt>
                <c:pt idx="8581">
                  <c:v>32.0066692987997</c:v>
                </c:pt>
                <c:pt idx="8582">
                  <c:v>32.006999270113198</c:v>
                </c:pt>
                <c:pt idx="8583">
                  <c:v>32.007348553331603</c:v>
                </c:pt>
                <c:pt idx="8584">
                  <c:v>32.007691399248301</c:v>
                </c:pt>
                <c:pt idx="8585">
                  <c:v>32.007985369356298</c:v>
                </c:pt>
                <c:pt idx="8586">
                  <c:v>32.008272663744201</c:v>
                </c:pt>
                <c:pt idx="8587">
                  <c:v>32.008578554781103</c:v>
                </c:pt>
                <c:pt idx="8588">
                  <c:v>32.008890883119797</c:v>
                </c:pt>
                <c:pt idx="8589">
                  <c:v>32.0092070261557</c:v>
                </c:pt>
                <c:pt idx="8590">
                  <c:v>32.009514824541299</c:v>
                </c:pt>
                <c:pt idx="8591">
                  <c:v>32.009826437624199</c:v>
                </c:pt>
                <c:pt idx="8592">
                  <c:v>32.010141388567199</c:v>
                </c:pt>
                <c:pt idx="8593">
                  <c:v>32.010447756441302</c:v>
                </c:pt>
                <c:pt idx="8594">
                  <c:v>32.010735050829098</c:v>
                </c:pt>
                <c:pt idx="8595">
                  <c:v>32.011034266145899</c:v>
                </c:pt>
                <c:pt idx="8596">
                  <c:v>32.011331335695502</c:v>
                </c:pt>
                <c:pt idx="8597">
                  <c:v>32.011636749895303</c:v>
                </c:pt>
                <c:pt idx="8598">
                  <c:v>32.0119826952536</c:v>
                </c:pt>
                <c:pt idx="8599">
                  <c:v>32.012283579500398</c:v>
                </c:pt>
                <c:pt idx="8600">
                  <c:v>32.012614504488198</c:v>
                </c:pt>
                <c:pt idx="8601">
                  <c:v>32.012941853197297</c:v>
                </c:pt>
                <c:pt idx="8602">
                  <c:v>32.013251320513</c:v>
                </c:pt>
                <c:pt idx="8603">
                  <c:v>32.013535753877797</c:v>
                </c:pt>
                <c:pt idx="8604">
                  <c:v>32.013803259523598</c:v>
                </c:pt>
                <c:pt idx="8605">
                  <c:v>32.014120356233803</c:v>
                </c:pt>
                <c:pt idx="8606">
                  <c:v>32.014473692567996</c:v>
                </c:pt>
                <c:pt idx="8607">
                  <c:v>32.014802710207199</c:v>
                </c:pt>
                <c:pt idx="8608">
                  <c:v>32.015117422731599</c:v>
                </c:pt>
                <c:pt idx="8609">
                  <c:v>32.015433327348902</c:v>
                </c:pt>
                <c:pt idx="8610">
                  <c:v>32.0157315889914</c:v>
                </c:pt>
                <c:pt idx="8611">
                  <c:v>32.016054646165998</c:v>
                </c:pt>
                <c:pt idx="8612">
                  <c:v>32.016378895433597</c:v>
                </c:pt>
                <c:pt idx="8613">
                  <c:v>32.016696707399603</c:v>
                </c:pt>
                <c:pt idx="8614">
                  <c:v>32.016991869600503</c:v>
                </c:pt>
                <c:pt idx="8615">
                  <c:v>32.0173409144003</c:v>
                </c:pt>
                <c:pt idx="8616">
                  <c:v>32.017684952409901</c:v>
                </c:pt>
                <c:pt idx="8617">
                  <c:v>32.018004194887297</c:v>
                </c:pt>
                <c:pt idx="8618">
                  <c:v>32.018286959322197</c:v>
                </c:pt>
                <c:pt idx="8619">
                  <c:v>32.018632904680402</c:v>
                </c:pt>
                <c:pt idx="8620">
                  <c:v>32.018981234224498</c:v>
                </c:pt>
                <c:pt idx="8621">
                  <c:v>32.019311205538003</c:v>
                </c:pt>
                <c:pt idx="8622">
                  <c:v>32.019627586992399</c:v>
                </c:pt>
                <c:pt idx="8623">
                  <c:v>32.019946352632701</c:v>
                </c:pt>
                <c:pt idx="8624">
                  <c:v>32.0202899138052</c:v>
                </c:pt>
                <c:pt idx="8625">
                  <c:v>32.0206203619558</c:v>
                </c:pt>
                <c:pt idx="8626">
                  <c:v>32.020950094850697</c:v>
                </c:pt>
                <c:pt idx="8627">
                  <c:v>32.021263615282201</c:v>
                </c:pt>
                <c:pt idx="8628">
                  <c:v>32.021604315431802</c:v>
                </c:pt>
                <c:pt idx="8629">
                  <c:v>32.021941439302601</c:v>
                </c:pt>
                <c:pt idx="8630">
                  <c:v>32.022272841127602</c:v>
                </c:pt>
                <c:pt idx="8631">
                  <c:v>32.0225863615591</c:v>
                </c:pt>
                <c:pt idx="8632">
                  <c:v>32.022900835664899</c:v>
                </c:pt>
                <c:pt idx="8633">
                  <c:v>32.0232324759085</c:v>
                </c:pt>
                <c:pt idx="8634">
                  <c:v>32.023545757921397</c:v>
                </c:pt>
                <c:pt idx="8635">
                  <c:v>32.023876682909197</c:v>
                </c:pt>
                <c:pt idx="8636">
                  <c:v>32.024238602312302</c:v>
                </c:pt>
                <c:pt idx="8637">
                  <c:v>32.024608627947003</c:v>
                </c:pt>
                <c:pt idx="8638">
                  <c:v>32.024948612840802</c:v>
                </c:pt>
                <c:pt idx="8639">
                  <c:v>32.025251404436297</c:v>
                </c:pt>
                <c:pt idx="8640">
                  <c:v>32.025565401705002</c:v>
                </c:pt>
                <c:pt idx="8641">
                  <c:v>32.025918976457803</c:v>
                </c:pt>
                <c:pt idx="8642">
                  <c:v>32.026290432604</c:v>
                </c:pt>
                <c:pt idx="8643">
                  <c:v>32.0266373316366</c:v>
                </c:pt>
                <c:pt idx="8644">
                  <c:v>32.026953713091103</c:v>
                </c:pt>
                <c:pt idx="8645">
                  <c:v>32.027264134081101</c:v>
                </c:pt>
                <c:pt idx="8646">
                  <c:v>32.027620093019699</c:v>
                </c:pt>
                <c:pt idx="8647">
                  <c:v>32.027988688142997</c:v>
                </c:pt>
                <c:pt idx="8648">
                  <c:v>32.028362051637799</c:v>
                </c:pt>
                <c:pt idx="8649">
                  <c:v>32.028711573274798</c:v>
                </c:pt>
                <c:pt idx="8650">
                  <c:v>32.029067770631997</c:v>
                </c:pt>
                <c:pt idx="8651">
                  <c:v>32.029436127336702</c:v>
                </c:pt>
                <c:pt idx="8652">
                  <c:v>32.029801146181299</c:v>
                </c:pt>
                <c:pt idx="8653">
                  <c:v>32.0301709333975</c:v>
                </c:pt>
                <c:pt idx="8654">
                  <c:v>32.030543104799499</c:v>
                </c:pt>
                <c:pt idx="8655">
                  <c:v>32.030877367647399</c:v>
                </c:pt>
                <c:pt idx="8656">
                  <c:v>32.031216637285397</c:v>
                </c:pt>
                <c:pt idx="8657">
                  <c:v>32.031590716036</c:v>
                </c:pt>
                <c:pt idx="8658">
                  <c:v>32.0320022265036</c:v>
                </c:pt>
                <c:pt idx="8659">
                  <c:v>32.032415644319698</c:v>
                </c:pt>
                <c:pt idx="8660">
                  <c:v>32.0328049818594</c:v>
                </c:pt>
                <c:pt idx="8661">
                  <c:v>32.033206001909399</c:v>
                </c:pt>
                <c:pt idx="8662">
                  <c:v>32.033577934892797</c:v>
                </c:pt>
                <c:pt idx="8663">
                  <c:v>32.033950821550597</c:v>
                </c:pt>
                <c:pt idx="8664">
                  <c:v>32.034296290071701</c:v>
                </c:pt>
                <c:pt idx="8665">
                  <c:v>32.034652010591699</c:v>
                </c:pt>
                <c:pt idx="8666">
                  <c:v>32.035025374086601</c:v>
                </c:pt>
                <c:pt idx="8667">
                  <c:v>32.035387293489599</c:v>
                </c:pt>
                <c:pt idx="8668">
                  <c:v>32.035732762010802</c:v>
                </c:pt>
                <c:pt idx="8669">
                  <c:v>32.036054388674003</c:v>
                </c:pt>
                <c:pt idx="8670">
                  <c:v>32.036392704637699</c:v>
                </c:pt>
                <c:pt idx="8671">
                  <c:v>32.0367596308309</c:v>
                </c:pt>
                <c:pt idx="8672">
                  <c:v>32.037109390886499</c:v>
                </c:pt>
                <c:pt idx="8673">
                  <c:v>32.037446514757299</c:v>
                </c:pt>
                <c:pt idx="8674">
                  <c:v>32.037766949327697</c:v>
                </c:pt>
                <c:pt idx="8675">
                  <c:v>32.0380897680838</c:v>
                </c:pt>
                <c:pt idx="8676">
                  <c:v>32.038438812883598</c:v>
                </c:pt>
                <c:pt idx="8677">
                  <c:v>32.038772122057097</c:v>
                </c:pt>
                <c:pt idx="8678">
                  <c:v>32.039082543047101</c:v>
                </c:pt>
                <c:pt idx="8679">
                  <c:v>32.039417997987897</c:v>
                </c:pt>
                <c:pt idx="8680">
                  <c:v>32.039747969301402</c:v>
                </c:pt>
                <c:pt idx="8681">
                  <c:v>32.040045277269499</c:v>
                </c:pt>
                <c:pt idx="8682">
                  <c:v>32.0403607050497</c:v>
                </c:pt>
                <c:pt idx="8683">
                  <c:v>32.040697590501999</c:v>
                </c:pt>
                <c:pt idx="8684">
                  <c:v>32.041042582185902</c:v>
                </c:pt>
                <c:pt idx="8685">
                  <c:v>32.041344658525702</c:v>
                </c:pt>
                <c:pt idx="8686">
                  <c:v>32.041621462496003</c:v>
                </c:pt>
                <c:pt idx="8687">
                  <c:v>32.041926399858703</c:v>
                </c:pt>
                <c:pt idx="8688">
                  <c:v>32.042224423082502</c:v>
                </c:pt>
                <c:pt idx="8689">
                  <c:v>32.042522923143601</c:v>
                </c:pt>
                <c:pt idx="8690">
                  <c:v>32.0428152243216</c:v>
                </c:pt>
                <c:pt idx="8691">
                  <c:v>32.043116108568398</c:v>
                </c:pt>
                <c:pt idx="8692">
                  <c:v>32.043411509187898</c:v>
                </c:pt>
                <c:pt idx="8693">
                  <c:v>32.043728367479503</c:v>
                </c:pt>
                <c:pt idx="8694">
                  <c:v>32.044082180650904</c:v>
                </c:pt>
                <c:pt idx="8695">
                  <c:v>32.044372336061699</c:v>
                </c:pt>
                <c:pt idx="8696">
                  <c:v>32.044672981889903</c:v>
                </c:pt>
                <c:pt idx="8697">
                  <c:v>32.045005098970599</c:v>
                </c:pt>
                <c:pt idx="8698">
                  <c:v>32.045335785539798</c:v>
                </c:pt>
                <c:pt idx="8699">
                  <c:v>32.045626894624903</c:v>
                </c:pt>
                <c:pt idx="8700">
                  <c:v>32.045943037660798</c:v>
                </c:pt>
                <c:pt idx="8701">
                  <c:v>32.046257750185198</c:v>
                </c:pt>
                <c:pt idx="8702">
                  <c:v>32.046560064943499</c:v>
                </c:pt>
                <c:pt idx="8703">
                  <c:v>32.046839014680998</c:v>
                </c:pt>
                <c:pt idx="8704">
                  <c:v>32.047140614183597</c:v>
                </c:pt>
                <c:pt idx="8705">
                  <c:v>32.047477499635903</c:v>
                </c:pt>
                <c:pt idx="8706">
                  <c:v>32.047803417833499</c:v>
                </c:pt>
                <c:pt idx="8707">
                  <c:v>32.048132197054102</c:v>
                </c:pt>
                <c:pt idx="8708">
                  <c:v>32.048426405580699</c:v>
                </c:pt>
                <c:pt idx="8709">
                  <c:v>32.048723951967403</c:v>
                </c:pt>
                <c:pt idx="8710">
                  <c:v>32.049066321047</c:v>
                </c:pt>
                <c:pt idx="8711">
                  <c:v>32.049411789568097</c:v>
                </c:pt>
                <c:pt idx="8712">
                  <c:v>32.049736515672897</c:v>
                </c:pt>
                <c:pt idx="8713">
                  <c:v>32.050041691454098</c:v>
                </c:pt>
                <c:pt idx="8714">
                  <c:v>32.050329462679102</c:v>
                </c:pt>
                <c:pt idx="8715">
                  <c:v>32.050676123293101</c:v>
                </c:pt>
                <c:pt idx="8716">
                  <c:v>32.051023976000003</c:v>
                </c:pt>
                <c:pt idx="8717">
                  <c:v>32.051363960893802</c:v>
                </c:pt>
                <c:pt idx="8718">
                  <c:v>32.051663891466298</c:v>
                </c:pt>
                <c:pt idx="8719">
                  <c:v>32.051968351991803</c:v>
                </c:pt>
                <c:pt idx="8720">
                  <c:v>32.052317396791601</c:v>
                </c:pt>
                <c:pt idx="8721">
                  <c:v>32.052671209963002</c:v>
                </c:pt>
                <c:pt idx="8722">
                  <c:v>32.053013817461199</c:v>
                </c:pt>
                <c:pt idx="8723">
                  <c:v>32.053331629427099</c:v>
                </c:pt>
                <c:pt idx="8724">
                  <c:v>32.053633467348298</c:v>
                </c:pt>
                <c:pt idx="8725">
                  <c:v>32.053970352800597</c:v>
                </c:pt>
                <c:pt idx="8726">
                  <c:v>32.054303185137002</c:v>
                </c:pt>
                <c:pt idx="8727">
                  <c:v>32.054615751894197</c:v>
                </c:pt>
                <c:pt idx="8728">
                  <c:v>32.054939285906002</c:v>
                </c:pt>
                <c:pt idx="8729">
                  <c:v>32.055285946520002</c:v>
                </c:pt>
                <c:pt idx="8730">
                  <c:v>32.055622116716599</c:v>
                </c:pt>
                <c:pt idx="8731">
                  <c:v>32.0559311071951</c:v>
                </c:pt>
                <c:pt idx="8732">
                  <c:v>32.056249634416801</c:v>
                </c:pt>
                <c:pt idx="8733">
                  <c:v>32.056600586565203</c:v>
                </c:pt>
                <c:pt idx="8734">
                  <c:v>32.056948677690698</c:v>
                </c:pt>
                <c:pt idx="8735">
                  <c:v>32.057273403795399</c:v>
                </c:pt>
                <c:pt idx="8736">
                  <c:v>32.057573811205103</c:v>
                </c:pt>
                <c:pt idx="8737">
                  <c:v>32.057910458238801</c:v>
                </c:pt>
                <c:pt idx="8738">
                  <c:v>32.058271423967497</c:v>
                </c:pt>
                <c:pt idx="8739">
                  <c:v>32.058595911653697</c:v>
                </c:pt>
                <c:pt idx="8740">
                  <c:v>32.058892504366099</c:v>
                </c:pt>
                <c:pt idx="8741">
                  <c:v>32.059248463304698</c:v>
                </c:pt>
                <c:pt idx="8742">
                  <c:v>32.059603468569001</c:v>
                </c:pt>
                <c:pt idx="8743">
                  <c:v>32.059968010576398</c:v>
                </c:pt>
                <c:pt idx="8744">
                  <c:v>32.060326115282201</c:v>
                </c:pt>
                <c:pt idx="8745">
                  <c:v>32.060658709200098</c:v>
                </c:pt>
                <c:pt idx="8746">
                  <c:v>32.060957447679698</c:v>
                </c:pt>
                <c:pt idx="8747">
                  <c:v>32.061297670992097</c:v>
                </c:pt>
                <c:pt idx="8748">
                  <c:v>32.061667458208298</c:v>
                </c:pt>
                <c:pt idx="8749">
                  <c:v>32.062053457887799</c:v>
                </c:pt>
                <c:pt idx="8750">
                  <c:v>32.062419430406798</c:v>
                </c:pt>
                <c:pt idx="8751">
                  <c:v>32.062781349809804</c:v>
                </c:pt>
                <c:pt idx="8752">
                  <c:v>32.0631361166555</c:v>
                </c:pt>
                <c:pt idx="8753">
                  <c:v>32.063504950197398</c:v>
                </c:pt>
                <c:pt idx="8754">
                  <c:v>32.063864008577497</c:v>
                </c:pt>
                <c:pt idx="8755">
                  <c:v>32.064240948351099</c:v>
                </c:pt>
                <c:pt idx="8756">
                  <c:v>32.064638630540998</c:v>
                </c:pt>
                <c:pt idx="8757">
                  <c:v>32.065020338686203</c:v>
                </c:pt>
                <c:pt idx="8758">
                  <c:v>32.065372482927501</c:v>
                </c:pt>
                <c:pt idx="8759">
                  <c:v>32.0657577673513</c:v>
                </c:pt>
                <c:pt idx="8760">
                  <c:v>32.066169516237402</c:v>
                </c:pt>
                <c:pt idx="8761">
                  <c:v>32.066535488756401</c:v>
                </c:pt>
                <c:pt idx="8762">
                  <c:v>32.066915527971503</c:v>
                </c:pt>
                <c:pt idx="8763">
                  <c:v>32.067279354723198</c:v>
                </c:pt>
                <c:pt idx="8764">
                  <c:v>32.067638174684703</c:v>
                </c:pt>
                <c:pt idx="8765">
                  <c:v>32.0679807821829</c:v>
                </c:pt>
                <c:pt idx="8766">
                  <c:v>32.068316237123703</c:v>
                </c:pt>
                <c:pt idx="8767">
                  <c:v>32.068672196062302</c:v>
                </c:pt>
                <c:pt idx="8768">
                  <c:v>32.069042460115597</c:v>
                </c:pt>
                <c:pt idx="8769">
                  <c:v>32.069415585191898</c:v>
                </c:pt>
                <c:pt idx="8770">
                  <c:v>32.069761053713002</c:v>
                </c:pt>
                <c:pt idx="8771">
                  <c:v>32.0700881640036</c:v>
                </c:pt>
                <c:pt idx="8772">
                  <c:v>32.070437447221899</c:v>
                </c:pt>
                <c:pt idx="8773">
                  <c:v>32.070789829881903</c:v>
                </c:pt>
                <c:pt idx="8774">
                  <c:v>32.071123615892603</c:v>
                </c:pt>
                <c:pt idx="8775">
                  <c:v>32.071456925066201</c:v>
                </c:pt>
                <c:pt idx="8776">
                  <c:v>32.071762100847401</c:v>
                </c:pt>
                <c:pt idx="8777">
                  <c:v>32.072088972719399</c:v>
                </c:pt>
                <c:pt idx="8778">
                  <c:v>32.072432533891899</c:v>
                </c:pt>
                <c:pt idx="8779">
                  <c:v>32.072742478044702</c:v>
                </c:pt>
                <c:pt idx="8780">
                  <c:v>32.073048369081697</c:v>
                </c:pt>
                <c:pt idx="8781">
                  <c:v>32.0733838240225</c:v>
                </c:pt>
                <c:pt idx="8782">
                  <c:v>32.073723570497698</c:v>
                </c:pt>
                <c:pt idx="8783">
                  <c:v>32.074027554186102</c:v>
                </c:pt>
                <c:pt idx="8784">
                  <c:v>32.074327246339998</c:v>
                </c:pt>
                <c:pt idx="8785">
                  <c:v>32.074633137376999</c:v>
                </c:pt>
                <c:pt idx="8786">
                  <c:v>32.0749550024588</c:v>
                </c:pt>
                <c:pt idx="8787">
                  <c:v>32.075277582796303</c:v>
                </c:pt>
                <c:pt idx="8788">
                  <c:v>32.075616137178599</c:v>
                </c:pt>
                <c:pt idx="8789">
                  <c:v>32.075923458727097</c:v>
                </c:pt>
                <c:pt idx="8790">
                  <c:v>32.076190487535698</c:v>
                </c:pt>
                <c:pt idx="8791">
                  <c:v>32.076522843034901</c:v>
                </c:pt>
                <c:pt idx="8792">
                  <c:v>32.076828495653302</c:v>
                </c:pt>
                <c:pt idx="8793">
                  <c:v>32.077130095155901</c:v>
                </c:pt>
                <c:pt idx="8794">
                  <c:v>32.077443854005999</c:v>
                </c:pt>
                <c:pt idx="8795">
                  <c:v>32.077758328111798</c:v>
                </c:pt>
                <c:pt idx="8796">
                  <c:v>32.078063742311699</c:v>
                </c:pt>
                <c:pt idx="8797">
                  <c:v>32.078367249162902</c:v>
                </c:pt>
                <c:pt idx="8798">
                  <c:v>32.0786585966665</c:v>
                </c:pt>
                <c:pt idx="8799">
                  <c:v>32.078926102312302</c:v>
                </c:pt>
                <c:pt idx="8800">
                  <c:v>32.079206005724103</c:v>
                </c:pt>
                <c:pt idx="8801">
                  <c:v>32.079539553316302</c:v>
                </c:pt>
                <c:pt idx="8802">
                  <c:v>32.079886452348902</c:v>
                </c:pt>
                <c:pt idx="8803">
                  <c:v>32.080219523103899</c:v>
                </c:pt>
                <c:pt idx="8804">
                  <c:v>32.080534235628299</c:v>
                </c:pt>
                <c:pt idx="8805">
                  <c:v>32.080831066759302</c:v>
                </c:pt>
                <c:pt idx="8806">
                  <c:v>32.081126228960201</c:v>
                </c:pt>
                <c:pt idx="8807">
                  <c:v>32.081413284929504</c:v>
                </c:pt>
                <c:pt idx="8808">
                  <c:v>32.081753985078997</c:v>
                </c:pt>
                <c:pt idx="8809">
                  <c:v>32.082096592577201</c:v>
                </c:pt>
                <c:pt idx="8810">
                  <c:v>32.082411543520202</c:v>
                </c:pt>
                <c:pt idx="8811">
                  <c:v>32.082709566744001</c:v>
                </c:pt>
                <c:pt idx="8812">
                  <c:v>32.083044544847702</c:v>
                </c:pt>
                <c:pt idx="8813">
                  <c:v>32.083398358019103</c:v>
                </c:pt>
                <c:pt idx="8814">
                  <c:v>32.0837340513784</c:v>
                </c:pt>
                <c:pt idx="8815">
                  <c:v>32.0840490023214</c:v>
                </c:pt>
                <c:pt idx="8816">
                  <c:v>32.084332005174801</c:v>
                </c:pt>
                <c:pt idx="8817">
                  <c:v>32.084632412584497</c:v>
                </c:pt>
                <c:pt idx="8818">
                  <c:v>32.084981695802902</c:v>
                </c:pt>
                <c:pt idx="8819">
                  <c:v>32.085326687486798</c:v>
                </c:pt>
                <c:pt idx="8820">
                  <c:v>32.085640923174097</c:v>
                </c:pt>
                <c:pt idx="8821">
                  <c:v>32.085939900072297</c:v>
                </c:pt>
                <c:pt idx="8822">
                  <c:v>32.086297289522399</c:v>
                </c:pt>
                <c:pt idx="8823">
                  <c:v>32.086653963716699</c:v>
                </c:pt>
                <c:pt idx="8824">
                  <c:v>32.086981074007198</c:v>
                </c:pt>
                <c:pt idx="8825">
                  <c:v>32.087275282533803</c:v>
                </c:pt>
                <c:pt idx="8826">
                  <c:v>32.0876050154287</c:v>
                </c:pt>
                <c:pt idx="8827">
                  <c:v>32.0879488150198</c:v>
                </c:pt>
                <c:pt idx="8828">
                  <c:v>32.088285700472099</c:v>
                </c:pt>
                <c:pt idx="8829">
                  <c:v>32.088596598299198</c:v>
                </c:pt>
                <c:pt idx="8830">
                  <c:v>32.088905588777699</c:v>
                </c:pt>
                <c:pt idx="8831">
                  <c:v>32.089247957857303</c:v>
                </c:pt>
                <c:pt idx="8832">
                  <c:v>32.089569822939097</c:v>
                </c:pt>
                <c:pt idx="8833">
                  <c:v>32.089877382906103</c:v>
                </c:pt>
                <c:pt idx="8834">
                  <c:v>32.090225235613097</c:v>
                </c:pt>
                <c:pt idx="8835">
                  <c:v>32.090565458925397</c:v>
                </c:pt>
                <c:pt idx="8836">
                  <c:v>32.090880171449797</c:v>
                </c:pt>
                <c:pt idx="8837">
                  <c:v>32.091201321275904</c:v>
                </c:pt>
                <c:pt idx="8838">
                  <c:v>32.091568724306299</c:v>
                </c:pt>
                <c:pt idx="8839">
                  <c:v>32.091919676454701</c:v>
                </c:pt>
                <c:pt idx="8840">
                  <c:v>32.092234627397701</c:v>
                </c:pt>
                <c:pt idx="8841">
                  <c:v>32.092565552385501</c:v>
                </c:pt>
                <c:pt idx="8842">
                  <c:v>32.092928902300102</c:v>
                </c:pt>
                <c:pt idx="8843">
                  <c:v>32.093276755006997</c:v>
                </c:pt>
                <c:pt idx="8844">
                  <c:v>32.093640104921498</c:v>
                </c:pt>
                <c:pt idx="8845">
                  <c:v>32.094006077440397</c:v>
                </c:pt>
                <c:pt idx="8846">
                  <c:v>32.094355599077403</c:v>
                </c:pt>
                <c:pt idx="8847">
                  <c:v>32.094694391878299</c:v>
                </c:pt>
                <c:pt idx="8848">
                  <c:v>32.0950255552847</c:v>
                </c:pt>
                <c:pt idx="8849">
                  <c:v>32.095351235063703</c:v>
                </c:pt>
                <c:pt idx="8850">
                  <c:v>32.095719353349899</c:v>
                </c:pt>
                <c:pt idx="8851">
                  <c:v>32.096099630983502</c:v>
                </c:pt>
                <c:pt idx="8852">
                  <c:v>32.096443907411803</c:v>
                </c:pt>
                <c:pt idx="8853">
                  <c:v>32.096801296861798</c:v>
                </c:pt>
                <c:pt idx="8854">
                  <c:v>32.097183720262699</c:v>
                </c:pt>
                <c:pt idx="8855">
                  <c:v>32.097585455568499</c:v>
                </c:pt>
                <c:pt idx="8856">
                  <c:v>32.097995773943097</c:v>
                </c:pt>
                <c:pt idx="8857">
                  <c:v>32.098384396227097</c:v>
                </c:pt>
                <c:pt idx="8858">
                  <c:v>32.098770157488097</c:v>
                </c:pt>
                <c:pt idx="8859">
                  <c:v>32.099131838472601</c:v>
                </c:pt>
                <c:pt idx="8860">
                  <c:v>32.099476114900803</c:v>
                </c:pt>
                <c:pt idx="8861">
                  <c:v>32.099845663698403</c:v>
                </c:pt>
                <c:pt idx="8862">
                  <c:v>32.100217596681802</c:v>
                </c:pt>
                <c:pt idx="8863">
                  <c:v>32.100588575990898</c:v>
                </c:pt>
                <c:pt idx="8864">
                  <c:v>32.100982920320703</c:v>
                </c:pt>
                <c:pt idx="8865">
                  <c:v>32.101336495073497</c:v>
                </c:pt>
                <c:pt idx="8866">
                  <c:v>32.1017108122427</c:v>
                </c:pt>
                <c:pt idx="8867">
                  <c:v>32.102049366625003</c:v>
                </c:pt>
                <c:pt idx="8868">
                  <c:v>32.102405325563602</c:v>
                </c:pt>
                <c:pt idx="8869">
                  <c:v>32.1027643839437</c:v>
                </c:pt>
                <c:pt idx="8870">
                  <c:v>32.103098885210201</c:v>
                </c:pt>
                <c:pt idx="8871">
                  <c:v>32.103450791032998</c:v>
                </c:pt>
                <c:pt idx="8872">
                  <c:v>32.103797690065598</c:v>
                </c:pt>
                <c:pt idx="8873">
                  <c:v>32.104142920168101</c:v>
                </c:pt>
                <c:pt idx="8874">
                  <c:v>32.104459301622597</c:v>
                </c:pt>
                <c:pt idx="8875">
                  <c:v>32.104768292101099</c:v>
                </c:pt>
                <c:pt idx="8876">
                  <c:v>32.105117336900904</c:v>
                </c:pt>
                <c:pt idx="8877">
                  <c:v>32.105458990724699</c:v>
                </c:pt>
                <c:pt idx="8878">
                  <c:v>32.105765358598902</c:v>
                </c:pt>
                <c:pt idx="8879">
                  <c:v>32.106093422563703</c:v>
                </c:pt>
                <c:pt idx="8880">
                  <c:v>32.1064486662466</c:v>
                </c:pt>
                <c:pt idx="8881">
                  <c:v>32.106760756166601</c:v>
                </c:pt>
                <c:pt idx="8882">
                  <c:v>32.107066885622203</c:v>
                </c:pt>
                <c:pt idx="8883">
                  <c:v>32.107388989122597</c:v>
                </c:pt>
                <c:pt idx="8884">
                  <c:v>32.107713476808698</c:v>
                </c:pt>
                <c:pt idx="8885">
                  <c:v>32.107996479662098</c:v>
                </c:pt>
                <c:pt idx="8886">
                  <c:v>32.108265415819403</c:v>
                </c:pt>
                <c:pt idx="8887">
                  <c:v>32.108578220995099</c:v>
                </c:pt>
                <c:pt idx="8888">
                  <c:v>32.108902947099899</c:v>
                </c:pt>
                <c:pt idx="8889">
                  <c:v>32.109206692369597</c:v>
                </c:pt>
                <c:pt idx="8890">
                  <c:v>32.109505907686398</c:v>
                </c:pt>
                <c:pt idx="8891">
                  <c:v>32.109812752397701</c:v>
                </c:pt>
                <c:pt idx="8892">
                  <c:v>32.110094324739599</c:v>
                </c:pt>
                <c:pt idx="8893">
                  <c:v>32.110395924242198</c:v>
                </c:pt>
                <c:pt idx="8894">
                  <c:v>32.110760227831101</c:v>
                </c:pt>
                <c:pt idx="8895">
                  <c:v>32.111079708727097</c:v>
                </c:pt>
                <c:pt idx="8896">
                  <c:v>32.111375109346596</c:v>
                </c:pt>
                <c:pt idx="8897">
                  <c:v>32.111680046709203</c:v>
                </c:pt>
                <c:pt idx="8898">
                  <c:v>32.111994759233703</c:v>
                </c:pt>
                <c:pt idx="8899">
                  <c:v>32.1123244921286</c:v>
                </c:pt>
                <c:pt idx="8900">
                  <c:v>32.112635389955699</c:v>
                </c:pt>
                <c:pt idx="8901">
                  <c:v>32.112962261827697</c:v>
                </c:pt>
                <c:pt idx="8902">
                  <c:v>32.113283888490898</c:v>
                </c:pt>
                <c:pt idx="8903">
                  <c:v>32.113591925295097</c:v>
                </c:pt>
                <c:pt idx="8904">
                  <c:v>32.1139080683309</c:v>
                </c:pt>
                <c:pt idx="8905">
                  <c:v>32.114209190996398</c:v>
                </c:pt>
                <c:pt idx="8906">
                  <c:v>32.114500300081403</c:v>
                </c:pt>
                <c:pt idx="8907">
                  <c:v>32.114814297350101</c:v>
                </c:pt>
                <c:pt idx="8908">
                  <c:v>32.1151573816854</c:v>
                </c:pt>
                <c:pt idx="8909">
                  <c:v>32.1154787699301</c:v>
                </c:pt>
                <c:pt idx="8910">
                  <c:v>32.115800635011901</c:v>
                </c:pt>
                <c:pt idx="8911">
                  <c:v>32.116096274049902</c:v>
                </c:pt>
                <c:pt idx="8912">
                  <c:v>32.116384045274899</c:v>
                </c:pt>
                <c:pt idx="8913">
                  <c:v>32.116726652773103</c:v>
                </c:pt>
                <c:pt idx="8914">
                  <c:v>32.1170499483664</c:v>
                </c:pt>
                <c:pt idx="8915">
                  <c:v>32.117352263124701</c:v>
                </c:pt>
                <c:pt idx="8916">
                  <c:v>32.117640511186799</c:v>
                </c:pt>
                <c:pt idx="8917">
                  <c:v>32.117989317567996</c:v>
                </c:pt>
                <c:pt idx="8918">
                  <c:v>32.118349806459598</c:v>
                </c:pt>
                <c:pt idx="8919">
                  <c:v>32.118673578889997</c:v>
                </c:pt>
                <c:pt idx="8920">
                  <c:v>32.118967787416601</c:v>
                </c:pt>
                <c:pt idx="8921">
                  <c:v>32.119287029894103</c:v>
                </c:pt>
                <c:pt idx="8922">
                  <c:v>32.119639650972601</c:v>
                </c:pt>
                <c:pt idx="8923">
                  <c:v>32.119977966936297</c:v>
                </c:pt>
                <c:pt idx="8924">
                  <c:v>32.120290056856298</c:v>
                </c:pt>
                <c:pt idx="8925">
                  <c:v>32.120586887987301</c:v>
                </c:pt>
                <c:pt idx="8926">
                  <c:v>32.120949284227599</c:v>
                </c:pt>
                <c:pt idx="8927">
                  <c:v>32.121308581026298</c:v>
                </c:pt>
                <c:pt idx="8928">
                  <c:v>32.121639267595498</c:v>
                </c:pt>
                <c:pt idx="8929">
                  <c:v>32.121947065981097</c:v>
                </c:pt>
                <c:pt idx="8930">
                  <c:v>32.122282282503299</c:v>
                </c:pt>
                <c:pt idx="8931">
                  <c:v>32.122606531770899</c:v>
                </c:pt>
                <c:pt idx="8932">
                  <c:v>32.122920290621003</c:v>
                </c:pt>
                <c:pt idx="8933">
                  <c:v>32.123208538683102</c:v>
                </c:pt>
                <c:pt idx="8934">
                  <c:v>32.1235356489737</c:v>
                </c:pt>
                <c:pt idx="8935">
                  <c:v>32.123875157030298</c:v>
                </c:pt>
                <c:pt idx="8936">
                  <c:v>32.1242039362509</c:v>
                </c:pt>
                <c:pt idx="8937">
                  <c:v>32.124559895189499</c:v>
                </c:pt>
                <c:pt idx="8938">
                  <c:v>32.124902741106197</c:v>
                </c:pt>
                <c:pt idx="8939">
                  <c:v>32.125223175676503</c:v>
                </c:pt>
                <c:pt idx="8940">
                  <c:v>32.125542894991099</c:v>
                </c:pt>
                <c:pt idx="8941">
                  <c:v>32.125908867509999</c:v>
                </c:pt>
                <c:pt idx="8942">
                  <c:v>32.126254574449703</c:v>
                </c:pt>
                <c:pt idx="8943">
                  <c:v>32.126620308550102</c:v>
                </c:pt>
                <c:pt idx="8944">
                  <c:v>32.126980797441703</c:v>
                </c:pt>
                <c:pt idx="8945">
                  <c:v>32.127334372194497</c:v>
                </c:pt>
                <c:pt idx="8946">
                  <c:v>32.127667204530901</c:v>
                </c:pt>
                <c:pt idx="8947">
                  <c:v>32.127986447008297</c:v>
                </c:pt>
                <c:pt idx="8948">
                  <c:v>32.128335253389501</c:v>
                </c:pt>
                <c:pt idx="8949">
                  <c:v>32.1287107626516</c:v>
                </c:pt>
                <c:pt idx="8950">
                  <c:v>32.1290702978689</c:v>
                </c:pt>
                <c:pt idx="8951">
                  <c:v>32.129418150575802</c:v>
                </c:pt>
                <c:pt idx="8952">
                  <c:v>32.1297962824423</c:v>
                </c:pt>
                <c:pt idx="8953">
                  <c:v>32.130158440263898</c:v>
                </c:pt>
                <c:pt idx="8954">
                  <c:v>32.1305096308309</c:v>
                </c:pt>
                <c:pt idx="8955">
                  <c:v>32.130862490327999</c:v>
                </c:pt>
                <c:pt idx="8956">
                  <c:v>32.131256357820703</c:v>
                </c:pt>
                <c:pt idx="8957">
                  <c:v>32.1316499868948</c:v>
                </c:pt>
                <c:pt idx="8958">
                  <c:v>32.132012144716398</c:v>
                </c:pt>
                <c:pt idx="8959">
                  <c:v>32.132380739839697</c:v>
                </c:pt>
                <c:pt idx="8960">
                  <c:v>32.132786766679899</c:v>
                </c:pt>
                <c:pt idx="8961">
                  <c:v>32.133174196871003</c:v>
                </c:pt>
                <c:pt idx="8962">
                  <c:v>32.133545653017201</c:v>
                </c:pt>
                <c:pt idx="8963">
                  <c:v>32.133913056047597</c:v>
                </c:pt>
                <c:pt idx="8964">
                  <c:v>32.134263769777498</c:v>
                </c:pt>
                <c:pt idx="8965">
                  <c:v>32.134643570573999</c:v>
                </c:pt>
                <c:pt idx="8966">
                  <c:v>32.1350166956503</c:v>
                </c:pt>
                <c:pt idx="8967">
                  <c:v>32.135381476076297</c:v>
                </c:pt>
                <c:pt idx="8968">
                  <c:v>32.135705010088202</c:v>
                </c:pt>
                <c:pt idx="8969">
                  <c:v>32.136023537309804</c:v>
                </c:pt>
                <c:pt idx="8970">
                  <c:v>32.136397377641899</c:v>
                </c:pt>
                <c:pt idx="8971">
                  <c:v>32.136729494722601</c:v>
                </c:pt>
                <c:pt idx="8972">
                  <c:v>32.137054936082997</c:v>
                </c:pt>
                <c:pt idx="8973">
                  <c:v>32.137418047578997</c:v>
                </c:pt>
                <c:pt idx="8974">
                  <c:v>32.137760893495702</c:v>
                </c:pt>
                <c:pt idx="8975">
                  <c:v>32.138116852434301</c:v>
                </c:pt>
                <c:pt idx="8976">
                  <c:v>32.138473526628701</c:v>
                </c:pt>
                <c:pt idx="8977">
                  <c:v>32.1388073126394</c:v>
                </c:pt>
                <c:pt idx="8978">
                  <c:v>32.139127031953997</c:v>
                </c:pt>
                <c:pt idx="8979">
                  <c:v>32.139404312761499</c:v>
                </c:pt>
                <c:pt idx="8980">
                  <c:v>32.139680401476099</c:v>
                </c:pt>
                <c:pt idx="8981">
                  <c:v>32.140002504976501</c:v>
                </c:pt>
                <c:pt idx="8982">
                  <c:v>32.140360132845103</c:v>
                </c:pt>
                <c:pt idx="8983">
                  <c:v>32.140728966387002</c:v>
                </c:pt>
                <c:pt idx="8984">
                  <c:v>32.141044632585697</c:v>
                </c:pt>
                <c:pt idx="8985">
                  <c:v>32.141335503252201</c:v>
                </c:pt>
                <c:pt idx="8986">
                  <c:v>32.1416595141012</c:v>
                </c:pt>
                <c:pt idx="8987">
                  <c:v>32.141977326067199</c:v>
                </c:pt>
                <c:pt idx="8988">
                  <c:v>32.142293230684501</c:v>
                </c:pt>
                <c:pt idx="8989">
                  <c:v>32.142602698000097</c:v>
                </c:pt>
                <c:pt idx="8990">
                  <c:v>32.142884747179203</c:v>
                </c:pt>
                <c:pt idx="8991">
                  <c:v>32.143154637010802</c:v>
                </c:pt>
                <c:pt idx="8992">
                  <c:v>32.143485561998602</c:v>
                </c:pt>
                <c:pt idx="8993">
                  <c:v>32.143796459825701</c:v>
                </c:pt>
                <c:pt idx="8994">
                  <c:v>32.144105927141403</c:v>
                </c:pt>
                <c:pt idx="8995">
                  <c:v>32.144398228319403</c:v>
                </c:pt>
                <c:pt idx="8996">
                  <c:v>32.1446921984274</c:v>
                </c:pt>
                <c:pt idx="8997">
                  <c:v>32.145005242021703</c:v>
                </c:pt>
                <c:pt idx="8998">
                  <c:v>32.1453216234762</c:v>
                </c:pt>
                <c:pt idx="8999">
                  <c:v>32.1456077257711</c:v>
                </c:pt>
                <c:pt idx="9000">
                  <c:v>32.145895258577497</c:v>
                </c:pt>
                <c:pt idx="9001">
                  <c:v>32.146245733888797</c:v>
                </c:pt>
                <c:pt idx="9002">
                  <c:v>32.146573559435097</c:v>
                </c:pt>
                <c:pt idx="9003">
                  <c:v>32.146903292330002</c:v>
                </c:pt>
                <c:pt idx="9004">
                  <c:v>32.147230402620501</c:v>
                </c:pt>
                <c:pt idx="9005">
                  <c:v>32.147534386308898</c:v>
                </c:pt>
                <c:pt idx="9006">
                  <c:v>32.147835508974303</c:v>
                </c:pt>
                <c:pt idx="9007">
                  <c:v>32.148131863268098</c:v>
                </c:pt>
                <c:pt idx="9008">
                  <c:v>32.148433939607798</c:v>
                </c:pt>
                <c:pt idx="9009">
                  <c:v>32.148780600221798</c:v>
                </c:pt>
                <c:pt idx="9010">
                  <c:v>32.1491091410238</c:v>
                </c:pt>
                <c:pt idx="9011">
                  <c:v>32.149431006105601</c:v>
                </c:pt>
                <c:pt idx="9012">
                  <c:v>32.149728075655197</c:v>
                </c:pt>
                <c:pt idx="9013">
                  <c:v>32.150038019808001</c:v>
                </c:pt>
                <c:pt idx="9014">
                  <c:v>32.150372282655901</c:v>
                </c:pt>
                <c:pt idx="9015">
                  <c:v>32.150695339830598</c:v>
                </c:pt>
                <c:pt idx="9016">
                  <c:v>32.151007429750599</c:v>
                </c:pt>
                <c:pt idx="9017">
                  <c:v>32.151317850740597</c:v>
                </c:pt>
                <c:pt idx="9018">
                  <c:v>32.1516533056814</c:v>
                </c:pt>
                <c:pt idx="9019">
                  <c:v>32.151990191133699</c:v>
                </c:pt>
                <c:pt idx="9020">
                  <c:v>32.152324453981599</c:v>
                </c:pt>
                <c:pt idx="9021">
                  <c:v>32.1526298681814</c:v>
                </c:pt>
                <c:pt idx="9022">
                  <c:v>32.152948395403101</c:v>
                </c:pt>
                <c:pt idx="9023">
                  <c:v>32.153296009691402</c:v>
                </c:pt>
                <c:pt idx="9024">
                  <c:v>32.153630510957903</c:v>
                </c:pt>
                <c:pt idx="9025">
                  <c:v>32.153941647203602</c:v>
                </c:pt>
                <c:pt idx="9026">
                  <c:v>32.154272095354301</c:v>
                </c:pt>
                <c:pt idx="9027">
                  <c:v>32.154616133363902</c:v>
                </c:pt>
                <c:pt idx="9028">
                  <c:v>32.154942051561498</c:v>
                </c:pt>
                <c:pt idx="9029">
                  <c:v>32.1552543799002</c:v>
                </c:pt>
                <c:pt idx="9030">
                  <c:v>32.155602947862803</c:v>
                </c:pt>
                <c:pt idx="9031">
                  <c:v>32.155962483080103</c:v>
                </c:pt>
                <c:pt idx="9032">
                  <c:v>32.156293884904997</c:v>
                </c:pt>
                <c:pt idx="9033">
                  <c:v>32.156600968034901</c:v>
                </c:pt>
                <c:pt idx="9034">
                  <c:v>32.156898276003098</c:v>
                </c:pt>
                <c:pt idx="9035">
                  <c:v>32.157233969362402</c:v>
                </c:pt>
                <c:pt idx="9036">
                  <c:v>32.157560125978698</c:v>
                </c:pt>
                <c:pt idx="9037">
                  <c:v>32.157871739061498</c:v>
                </c:pt>
                <c:pt idx="9038">
                  <c:v>32.158222214372799</c:v>
                </c:pt>
                <c:pt idx="9039">
                  <c:v>32.158571974428398</c:v>
                </c:pt>
                <c:pt idx="9040">
                  <c:v>32.1589167276937</c:v>
                </c:pt>
                <c:pt idx="9041">
                  <c:v>32.159247414263</c:v>
                </c:pt>
                <c:pt idx="9042">
                  <c:v>32.159572617204901</c:v>
                </c:pt>
                <c:pt idx="9043">
                  <c:v>32.159930245073497</c:v>
                </c:pt>
                <c:pt idx="9044">
                  <c:v>32.160296456010997</c:v>
                </c:pt>
                <c:pt idx="9045">
                  <c:v>32.160651699693901</c:v>
                </c:pt>
                <c:pt idx="9046">
                  <c:v>32.160993830354897</c:v>
                </c:pt>
                <c:pt idx="9047">
                  <c:v>32.161329523714301</c:v>
                </c:pt>
                <c:pt idx="9048">
                  <c:v>32.161670700700903</c:v>
                </c:pt>
                <c:pt idx="9049">
                  <c:v>32.162009016664697</c:v>
                </c:pt>
                <c:pt idx="9050">
                  <c:v>32.162373081835</c:v>
                </c:pt>
                <c:pt idx="9051">
                  <c:v>32.162734047563703</c:v>
                </c:pt>
                <c:pt idx="9052">
                  <c:v>32.163091198595197</c:v>
                </c:pt>
                <c:pt idx="9053">
                  <c:v>32.163476721437597</c:v>
                </c:pt>
                <c:pt idx="9054">
                  <c:v>32.163862005861503</c:v>
                </c:pt>
                <c:pt idx="9055">
                  <c:v>32.164262787492902</c:v>
                </c:pt>
                <c:pt idx="9056">
                  <c:v>32.164643065126597</c:v>
                </c:pt>
                <c:pt idx="9057">
                  <c:v>32.164990917833499</c:v>
                </c:pt>
                <c:pt idx="9058">
                  <c:v>32.165351406725101</c:v>
                </c:pt>
                <c:pt idx="9059">
                  <c:v>32.165747419985003</c:v>
                </c:pt>
                <c:pt idx="9060">
                  <c:v>32.166126505525803</c:v>
                </c:pt>
                <c:pt idx="9061">
                  <c:v>32.166502014787902</c:v>
                </c:pt>
                <c:pt idx="9062">
                  <c:v>32.166879431398598</c:v>
                </c:pt>
                <c:pt idx="9063">
                  <c:v>32.167241350801703</c:v>
                </c:pt>
                <c:pt idx="9064">
                  <c:v>32.167608276994898</c:v>
                </c:pt>
                <c:pt idx="9065">
                  <c:v>32.167958275468997</c:v>
                </c:pt>
                <c:pt idx="9066">
                  <c:v>32.168303267153</c:v>
                </c:pt>
                <c:pt idx="9067">
                  <c:v>32.168673531206302</c:v>
                </c:pt>
                <c:pt idx="9068">
                  <c:v>32.169023052843301</c:v>
                </c:pt>
                <c:pt idx="9069">
                  <c:v>32.169368044527197</c:v>
                </c:pt>
                <c:pt idx="9070">
                  <c:v>32.169723288210101</c:v>
                </c:pt>
                <c:pt idx="9071">
                  <c:v>32.170056120546498</c:v>
                </c:pt>
                <c:pt idx="9072">
                  <c:v>32.170414702089502</c:v>
                </c:pt>
                <c:pt idx="9073">
                  <c:v>32.170765892656497</c:v>
                </c:pt>
                <c:pt idx="9074">
                  <c:v>32.171089188249802</c:v>
                </c:pt>
                <c:pt idx="9075">
                  <c:v>32.1714255968649</c:v>
                </c:pt>
                <c:pt idx="9076">
                  <c:v>32.171775356920399</c:v>
                </c:pt>
                <c:pt idx="9077">
                  <c:v>32.172112003954098</c:v>
                </c:pt>
                <c:pt idx="9078">
                  <c:v>32.172445313127703</c:v>
                </c:pt>
                <c:pt idx="9079">
                  <c:v>32.172741905840098</c:v>
                </c:pt>
                <c:pt idx="9080">
                  <c:v>32.173052565248703</c:v>
                </c:pt>
                <c:pt idx="9081">
                  <c:v>32.173386112840802</c:v>
                </c:pt>
                <c:pt idx="9082">
                  <c:v>32.173730150850503</c:v>
                </c:pt>
                <c:pt idx="9083">
                  <c:v>32.174039856584699</c:v>
                </c:pt>
                <c:pt idx="9084">
                  <c:v>32.1743295351583</c:v>
                </c:pt>
                <c:pt idx="9085">
                  <c:v>32.174626127870702</c:v>
                </c:pt>
                <c:pt idx="9086">
                  <c:v>32.174939409883699</c:v>
                </c:pt>
                <c:pt idx="9087">
                  <c:v>32.175271765383002</c:v>
                </c:pt>
                <c:pt idx="9088">
                  <c:v>32.175599590929203</c:v>
                </c:pt>
                <c:pt idx="9089">
                  <c:v>32.175911442430703</c:v>
                </c:pt>
                <c:pt idx="9090">
                  <c:v>32.1762151877005</c:v>
                </c:pt>
                <c:pt idx="9091">
                  <c:v>32.1765270392019</c:v>
                </c:pt>
                <c:pt idx="9092">
                  <c:v>32.176811472566797</c:v>
                </c:pt>
                <c:pt idx="9093">
                  <c:v>32.1771147409994</c:v>
                </c:pt>
                <c:pt idx="9094">
                  <c:v>32.1774296919424</c:v>
                </c:pt>
                <c:pt idx="9095">
                  <c:v>32.177736059816503</c:v>
                </c:pt>
                <c:pt idx="9096">
                  <c:v>32.178034321459002</c:v>
                </c:pt>
                <c:pt idx="9097">
                  <c:v>32.178336397798702</c:v>
                </c:pt>
                <c:pt idx="9098">
                  <c:v>32.178638712557003</c:v>
                </c:pt>
                <c:pt idx="9099">
                  <c:v>32.178940788896703</c:v>
                </c:pt>
                <c:pt idx="9100">
                  <c:v>32.179224030168697</c:v>
                </c:pt>
                <c:pt idx="9101">
                  <c:v>32.179550425203502</c:v>
                </c:pt>
                <c:pt idx="9102">
                  <c:v>32.179903999956302</c:v>
                </c:pt>
                <c:pt idx="9103">
                  <c:v>32.1802373091299</c:v>
                </c:pt>
                <c:pt idx="9104">
                  <c:v>32.180557266863097</c:v>
                </c:pt>
                <c:pt idx="9105">
                  <c:v>32.180869595201699</c:v>
                </c:pt>
                <c:pt idx="9106">
                  <c:v>32.181169287355601</c:v>
                </c:pt>
                <c:pt idx="9107">
                  <c:v>32.181455866487703</c:v>
                </c:pt>
                <c:pt idx="9108">
                  <c:v>32.181773201616501</c:v>
                </c:pt>
                <c:pt idx="9109">
                  <c:v>32.182114378603202</c:v>
                </c:pt>
                <c:pt idx="9110">
                  <c:v>32.182451264055402</c:v>
                </c:pt>
                <c:pt idx="9111">
                  <c:v>32.182757870348198</c:v>
                </c:pt>
                <c:pt idx="9112">
                  <c:v>32.183049217851803</c:v>
                </c:pt>
                <c:pt idx="9113">
                  <c:v>32.183353678377301</c:v>
                </c:pt>
                <c:pt idx="9114">
                  <c:v>32.1836743513662</c:v>
                </c:pt>
                <c:pt idx="9115">
                  <c:v>32.183998600633799</c:v>
                </c:pt>
                <c:pt idx="9116">
                  <c:v>32.184321419389903</c:v>
                </c:pt>
                <c:pt idx="9117">
                  <c:v>32.184665218981003</c:v>
                </c:pt>
                <c:pt idx="9118">
                  <c:v>32.185013310106498</c:v>
                </c:pt>
                <c:pt idx="9119">
                  <c:v>32.18534495035</c:v>
                </c:pt>
                <c:pt idx="9120">
                  <c:v>32.185654179247102</c:v>
                </c:pt>
                <c:pt idx="9121">
                  <c:v>32.185958878191201</c:v>
                </c:pt>
                <c:pt idx="9122">
                  <c:v>32.186298624666399</c:v>
                </c:pt>
                <c:pt idx="9123">
                  <c:v>32.186650530489203</c:v>
                </c:pt>
                <c:pt idx="9124">
                  <c:v>32.186986700685701</c:v>
                </c:pt>
                <c:pt idx="9125">
                  <c:v>32.1872849623281</c:v>
                </c:pt>
                <c:pt idx="9126">
                  <c:v>32.187579409273297</c:v>
                </c:pt>
                <c:pt idx="9127">
                  <c:v>32.187949673326699</c:v>
                </c:pt>
                <c:pt idx="9128">
                  <c:v>32.188299433382198</c:v>
                </c:pt>
                <c:pt idx="9129">
                  <c:v>32.188607470186398</c:v>
                </c:pt>
                <c:pt idx="9130">
                  <c:v>32.188912407549097</c:v>
                </c:pt>
                <c:pt idx="9131">
                  <c:v>32.189245955141303</c:v>
                </c:pt>
                <c:pt idx="9132">
                  <c:v>32.189590469988097</c:v>
                </c:pt>
                <c:pt idx="9133">
                  <c:v>32.189893976839301</c:v>
                </c:pt>
                <c:pt idx="9134">
                  <c:v>32.190200106294803</c:v>
                </c:pt>
                <c:pt idx="9135">
                  <c:v>32.190538422258598</c:v>
                </c:pt>
                <c:pt idx="9136">
                  <c:v>32.190847889574201</c:v>
                </c:pt>
                <c:pt idx="9137">
                  <c:v>32.191195027025401</c:v>
                </c:pt>
                <c:pt idx="9138">
                  <c:v>32.191563145311498</c:v>
                </c:pt>
                <c:pt idx="9139">
                  <c:v>32.191882387789001</c:v>
                </c:pt>
                <c:pt idx="9140">
                  <c:v>32.192191378267502</c:v>
                </c:pt>
                <c:pt idx="9141">
                  <c:v>32.192544237764501</c:v>
                </c:pt>
                <c:pt idx="9142">
                  <c:v>32.192910448702001</c:v>
                </c:pt>
                <c:pt idx="9143">
                  <c:v>32.193276421221</c:v>
                </c:pt>
                <c:pt idx="9144">
                  <c:v>32.193639771135501</c:v>
                </c:pt>
                <c:pt idx="9145">
                  <c:v>32.1939702192862</c:v>
                </c:pt>
                <c:pt idx="9146">
                  <c:v>32.1942753950674</c:v>
                </c:pt>
                <c:pt idx="9147">
                  <c:v>32.194599167497799</c:v>
                </c:pt>
                <c:pt idx="9148">
                  <c:v>32.194974676759898</c:v>
                </c:pt>
                <c:pt idx="9149">
                  <c:v>32.195340887697398</c:v>
                </c:pt>
                <c:pt idx="9150">
                  <c:v>32.195704237611999</c:v>
                </c:pt>
                <c:pt idx="9151">
                  <c:v>32.196077124269699</c:v>
                </c:pt>
                <c:pt idx="9152">
                  <c:v>32.196451203020303</c:v>
                </c:pt>
                <c:pt idx="9153">
                  <c:v>32.196828619630999</c:v>
                </c:pt>
                <c:pt idx="9154">
                  <c:v>32.197190539034096</c:v>
                </c:pt>
                <c:pt idx="9155">
                  <c:v>32.1975548426229</c:v>
                </c:pt>
                <c:pt idx="9156">
                  <c:v>32.197934881838002</c:v>
                </c:pt>
                <c:pt idx="9157">
                  <c:v>32.198321835191898</c:v>
                </c:pt>
                <c:pt idx="9158">
                  <c:v>32.198707119615698</c:v>
                </c:pt>
                <c:pt idx="9159">
                  <c:v>32.199088350923702</c:v>
                </c:pt>
                <c:pt idx="9160">
                  <c:v>32.199473873766102</c:v>
                </c:pt>
                <c:pt idx="9161">
                  <c:v>32.1998360315878</c:v>
                </c:pt>
                <c:pt idx="9162">
                  <c:v>32.200204388292498</c:v>
                </c:pt>
                <c:pt idx="9163">
                  <c:v>32.2005779902059</c:v>
                </c:pt>
                <c:pt idx="9164">
                  <c:v>32.200922981889903</c:v>
                </c:pt>
                <c:pt idx="9165">
                  <c:v>32.201279179247102</c:v>
                </c:pt>
                <c:pt idx="9166">
                  <c:v>32.201648012789001</c:v>
                </c:pt>
                <c:pt idx="9167">
                  <c:v>32.202023522051</c:v>
                </c:pt>
                <c:pt idx="9168">
                  <c:v>32.202375189455203</c:v>
                </c:pt>
                <c:pt idx="9169">
                  <c:v>32.202683941515197</c:v>
                </c:pt>
                <c:pt idx="9170">
                  <c:v>32.203018204363097</c:v>
                </c:pt>
                <c:pt idx="9171">
                  <c:v>32.203371540697297</c:v>
                </c:pt>
                <c:pt idx="9172">
                  <c:v>32.2037196318228</c:v>
                </c:pt>
                <c:pt idx="9173">
                  <c:v>32.204060570390901</c:v>
                </c:pt>
                <c:pt idx="9174">
                  <c:v>32.2044167677481</c:v>
                </c:pt>
                <c:pt idx="9175">
                  <c:v>32.2047636667807</c:v>
                </c:pt>
                <c:pt idx="9176">
                  <c:v>32.2050979296286</c:v>
                </c:pt>
                <c:pt idx="9177">
                  <c:v>32.205431000383598</c:v>
                </c:pt>
                <c:pt idx="9178">
                  <c:v>32.205729023607397</c:v>
                </c:pt>
                <c:pt idx="9179">
                  <c:v>32.206047312410497</c:v>
                </c:pt>
                <c:pt idx="9180">
                  <c:v>32.2063956419546</c:v>
                </c:pt>
                <c:pt idx="9181">
                  <c:v>32.206705347688903</c:v>
                </c:pt>
                <c:pt idx="9182">
                  <c:v>32.206981197984902</c:v>
                </c:pt>
                <c:pt idx="9183">
                  <c:v>32.207291380556299</c:v>
                </c:pt>
                <c:pt idx="9184">
                  <c:v>32.207606331499299</c:v>
                </c:pt>
                <c:pt idx="9185">
                  <c:v>32.207923428209497</c:v>
                </c:pt>
                <c:pt idx="9186">
                  <c:v>32.208249346407101</c:v>
                </c:pt>
                <c:pt idx="9187">
                  <c:v>32.208587662370903</c:v>
                </c:pt>
                <c:pt idx="9188">
                  <c:v>32.208905712755403</c:v>
                </c:pt>
                <c:pt idx="9189">
                  <c:v>32.209189669283099</c:v>
                </c:pt>
                <c:pt idx="9190">
                  <c:v>32.209496037157201</c:v>
                </c:pt>
                <c:pt idx="9191">
                  <c:v>32.209812180193097</c:v>
                </c:pt>
                <c:pt idx="9192">
                  <c:v>32.210107580812597</c:v>
                </c:pt>
                <c:pt idx="9193">
                  <c:v>32.210407034547998</c:v>
                </c:pt>
                <c:pt idx="9194">
                  <c:v>32.210717455538003</c:v>
                </c:pt>
                <c:pt idx="9195">
                  <c:v>32.211022631319203</c:v>
                </c:pt>
                <c:pt idx="9196">
                  <c:v>32.211304442079701</c:v>
                </c:pt>
                <c:pt idx="9197">
                  <c:v>32.211588637025997</c:v>
                </c:pt>
                <c:pt idx="9198">
                  <c:v>32.2118983427603</c:v>
                </c:pt>
                <c:pt idx="9199">
                  <c:v>32.2122357050497</c:v>
                </c:pt>
                <c:pt idx="9200">
                  <c:v>32.212569252641899</c:v>
                </c:pt>
                <c:pt idx="9201">
                  <c:v>32.212894694002301</c:v>
                </c:pt>
                <c:pt idx="9202">
                  <c:v>32.213188187273197</c:v>
                </c:pt>
                <c:pt idx="9203">
                  <c:v>32.213483587892703</c:v>
                </c:pt>
                <c:pt idx="9204">
                  <c:v>32.213791386278302</c:v>
                </c:pt>
                <c:pt idx="9205">
                  <c:v>32.214107290895598</c:v>
                </c:pt>
                <c:pt idx="9206">
                  <c:v>32.2144522825796</c:v>
                </c:pt>
                <c:pt idx="9207">
                  <c:v>32.214793936403503</c:v>
                </c:pt>
                <c:pt idx="9208">
                  <c:v>32.215122238786897</c:v>
                </c:pt>
                <c:pt idx="9209">
                  <c:v>32.215426222475202</c:v>
                </c:pt>
                <c:pt idx="9210">
                  <c:v>32.2157113710958</c:v>
                </c:pt>
                <c:pt idx="9211">
                  <c:v>32.216052548082502</c:v>
                </c:pt>
                <c:pt idx="9212">
                  <c:v>32.216388003023297</c:v>
                </c:pt>
                <c:pt idx="9213">
                  <c:v>32.2167072455007</c:v>
                </c:pt>
                <c:pt idx="9214">
                  <c:v>32.217003838213202</c:v>
                </c:pt>
                <c:pt idx="9215">
                  <c:v>32.217328087480702</c:v>
                </c:pt>
                <c:pt idx="9216">
                  <c:v>32.217679993303499</c:v>
                </c:pt>
                <c:pt idx="9217">
                  <c:v>32.218017117174298</c:v>
                </c:pt>
                <c:pt idx="9218">
                  <c:v>32.218334929140298</c:v>
                </c:pt>
                <c:pt idx="9219">
                  <c:v>32.218656555803499</c:v>
                </c:pt>
                <c:pt idx="9220">
                  <c:v>32.218964115770497</c:v>
                </c:pt>
                <c:pt idx="9221">
                  <c:v>32.219292656572499</c:v>
                </c:pt>
                <c:pt idx="9222">
                  <c:v>32.219622866304597</c:v>
                </c:pt>
                <c:pt idx="9223">
                  <c:v>32.219922320039899</c:v>
                </c:pt>
                <c:pt idx="9224">
                  <c:v>32.220255867632098</c:v>
                </c:pt>
                <c:pt idx="9225">
                  <c:v>32.220609442384898</c:v>
                </c:pt>
                <c:pt idx="9226">
                  <c:v>32.220952526720197</c:v>
                </c:pt>
                <c:pt idx="9227">
                  <c:v>32.221257464082903</c:v>
                </c:pt>
                <c:pt idx="9228">
                  <c:v>32.221562401445603</c:v>
                </c:pt>
                <c:pt idx="9229">
                  <c:v>32.221915499361202</c:v>
                </c:pt>
                <c:pt idx="9230">
                  <c:v>32.222243324907502</c:v>
                </c:pt>
                <c:pt idx="9231">
                  <c:v>32.2225539843161</c:v>
                </c:pt>
                <c:pt idx="9232">
                  <c:v>32.222890392931198</c:v>
                </c:pt>
                <c:pt idx="9233">
                  <c:v>32.223242775591103</c:v>
                </c:pt>
                <c:pt idx="9234">
                  <c:v>32.223564640672897</c:v>
                </c:pt>
                <c:pt idx="9235">
                  <c:v>32.223857180269398</c:v>
                </c:pt>
                <c:pt idx="9236">
                  <c:v>32.2241854826528</c:v>
                </c:pt>
                <c:pt idx="9237">
                  <c:v>32.224521176012203</c:v>
                </c:pt>
                <c:pt idx="9238">
                  <c:v>32.224859015138797</c:v>
                </c:pt>
                <c:pt idx="9239">
                  <c:v>32.225229279192199</c:v>
                </c:pt>
                <c:pt idx="9240">
                  <c:v>32.225597874315397</c:v>
                </c:pt>
                <c:pt idx="9241">
                  <c:v>32.225946442278101</c:v>
                </c:pt>
                <c:pt idx="9242">
                  <c:v>32.226288811357698</c:v>
                </c:pt>
                <c:pt idx="9243">
                  <c:v>32.226624266298501</c:v>
                </c:pt>
                <c:pt idx="9244">
                  <c:v>32.226946131380302</c:v>
                </c:pt>
                <c:pt idx="9245">
                  <c:v>32.2272854010183</c:v>
                </c:pt>
                <c:pt idx="9246">
                  <c:v>32.2276487509329</c:v>
                </c:pt>
                <c:pt idx="9247">
                  <c:v>32.228017584474699</c:v>
                </c:pt>
                <c:pt idx="9248">
                  <c:v>32.228383556993698</c:v>
                </c:pt>
                <c:pt idx="9249">
                  <c:v>32.2287440458853</c:v>
                </c:pt>
                <c:pt idx="9250">
                  <c:v>32.2291069189627</c:v>
                </c:pt>
                <c:pt idx="9251">
                  <c:v>32.2294829050619</c:v>
                </c:pt>
                <c:pt idx="9252">
                  <c:v>32.229820505769901</c:v>
                </c:pt>
                <c:pt idx="9253">
                  <c:v>32.230177179964301</c:v>
                </c:pt>
                <c:pt idx="9254">
                  <c:v>32.230567232759697</c:v>
                </c:pt>
                <c:pt idx="9255">
                  <c:v>32.230958954485097</c:v>
                </c:pt>
                <c:pt idx="9256">
                  <c:v>32.231354729326398</c:v>
                </c:pt>
                <c:pt idx="9257">
                  <c:v>32.231704012544803</c:v>
                </c:pt>
                <c:pt idx="9258">
                  <c:v>32.232076899202497</c:v>
                </c:pt>
                <c:pt idx="9259">
                  <c:v>32.232474819811102</c:v>
                </c:pt>
                <c:pt idx="9260">
                  <c:v>32.232838169725603</c:v>
                </c:pt>
                <c:pt idx="9261">
                  <c:v>32.233209625871801</c:v>
                </c:pt>
                <c:pt idx="9262">
                  <c:v>32.233582750948102</c:v>
                </c:pt>
                <c:pt idx="9263">
                  <c:v>32.233958260210201</c:v>
                </c:pt>
                <c:pt idx="9264">
                  <c:v>32.234337107332401</c:v>
                </c:pt>
                <c:pt idx="9265">
                  <c:v>32.234692351015298</c:v>
                </c:pt>
                <c:pt idx="9266">
                  <c:v>32.2350468794424</c:v>
                </c:pt>
                <c:pt idx="9267">
                  <c:v>32.235377089174499</c:v>
                </c:pt>
                <c:pt idx="9268">
                  <c:v>32.235705868395002</c:v>
                </c:pt>
                <c:pt idx="9269">
                  <c:v>32.236073033006903</c:v>
                </c:pt>
                <c:pt idx="9270">
                  <c:v>32.236412779482102</c:v>
                </c:pt>
                <c:pt idx="9271">
                  <c:v>32.236741558702697</c:v>
                </c:pt>
                <c:pt idx="9272">
                  <c:v>32.237097517641303</c:v>
                </c:pt>
                <c:pt idx="9273">
                  <c:v>32.237419382722997</c:v>
                </c:pt>
                <c:pt idx="9274">
                  <c:v>32.237767235429899</c:v>
                </c:pt>
                <c:pt idx="9275">
                  <c:v>32.238119618089897</c:v>
                </c:pt>
                <c:pt idx="9276">
                  <c:v>32.238451019914798</c:v>
                </c:pt>
                <c:pt idx="9277">
                  <c:v>32.238784090669803</c:v>
                </c:pt>
                <c:pt idx="9278">
                  <c:v>32.239095942171303</c:v>
                </c:pt>
                <c:pt idx="9279">
                  <c:v>32.239377514513201</c:v>
                </c:pt>
                <c:pt idx="9280">
                  <c:v>32.239689366014701</c:v>
                </c:pt>
                <c:pt idx="9281">
                  <c:v>32.240020291002502</c:v>
                </c:pt>
                <c:pt idx="9282">
                  <c:v>32.240362898500599</c:v>
                </c:pt>
                <c:pt idx="9283">
                  <c:v>32.240682140978002</c:v>
                </c:pt>
                <c:pt idx="9284">
                  <c:v>32.240968243273002</c:v>
                </c:pt>
                <c:pt idx="9285">
                  <c:v>32.241253391893601</c:v>
                </c:pt>
                <c:pt idx="9286">
                  <c:v>32.241545931490101</c:v>
                </c:pt>
                <c:pt idx="9287">
                  <c:v>32.241848246248402</c:v>
                </c:pt>
                <c:pt idx="9288">
                  <c:v>32.242169634493102</c:v>
                </c:pt>
                <c:pt idx="9289">
                  <c:v>32.242477671297301</c:v>
                </c:pt>
                <c:pt idx="9290">
                  <c:v>32.242796436937503</c:v>
                </c:pt>
                <c:pt idx="9291">
                  <c:v>32.243093506487099</c:v>
                </c:pt>
                <c:pt idx="9292">
                  <c:v>32.243389860780901</c:v>
                </c:pt>
                <c:pt idx="9293">
                  <c:v>32.243712441118397</c:v>
                </c:pt>
                <c:pt idx="9294">
                  <c:v>32.244049803407897</c:v>
                </c:pt>
                <c:pt idx="9295">
                  <c:v>32.244332806261198</c:v>
                </c:pt>
                <c:pt idx="9296">
                  <c:v>32.244672075899302</c:v>
                </c:pt>
                <c:pt idx="9297">
                  <c:v>32.244998232515499</c:v>
                </c:pt>
                <c:pt idx="9298">
                  <c:v>32.245300308855199</c:v>
                </c:pt>
                <c:pt idx="9299">
                  <c:v>32.2456152597982</c:v>
                </c:pt>
                <c:pt idx="9300">
                  <c:v>32.245914713533601</c:v>
                </c:pt>
                <c:pt idx="9301">
                  <c:v>32.246233479173803</c:v>
                </c:pt>
                <c:pt idx="9302">
                  <c:v>32.246533409746398</c:v>
                </c:pt>
                <c:pt idx="9303">
                  <c:v>32.246832148225998</c:v>
                </c:pt>
                <c:pt idx="9304">
                  <c:v>32.2471828619558</c:v>
                </c:pt>
                <c:pt idx="9305">
                  <c:v>32.247502104433202</c:v>
                </c:pt>
                <c:pt idx="9306">
                  <c:v>32.247815624864799</c:v>
                </c:pt>
                <c:pt idx="9307">
                  <c:v>32.248132721574997</c:v>
                </c:pt>
                <c:pt idx="9308">
                  <c:v>32.248447672517997</c:v>
                </c:pt>
                <c:pt idx="9309">
                  <c:v>32.248743311555998</c:v>
                </c:pt>
                <c:pt idx="9310">
                  <c:v>32.249052063615999</c:v>
                </c:pt>
                <c:pt idx="9311">
                  <c:v>32.249405399950199</c:v>
                </c:pt>
                <c:pt idx="9312">
                  <c:v>32.249738232286603</c:v>
                </c:pt>
                <c:pt idx="9313">
                  <c:v>32.250050799043798</c:v>
                </c:pt>
                <c:pt idx="9314">
                  <c:v>32.250341669710302</c:v>
                </c:pt>
                <c:pt idx="9315">
                  <c:v>32.250686422975697</c:v>
                </c:pt>
                <c:pt idx="9316">
                  <c:v>32.251026407869503</c:v>
                </c:pt>
                <c:pt idx="9317">
                  <c:v>32.251331583650803</c:v>
                </c:pt>
                <c:pt idx="9318">
                  <c:v>32.251638189943499</c:v>
                </c:pt>
                <c:pt idx="9319">
                  <c:v>32.2519855658132</c:v>
                </c:pt>
                <c:pt idx="9320">
                  <c:v>32.252331034334397</c:v>
                </c:pt>
                <c:pt idx="9321">
                  <c:v>32.252656952532</c:v>
                </c:pt>
                <c:pt idx="9322">
                  <c:v>32.252982870729603</c:v>
                </c:pt>
                <c:pt idx="9323">
                  <c:v>32.253293291719601</c:v>
                </c:pt>
                <c:pt idx="9324">
                  <c:v>32.253628746660397</c:v>
                </c:pt>
                <c:pt idx="9325">
                  <c:v>32.253976599367299</c:v>
                </c:pt>
                <c:pt idx="9326">
                  <c:v>32.254311100633799</c:v>
                </c:pt>
                <c:pt idx="9327">
                  <c:v>32.254609362276298</c:v>
                </c:pt>
                <c:pt idx="9328">
                  <c:v>32.254922405870602</c:v>
                </c:pt>
                <c:pt idx="9329">
                  <c:v>32.255264774950199</c:v>
                </c:pt>
                <c:pt idx="9330">
                  <c:v>32.255588070543503</c:v>
                </c:pt>
                <c:pt idx="9331">
                  <c:v>32.255903975160798</c:v>
                </c:pt>
                <c:pt idx="9332">
                  <c:v>32.256242291124501</c:v>
                </c:pt>
                <c:pt idx="9333">
                  <c:v>32.256566778810701</c:v>
                </c:pt>
                <c:pt idx="9334">
                  <c:v>32.256876246126403</c:v>
                </c:pt>
                <c:pt idx="9335">
                  <c:v>32.257216707857303</c:v>
                </c:pt>
                <c:pt idx="9336">
                  <c:v>32.257573143633103</c:v>
                </c:pt>
                <c:pt idx="9337">
                  <c:v>32.257933632524697</c:v>
                </c:pt>
                <c:pt idx="9338">
                  <c:v>32.258257166536502</c:v>
                </c:pt>
                <c:pt idx="9339">
                  <c:v>32.258579985292599</c:v>
                </c:pt>
                <c:pt idx="9340">
                  <c:v>32.2589373747427</c:v>
                </c:pt>
                <c:pt idx="9341">
                  <c:v>32.259285704286803</c:v>
                </c:pt>
                <c:pt idx="9342">
                  <c:v>32.259626404436297</c:v>
                </c:pt>
                <c:pt idx="9343">
                  <c:v>32.2599814097006</c:v>
                </c:pt>
                <c:pt idx="9344">
                  <c:v>32.260324017198698</c:v>
                </c:pt>
                <c:pt idx="9345">
                  <c:v>32.260638968141699</c:v>
                </c:pt>
                <c:pt idx="9346">
                  <c:v>32.2609739462454</c:v>
                </c:pt>
                <c:pt idx="9347">
                  <c:v>32.261351124437503</c:v>
                </c:pt>
                <c:pt idx="9348">
                  <c:v>32.2617321173269</c:v>
                </c:pt>
                <c:pt idx="9349">
                  <c:v>32.2620918909628</c:v>
                </c:pt>
                <c:pt idx="9350">
                  <c:v>32.2624228159506</c:v>
                </c:pt>
                <c:pt idx="9351">
                  <c:v>32.262801424654199</c:v>
                </c:pt>
                <c:pt idx="9352">
                  <c:v>32.263153568895497</c:v>
                </c:pt>
                <c:pt idx="9353">
                  <c:v>32.263504282625398</c:v>
                </c:pt>
                <c:pt idx="9354">
                  <c:v>32.263879791887497</c:v>
                </c:pt>
                <c:pt idx="9355">
                  <c:v>32.264282957704701</c:v>
                </c:pt>
                <c:pt idx="9356">
                  <c:v>32.264688269289202</c:v>
                </c:pt>
                <c:pt idx="9357">
                  <c:v>32.265074984224498</c:v>
                </c:pt>
                <c:pt idx="9358">
                  <c:v>32.265456215532502</c:v>
                </c:pt>
                <c:pt idx="9359">
                  <c:v>32.265839115770497</c:v>
                </c:pt>
                <c:pt idx="9360">
                  <c:v>32.266191260011901</c:v>
                </c:pt>
                <c:pt idx="9361">
                  <c:v>32.266566769273901</c:v>
                </c:pt>
                <c:pt idx="9362">
                  <c:v>32.266930596025702</c:v>
                </c:pt>
                <c:pt idx="9363">
                  <c:v>32.267293230684501</c:v>
                </c:pt>
                <c:pt idx="9364">
                  <c:v>32.267669455202302</c:v>
                </c:pt>
                <c:pt idx="9365">
                  <c:v>32.268039480837103</c:v>
                </c:pt>
                <c:pt idx="9366">
                  <c:v>32.268412129076196</c:v>
                </c:pt>
                <c:pt idx="9367">
                  <c:v>32.268759504945898</c:v>
                </c:pt>
                <c:pt idx="9368">
                  <c:v>32.269109980257198</c:v>
                </c:pt>
                <c:pt idx="9369">
                  <c:v>32.269455448778302</c:v>
                </c:pt>
                <c:pt idx="9370">
                  <c:v>32.2697885195333</c:v>
                </c:pt>
                <c:pt idx="9371">
                  <c:v>32.2700905958731</c:v>
                </c:pt>
                <c:pt idx="9372">
                  <c:v>32.270398394258699</c:v>
                </c:pt>
                <c:pt idx="9373">
                  <c:v>32.270723835619201</c:v>
                </c:pt>
                <c:pt idx="9374">
                  <c:v>32.2710993448812</c:v>
                </c:pt>
                <c:pt idx="9375">
                  <c:v>32.271469608934602</c:v>
                </c:pt>
                <c:pt idx="9376">
                  <c:v>32.271815315874299</c:v>
                </c:pt>
                <c:pt idx="9377">
                  <c:v>32.272109762819497</c:v>
                </c:pt>
                <c:pt idx="9378">
                  <c:v>32.272404686601803</c:v>
                </c:pt>
                <c:pt idx="9379">
                  <c:v>32.272726074846503</c:v>
                </c:pt>
                <c:pt idx="9380">
                  <c:v>32.273082272203602</c:v>
                </c:pt>
                <c:pt idx="9381">
                  <c:v>32.273408428819799</c:v>
                </c:pt>
                <c:pt idx="9382">
                  <c:v>32.273694531114799</c:v>
                </c:pt>
                <c:pt idx="9383">
                  <c:v>32.2739744345266</c:v>
                </c:pt>
                <c:pt idx="9384">
                  <c:v>32.274288670213899</c:v>
                </c:pt>
                <c:pt idx="9385">
                  <c:v>32.274615780504398</c:v>
                </c:pt>
                <c:pt idx="9386">
                  <c:v>32.274944559725</c:v>
                </c:pt>
                <c:pt idx="9387">
                  <c:v>32.275273100527002</c:v>
                </c:pt>
                <c:pt idx="9388">
                  <c:v>32.275562302263403</c:v>
                </c:pt>
                <c:pt idx="9389">
                  <c:v>32.2758500734884</c:v>
                </c:pt>
                <c:pt idx="9390">
                  <c:v>32.2761717001516</c:v>
                </c:pt>
                <c:pt idx="9391">
                  <c:v>32.276465670259697</c:v>
                </c:pt>
                <c:pt idx="9392">
                  <c:v>32.276778713854</c:v>
                </c:pt>
                <c:pt idx="9393">
                  <c:v>32.277084366472401</c:v>
                </c:pt>
                <c:pt idx="9394">
                  <c:v>32.2773888269979</c:v>
                </c:pt>
                <c:pt idx="9395">
                  <c:v>32.277691618593401</c:v>
                </c:pt>
                <c:pt idx="9396">
                  <c:v>32.277987972887203</c:v>
                </c:pt>
                <c:pt idx="9397">
                  <c:v>32.278293148668503</c:v>
                </c:pt>
                <c:pt idx="9398">
                  <c:v>32.2785775820333</c:v>
                </c:pt>
                <c:pt idx="9399">
                  <c:v>32.278877989442996</c:v>
                </c:pt>
                <c:pt idx="9400">
                  <c:v>32.279233948381602</c:v>
                </c:pt>
                <c:pt idx="9401">
                  <c:v>32.279556290300597</c:v>
                </c:pt>
                <c:pt idx="9402">
                  <c:v>32.279881731661</c:v>
                </c:pt>
                <c:pt idx="9403">
                  <c:v>32.280198113115503</c:v>
                </c:pt>
                <c:pt idx="9404">
                  <c:v>32.280504480989599</c:v>
                </c:pt>
                <c:pt idx="9405">
                  <c:v>32.280800120027699</c:v>
                </c:pt>
                <c:pt idx="9406">
                  <c:v>32.281090990694203</c:v>
                </c:pt>
                <c:pt idx="9407">
                  <c:v>32.281416670473298</c:v>
                </c:pt>
                <c:pt idx="9408">
                  <c:v>32.2817547480184</c:v>
                </c:pt>
                <c:pt idx="9409">
                  <c:v>32.282082096727599</c:v>
                </c:pt>
                <c:pt idx="9410">
                  <c:v>32.282384649904401</c:v>
                </c:pt>
                <c:pt idx="9411">
                  <c:v>32.282700554521703</c:v>
                </c:pt>
                <c:pt idx="9412">
                  <c:v>32.283040062578401</c:v>
                </c:pt>
                <c:pt idx="9413">
                  <c:v>32.2833607355673</c:v>
                </c:pt>
                <c:pt idx="9414">
                  <c:v>32.283678070696098</c:v>
                </c:pt>
                <c:pt idx="9415">
                  <c:v>32.283987061174599</c:v>
                </c:pt>
                <c:pt idx="9416">
                  <c:v>32.284329668672697</c:v>
                </c:pt>
                <c:pt idx="9417">
                  <c:v>32.2846717993338</c:v>
                </c:pt>
                <c:pt idx="9418">
                  <c:v>32.285007731111698</c:v>
                </c:pt>
                <c:pt idx="9419">
                  <c:v>32.285312906892997</c:v>
                </c:pt>
                <c:pt idx="9420">
                  <c:v>32.285604015978002</c:v>
                </c:pt>
                <c:pt idx="9421">
                  <c:v>32.285960928591003</c:v>
                </c:pt>
                <c:pt idx="9422">
                  <c:v>32.286331431062898</c:v>
                </c:pt>
                <c:pt idx="9423">
                  <c:v>32.286667362840802</c:v>
                </c:pt>
                <c:pt idx="9424">
                  <c:v>32.286965624483301</c:v>
                </c:pt>
                <c:pt idx="9425">
                  <c:v>32.287278668077697</c:v>
                </c:pt>
                <c:pt idx="9426">
                  <c:v>32.287615553529903</c:v>
                </c:pt>
                <c:pt idx="9427">
                  <c:v>32.287956492097997</c:v>
                </c:pt>
                <c:pt idx="9428">
                  <c:v>32.288263336809301</c:v>
                </c:pt>
                <c:pt idx="9429">
                  <c:v>32.288573757799298</c:v>
                </c:pt>
                <c:pt idx="9430">
                  <c:v>32.2889115969259</c:v>
                </c:pt>
                <c:pt idx="9431">
                  <c:v>32.289232508333399</c:v>
                </c:pt>
                <c:pt idx="9432">
                  <c:v>32.289542929323403</c:v>
                </c:pt>
                <c:pt idx="9433">
                  <c:v>32.289864317567996</c:v>
                </c:pt>
                <c:pt idx="9434">
                  <c:v>32.290165678652002</c:v>
                </c:pt>
                <c:pt idx="9435">
                  <c:v>32.290504471452898</c:v>
                </c:pt>
                <c:pt idx="9436">
                  <c:v>32.290888802202403</c:v>
                </c:pt>
                <c:pt idx="9437">
                  <c:v>32.291238323839401</c:v>
                </c:pt>
                <c:pt idx="9438">
                  <c:v>32.291554705293798</c:v>
                </c:pt>
                <c:pt idx="9439">
                  <c:v>32.291871802004003</c:v>
                </c:pt>
                <c:pt idx="9440">
                  <c:v>32.2922334829885</c:v>
                </c:pt>
                <c:pt idx="9441">
                  <c:v>32.292602316530399</c:v>
                </c:pt>
                <c:pt idx="9442">
                  <c:v>32.292945162447197</c:v>
                </c:pt>
                <c:pt idx="9443">
                  <c:v>32.293283478410899</c:v>
                </c:pt>
                <c:pt idx="9444">
                  <c:v>32.2936148802359</c:v>
                </c:pt>
                <c:pt idx="9445">
                  <c:v>32.293940560014903</c:v>
                </c:pt>
                <c:pt idx="9446">
                  <c:v>32.294310347231097</c:v>
                </c:pt>
                <c:pt idx="9447">
                  <c:v>32.2946942011434</c:v>
                </c:pt>
                <c:pt idx="9448">
                  <c:v>32.295063273103899</c:v>
                </c:pt>
                <c:pt idx="9449">
                  <c:v>32.295408980043597</c:v>
                </c:pt>
                <c:pt idx="9450">
                  <c:v>32.295777098329701</c:v>
                </c:pt>
                <c:pt idx="9451">
                  <c:v>32.296157375963404</c:v>
                </c:pt>
                <c:pt idx="9452">
                  <c:v>32.296513573320603</c:v>
                </c:pt>
                <c:pt idx="9453">
                  <c:v>32.296879307420902</c:v>
                </c:pt>
                <c:pt idx="9454">
                  <c:v>32.297282950075299</c:v>
                </c:pt>
                <c:pt idx="9455">
                  <c:v>32.2976818243582</c:v>
                </c:pt>
                <c:pt idx="9456">
                  <c:v>32.298062101991803</c:v>
                </c:pt>
                <c:pt idx="9457">
                  <c:v>32.298451916368698</c:v>
                </c:pt>
                <c:pt idx="9458">
                  <c:v>32.298798815401298</c:v>
                </c:pt>
                <c:pt idx="9459">
                  <c:v>32.299132601411998</c:v>
                </c:pt>
                <c:pt idx="9460">
                  <c:v>32.299507156999802</c:v>
                </c:pt>
                <c:pt idx="9461">
                  <c:v>32.299886719377703</c:v>
                </c:pt>
                <c:pt idx="9462">
                  <c:v>32.300256745012497</c:v>
                </c:pt>
                <c:pt idx="9463">
                  <c:v>32.3006467978079</c:v>
                </c:pt>
                <c:pt idx="9464">
                  <c:v>32.300998942049198</c:v>
                </c:pt>
                <c:pt idx="9465">
                  <c:v>32.301381365450098</c:v>
                </c:pt>
                <c:pt idx="9466">
                  <c:v>32.301747576387598</c:v>
                </c:pt>
                <c:pt idx="9467">
                  <c:v>32.302102820070502</c:v>
                </c:pt>
                <c:pt idx="9468">
                  <c:v>32.3024327913839</c:v>
                </c:pt>
                <c:pt idx="9469">
                  <c:v>32.3027668158132</c:v>
                </c:pt>
                <c:pt idx="9470">
                  <c:v>32.303113238008699</c:v>
                </c:pt>
                <c:pt idx="9471">
                  <c:v>32.303436772020497</c:v>
                </c:pt>
                <c:pt idx="9472">
                  <c:v>32.303773180635602</c:v>
                </c:pt>
                <c:pt idx="9473">
                  <c:v>32.304117695482397</c:v>
                </c:pt>
                <c:pt idx="9474">
                  <c:v>32.3044307390768</c:v>
                </c:pt>
                <c:pt idx="9475">
                  <c:v>32.304787890108301</c:v>
                </c:pt>
                <c:pt idx="9476">
                  <c:v>32.305128351839301</c:v>
                </c:pt>
                <c:pt idx="9477">
                  <c:v>32.305454031618297</c:v>
                </c:pt>
                <c:pt idx="9478">
                  <c:v>32.305803076418101</c:v>
                </c:pt>
                <c:pt idx="9479">
                  <c:v>32.306115881593897</c:v>
                </c:pt>
                <c:pt idx="9480">
                  <c:v>32.306414858492097</c:v>
                </c:pt>
                <c:pt idx="9481">
                  <c:v>32.306743399294099</c:v>
                </c:pt>
                <c:pt idx="9482">
                  <c:v>32.307071940096101</c:v>
                </c:pt>
                <c:pt idx="9483">
                  <c:v>32.307391420992097</c:v>
                </c:pt>
                <c:pt idx="9484">
                  <c:v>32.307660595567903</c:v>
                </c:pt>
                <c:pt idx="9485">
                  <c:v>32.307941452654099</c:v>
                </c:pt>
                <c:pt idx="9486">
                  <c:v>32.308239714296498</c:v>
                </c:pt>
                <c:pt idx="9487">
                  <c:v>32.308540598543402</c:v>
                </c:pt>
                <c:pt idx="9488">
                  <c:v>32.308831946047</c:v>
                </c:pt>
                <c:pt idx="9489">
                  <c:v>32.309154526384503</c:v>
                </c:pt>
                <c:pt idx="9490">
                  <c:v>32.309457317979998</c:v>
                </c:pt>
                <c:pt idx="9491">
                  <c:v>32.309767023714301</c:v>
                </c:pt>
                <c:pt idx="9492">
                  <c:v>32.310091988237602</c:v>
                </c:pt>
                <c:pt idx="9493">
                  <c:v>32.3103830973226</c:v>
                </c:pt>
                <c:pt idx="9494">
                  <c:v>32.310729281099498</c:v>
                </c:pt>
                <c:pt idx="9495">
                  <c:v>32.311040894182398</c:v>
                </c:pt>
                <c:pt idx="9496">
                  <c:v>32.311326996477298</c:v>
                </c:pt>
                <c:pt idx="9497">
                  <c:v>32.3116653124411</c:v>
                </c:pt>
                <c:pt idx="9498">
                  <c:v>32.312005058916299</c:v>
                </c:pt>
                <c:pt idx="9499">
                  <c:v>32.312313095720498</c:v>
                </c:pt>
                <c:pt idx="9500">
                  <c:v>32.312634483965098</c:v>
                </c:pt>
                <c:pt idx="9501">
                  <c:v>32.312934414537601</c:v>
                </c:pt>
                <c:pt idx="9502">
                  <c:v>32.313224093111202</c:v>
                </c:pt>
                <c:pt idx="9503">
                  <c:v>32.313514010103397</c:v>
                </c:pt>
                <c:pt idx="9504">
                  <c:v>32.313812987001597</c:v>
                </c:pt>
                <c:pt idx="9505">
                  <c:v>32.314162508638603</c:v>
                </c:pt>
                <c:pt idx="9506">
                  <c:v>32.314486757906103</c:v>
                </c:pt>
                <c:pt idx="9507">
                  <c:v>32.314815537126698</c:v>
                </c:pt>
                <c:pt idx="9508">
                  <c:v>32.315140024812898</c:v>
                </c:pt>
                <c:pt idx="9509">
                  <c:v>32.315441385896897</c:v>
                </c:pt>
                <c:pt idx="9510">
                  <c:v>32.315737501772098</c:v>
                </c:pt>
                <c:pt idx="9511">
                  <c:v>32.316074387224397</c:v>
                </c:pt>
                <c:pt idx="9512">
                  <c:v>32.316408411653697</c:v>
                </c:pt>
                <c:pt idx="9513">
                  <c:v>32.316713825853498</c:v>
                </c:pt>
                <c:pt idx="9514">
                  <c:v>32.317006365450098</c:v>
                </c:pt>
                <c:pt idx="9515">
                  <c:v>32.3173513571341</c:v>
                </c:pt>
                <c:pt idx="9516">
                  <c:v>32.317690865190698</c:v>
                </c:pt>
                <c:pt idx="9517">
                  <c:v>32.3180127302725</c:v>
                </c:pt>
                <c:pt idx="9518">
                  <c:v>32.318326250703997</c:v>
                </c:pt>
                <c:pt idx="9519">
                  <c:v>32.318640724809804</c:v>
                </c:pt>
                <c:pt idx="9520">
                  <c:v>32.318988815935299</c:v>
                </c:pt>
                <c:pt idx="9521">
                  <c:v>32.319315926225798</c:v>
                </c:pt>
                <c:pt idx="9522">
                  <c:v>32.3196444670278</c:v>
                </c:pt>
                <c:pt idx="9523">
                  <c:v>32.3199594179708</c:v>
                </c:pt>
                <c:pt idx="9524">
                  <c:v>32.320287958772802</c:v>
                </c:pt>
                <c:pt idx="9525">
                  <c:v>32.320650593431701</c:v>
                </c:pt>
                <c:pt idx="9526">
                  <c:v>32.3210129896719</c:v>
                </c:pt>
                <c:pt idx="9527">
                  <c:v>32.321332232149302</c:v>
                </c:pt>
                <c:pt idx="9528">
                  <c:v>32.321625963838798</c:v>
                </c:pt>
                <c:pt idx="9529">
                  <c:v>32.321946159990503</c:v>
                </c:pt>
                <c:pt idx="9530">
                  <c:v>32.322284475954199</c:v>
                </c:pt>
                <c:pt idx="9531">
                  <c:v>32.3226034800131</c:v>
                </c:pt>
                <c:pt idx="9532">
                  <c:v>32.322900311144103</c:v>
                </c:pt>
                <c:pt idx="9533">
                  <c:v>32.323237911852097</c:v>
                </c:pt>
                <c:pt idx="9534">
                  <c:v>32.323557631166601</c:v>
                </c:pt>
                <c:pt idx="9535">
                  <c:v>32.323860899599303</c:v>
                </c:pt>
                <c:pt idx="9536">
                  <c:v>32.324199215562999</c:v>
                </c:pt>
                <c:pt idx="9537">
                  <c:v>32.324555174501597</c:v>
                </c:pt>
                <c:pt idx="9538">
                  <c:v>32.324878708513403</c:v>
                </c:pt>
                <c:pt idx="9539">
                  <c:v>32.325218931825802</c:v>
                </c:pt>
                <c:pt idx="9540">
                  <c:v>32.325589672716298</c:v>
                </c:pt>
                <c:pt idx="9541">
                  <c:v>32.325936094911803</c:v>
                </c:pt>
                <c:pt idx="9542">
                  <c:v>32.326280132921397</c:v>
                </c:pt>
                <c:pt idx="9543">
                  <c:v>32.326619879396603</c:v>
                </c:pt>
                <c:pt idx="9544">
                  <c:v>32.3269400755484</c:v>
                </c:pt>
                <c:pt idx="9545">
                  <c:v>32.327275530489203</c:v>
                </c:pt>
                <c:pt idx="9546">
                  <c:v>32.327638641985097</c:v>
                </c:pt>
                <c:pt idx="9547">
                  <c:v>32.3280034224112</c:v>
                </c:pt>
                <c:pt idx="9548">
                  <c:v>32.328355805071098</c:v>
                </c:pt>
                <c:pt idx="9549">
                  <c:v>32.328714386614003</c:v>
                </c:pt>
                <c:pt idx="9550">
                  <c:v>32.329084889085998</c:v>
                </c:pt>
                <c:pt idx="9551">
                  <c:v>32.329458729418</c:v>
                </c:pt>
                <c:pt idx="9552">
                  <c:v>32.329845921190397</c:v>
                </c:pt>
                <c:pt idx="9553">
                  <c:v>32.330199495943297</c:v>
                </c:pt>
                <c:pt idx="9554">
                  <c:v>32.330544964464401</c:v>
                </c:pt>
                <c:pt idx="9555">
                  <c:v>32.330918804796397</c:v>
                </c:pt>
                <c:pt idx="9556">
                  <c:v>32.331323401125097</c:v>
                </c:pt>
                <c:pt idx="9557">
                  <c:v>32.3317201296408</c:v>
                </c:pt>
                <c:pt idx="9558">
                  <c:v>32.332086578996801</c:v>
                </c:pt>
                <c:pt idx="9559">
                  <c:v>32.332463280351803</c:v>
                </c:pt>
                <c:pt idx="9560">
                  <c:v>32.332823053987703</c:v>
                </c:pt>
                <c:pt idx="9561">
                  <c:v>32.3331720987875</c:v>
                </c:pt>
                <c:pt idx="9562">
                  <c:v>32.333561436327201</c:v>
                </c:pt>
                <c:pt idx="9563">
                  <c:v>32.333919302614397</c:v>
                </c:pt>
                <c:pt idx="9564">
                  <c:v>32.334282414110397</c:v>
                </c:pt>
                <c:pt idx="9565">
                  <c:v>32.334669605882802</c:v>
                </c:pt>
                <c:pt idx="9566">
                  <c:v>32.335040823610498</c:v>
                </c:pt>
                <c:pt idx="9567">
                  <c:v>32.3354046503622</c:v>
                </c:pt>
                <c:pt idx="9568">
                  <c:v>32.335741535814499</c:v>
                </c:pt>
                <c:pt idx="9569">
                  <c:v>32.3360920111257</c:v>
                </c:pt>
                <c:pt idx="9570">
                  <c:v>32.3364100615103</c:v>
                </c:pt>
                <c:pt idx="9571">
                  <c:v>32.3367216745932</c:v>
                </c:pt>
                <c:pt idx="9572">
                  <c:v>32.3370750109274</c:v>
                </c:pt>
                <c:pt idx="9573">
                  <c:v>32.337426201494402</c:v>
                </c:pt>
                <c:pt idx="9574">
                  <c:v>32.337766901643903</c:v>
                </c:pt>
                <c:pt idx="9575">
                  <c:v>32.338123575838303</c:v>
                </c:pt>
                <c:pt idx="9576">
                  <c:v>32.338467137010802</c:v>
                </c:pt>
                <c:pt idx="9577">
                  <c:v>32.338796154649899</c:v>
                </c:pt>
                <c:pt idx="9578">
                  <c:v>32.339097277315297</c:v>
                </c:pt>
                <c:pt idx="9579">
                  <c:v>32.339392201097702</c:v>
                </c:pt>
                <c:pt idx="9580">
                  <c:v>32.339707152040702</c:v>
                </c:pt>
                <c:pt idx="9581">
                  <c:v>32.340042130144298</c:v>
                </c:pt>
                <c:pt idx="9582">
                  <c:v>32.340383545549599</c:v>
                </c:pt>
                <c:pt idx="9583">
                  <c:v>32.340676800401901</c:v>
                </c:pt>
                <c:pt idx="9584">
                  <c:v>32.340957657488097</c:v>
                </c:pt>
                <c:pt idx="9585">
                  <c:v>32.341287390383002</c:v>
                </c:pt>
                <c:pt idx="9586">
                  <c:v>32.3415885130484</c:v>
                </c:pt>
                <c:pt idx="9587">
                  <c:v>32.341889397295198</c:v>
                </c:pt>
                <c:pt idx="9588">
                  <c:v>32.342197195680797</c:v>
                </c:pt>
                <c:pt idx="9589">
                  <c:v>32.3425009409506</c:v>
                </c:pt>
                <c:pt idx="9590">
                  <c:v>32.342810169847702</c:v>
                </c:pt>
                <c:pt idx="9591">
                  <c:v>32.3431112925131</c:v>
                </c:pt>
                <c:pt idx="9592">
                  <c:v>32.3433969179708</c:v>
                </c:pt>
                <c:pt idx="9593">
                  <c:v>32.3437023321707</c:v>
                </c:pt>
                <c:pt idx="9594">
                  <c:v>32.3440520922262</c:v>
                </c:pt>
                <c:pt idx="9595">
                  <c:v>32.344339625032603</c:v>
                </c:pt>
                <c:pt idx="9596">
                  <c:v>32.3446660200674</c:v>
                </c:pt>
                <c:pt idx="9597">
                  <c:v>32.3450160185415</c:v>
                </c:pt>
                <c:pt idx="9598">
                  <c:v>32.3452921072561</c:v>
                </c:pt>
                <c:pt idx="9599">
                  <c:v>32.345607773454901</c:v>
                </c:pt>
                <c:pt idx="9600">
                  <c:v>32.345940367372698</c:v>
                </c:pt>
                <c:pt idx="9601">
                  <c:v>32.346261040361597</c:v>
                </c:pt>
                <c:pt idx="9602">
                  <c:v>32.3465645472128</c:v>
                </c:pt>
                <c:pt idx="9603">
                  <c:v>32.346865431459598</c:v>
                </c:pt>
                <c:pt idx="9604">
                  <c:v>32.347150103243102</c:v>
                </c:pt>
                <c:pt idx="9605">
                  <c:v>32.347477690370702</c:v>
                </c:pt>
                <c:pt idx="9606">
                  <c:v>32.347819105775997</c:v>
                </c:pt>
                <c:pt idx="9607">
                  <c:v>32.3481383482534</c:v>
                </c:pt>
                <c:pt idx="9608">
                  <c:v>32.348465220125398</c:v>
                </c:pt>
                <c:pt idx="9609">
                  <c:v>32.348778740556902</c:v>
                </c:pt>
                <c:pt idx="9610">
                  <c:v>32.349072710664899</c:v>
                </c:pt>
                <c:pt idx="9611">
                  <c:v>32.349409357698597</c:v>
                </c:pt>
                <c:pt idx="9612">
                  <c:v>32.349745051058001</c:v>
                </c:pt>
                <c:pt idx="9613">
                  <c:v>32.350060002001001</c:v>
                </c:pt>
                <c:pt idx="9614">
                  <c:v>32.350362316759302</c:v>
                </c:pt>
                <c:pt idx="9615">
                  <c:v>32.350665585191898</c:v>
                </c:pt>
                <c:pt idx="9616">
                  <c:v>32.351009384782998</c:v>
                </c:pt>
                <c:pt idx="9617">
                  <c:v>32.3513477007467</c:v>
                </c:pt>
                <c:pt idx="9618">
                  <c:v>32.351666943224103</c:v>
                </c:pt>
                <c:pt idx="9619">
                  <c:v>32.3519771257955</c:v>
                </c:pt>
                <c:pt idx="9620">
                  <c:v>32.352316872270798</c:v>
                </c:pt>
                <c:pt idx="9621">
                  <c:v>32.352659002931802</c:v>
                </c:pt>
                <c:pt idx="9622">
                  <c:v>32.3530018488485</c:v>
                </c:pt>
                <c:pt idx="9623">
                  <c:v>32.353306070955497</c:v>
                </c:pt>
                <c:pt idx="9624">
                  <c:v>32.3536062399466</c:v>
                </c:pt>
                <c:pt idx="9625">
                  <c:v>32.353969351442501</c:v>
                </c:pt>
                <c:pt idx="9626">
                  <c:v>32.3543093363363</c:v>
                </c:pt>
                <c:pt idx="9627">
                  <c:v>32.354644791277103</c:v>
                </c:pt>
                <c:pt idx="9628">
                  <c:v>32.3549583117086</c:v>
                </c:pt>
                <c:pt idx="9629">
                  <c:v>32.3552825609762</c:v>
                </c:pt>
                <c:pt idx="9630">
                  <c:v>32.355613962801201</c:v>
                </c:pt>
                <c:pt idx="9631">
                  <c:v>32.355927483232698</c:v>
                </c:pt>
                <c:pt idx="9632">
                  <c:v>32.356237904222702</c:v>
                </c:pt>
                <c:pt idx="9633">
                  <c:v>32.356583134325199</c:v>
                </c:pt>
                <c:pt idx="9634">
                  <c:v>32.356907383592798</c:v>
                </c:pt>
                <c:pt idx="9635">
                  <c:v>32.3572294870932</c:v>
                </c:pt>
                <c:pt idx="9636">
                  <c:v>32.357548014314801</c:v>
                </c:pt>
                <c:pt idx="9637">
                  <c:v>32.357908264787902</c:v>
                </c:pt>
                <c:pt idx="9638">
                  <c:v>32.358263508470699</c:v>
                </c:pt>
                <c:pt idx="9639">
                  <c:v>32.358587996156899</c:v>
                </c:pt>
                <c:pt idx="9640">
                  <c:v>32.358912245424499</c:v>
                </c:pt>
                <c:pt idx="9641">
                  <c:v>32.359267012270202</c:v>
                </c:pt>
                <c:pt idx="9642">
                  <c:v>32.359613911302802</c:v>
                </c:pt>
                <c:pt idx="9643">
                  <c:v>32.359961525591103</c:v>
                </c:pt>
                <c:pt idx="9644">
                  <c:v>32.360308424623703</c:v>
                </c:pt>
                <c:pt idx="9645">
                  <c:v>32.3606248060781</c:v>
                </c:pt>
                <c:pt idx="9646">
                  <c:v>32.360951677950098</c:v>
                </c:pt>
                <c:pt idx="9647">
                  <c:v>32.361329809816503</c:v>
                </c:pt>
                <c:pt idx="9648">
                  <c:v>32.361696020754003</c:v>
                </c:pt>
                <c:pt idx="9649">
                  <c:v>32.362063423784399</c:v>
                </c:pt>
                <c:pt idx="9650">
                  <c:v>32.362412945421397</c:v>
                </c:pt>
                <c:pt idx="9651">
                  <c:v>32.3627774874289</c:v>
                </c:pt>
                <c:pt idx="9652">
                  <c:v>32.363118902834103</c:v>
                </c:pt>
                <c:pt idx="9653">
                  <c:v>32.363492743166198</c:v>
                </c:pt>
                <c:pt idx="9654">
                  <c:v>32.363893047960502</c:v>
                </c:pt>
                <c:pt idx="9655">
                  <c:v>32.3642902533132</c:v>
                </c:pt>
                <c:pt idx="9656">
                  <c:v>32.364655987413599</c:v>
                </c:pt>
                <c:pt idx="9657">
                  <c:v>32.365025059373998</c:v>
                </c:pt>
                <c:pt idx="9658">
                  <c:v>32.365404621751999</c:v>
                </c:pt>
                <c:pt idx="9659">
                  <c:v>32.3657999197561</c:v>
                </c:pt>
                <c:pt idx="9660">
                  <c:v>32.366144196184301</c:v>
                </c:pt>
                <c:pt idx="9661">
                  <c:v>32.366508261354603</c:v>
                </c:pt>
                <c:pt idx="9662">
                  <c:v>32.366913096101896</c:v>
                </c:pt>
                <c:pt idx="9663">
                  <c:v>32.367282168062403</c:v>
                </c:pt>
                <c:pt idx="9664">
                  <c:v>32.367646710069799</c:v>
                </c:pt>
                <c:pt idx="9665">
                  <c:v>32.368004814775702</c:v>
                </c:pt>
                <c:pt idx="9666">
                  <c:v>32.368361012132802</c:v>
                </c:pt>
                <c:pt idx="9667">
                  <c:v>32.368721501024403</c:v>
                </c:pt>
                <c:pt idx="9668">
                  <c:v>32.369061247499701</c:v>
                </c:pt>
                <c:pt idx="9669">
                  <c:v>32.369394079836098</c:v>
                </c:pt>
                <c:pt idx="9670">
                  <c:v>32.369707838686203</c:v>
                </c:pt>
                <c:pt idx="9671">
                  <c:v>32.370045439394197</c:v>
                </c:pt>
                <c:pt idx="9672">
                  <c:v>32.370423809679203</c:v>
                </c:pt>
                <c:pt idx="9673">
                  <c:v>32.370791451128198</c:v>
                </c:pt>
                <c:pt idx="9674">
                  <c:v>32.371143833788103</c:v>
                </c:pt>
                <c:pt idx="9675">
                  <c:v>32.371483580263302</c:v>
                </c:pt>
                <c:pt idx="9676">
                  <c:v>32.371798531206302</c:v>
                </c:pt>
                <c:pt idx="9677">
                  <c:v>32.372119919450903</c:v>
                </c:pt>
                <c:pt idx="9678">
                  <c:v>32.372411743791801</c:v>
                </c:pt>
                <c:pt idx="9679">
                  <c:v>32.372708098085603</c:v>
                </c:pt>
                <c:pt idx="9680">
                  <c:v>32.373030916841699</c:v>
                </c:pt>
                <c:pt idx="9681">
                  <c:v>32.373374478014199</c:v>
                </c:pt>
                <c:pt idx="9682">
                  <c:v>32.373695627840199</c:v>
                </c:pt>
                <c:pt idx="9683">
                  <c:v>32.373973862322003</c:v>
                </c:pt>
                <c:pt idx="9684">
                  <c:v>32.374288574846503</c:v>
                </c:pt>
                <c:pt idx="9685">
                  <c:v>32.374595181139199</c:v>
                </c:pt>
                <c:pt idx="9686">
                  <c:v>32.3749137083609</c:v>
                </c:pt>
                <c:pt idx="9687">
                  <c:v>32.375246540697297</c:v>
                </c:pt>
                <c:pt idx="9688">
                  <c:v>32.375577704103698</c:v>
                </c:pt>
                <c:pt idx="9689">
                  <c:v>32.375895516069598</c:v>
                </c:pt>
                <c:pt idx="9690">
                  <c:v>32.376193777712103</c:v>
                </c:pt>
                <c:pt idx="9691">
                  <c:v>32.376494661958901</c:v>
                </c:pt>
                <c:pt idx="9692">
                  <c:v>32.376798407228698</c:v>
                </c:pt>
                <c:pt idx="9693">
                  <c:v>32.377084032686398</c:v>
                </c:pt>
                <c:pt idx="9694">
                  <c:v>32.3773777643759</c:v>
                </c:pt>
                <c:pt idx="9695">
                  <c:v>32.377677218111202</c:v>
                </c:pt>
                <c:pt idx="9696">
                  <c:v>32.377960220964603</c:v>
                </c:pt>
                <c:pt idx="9697">
                  <c:v>32.378279701860599</c:v>
                </c:pt>
                <c:pt idx="9698">
                  <c:v>32.378618733080103</c:v>
                </c:pt>
                <c:pt idx="9699">
                  <c:v>32.378918186815397</c:v>
                </c:pt>
                <c:pt idx="9700">
                  <c:v>32.379255787523498</c:v>
                </c:pt>
                <c:pt idx="9701">
                  <c:v>32.379598633440203</c:v>
                </c:pt>
                <c:pt idx="9702">
                  <c:v>32.379915014894699</c:v>
                </c:pt>
                <c:pt idx="9703">
                  <c:v>32.3802268663961</c:v>
                </c:pt>
                <c:pt idx="9704">
                  <c:v>32.380526320131501</c:v>
                </c:pt>
                <c:pt idx="9705">
                  <c:v>32.380805746706201</c:v>
                </c:pt>
                <c:pt idx="9706">
                  <c:v>32.381108538301703</c:v>
                </c:pt>
                <c:pt idx="9707">
                  <c:v>32.3814509073812</c:v>
                </c:pt>
                <c:pt idx="9708">
                  <c:v>32.3817656199057</c:v>
                </c:pt>
                <c:pt idx="9709">
                  <c:v>32.3820805708487</c:v>
                </c:pt>
                <c:pt idx="9710">
                  <c:v>32.3823692957479</c:v>
                </c:pt>
                <c:pt idx="9711">
                  <c:v>32.382683531435198</c:v>
                </c:pt>
                <c:pt idx="9712">
                  <c:v>32.383035437258002</c:v>
                </c:pt>
                <c:pt idx="9713">
                  <c:v>32.383368508013</c:v>
                </c:pt>
                <c:pt idx="9714">
                  <c:v>32.383669869096899</c:v>
                </c:pt>
                <c:pt idx="9715">
                  <c:v>32.383967415483703</c:v>
                </c:pt>
                <c:pt idx="9716">
                  <c:v>32.384304300935902</c:v>
                </c:pt>
                <c:pt idx="9717">
                  <c:v>32.3846342722494</c:v>
                </c:pt>
                <c:pt idx="9718">
                  <c:v>32.384965912492902</c:v>
                </c:pt>
                <c:pt idx="9719">
                  <c:v>32.385293976457803</c:v>
                </c:pt>
                <c:pt idx="9720">
                  <c:v>32.385642306001799</c:v>
                </c:pt>
                <c:pt idx="9721">
                  <c:v>32.3859737078268</c:v>
                </c:pt>
                <c:pt idx="9722">
                  <c:v>32.386294142397098</c:v>
                </c:pt>
                <c:pt idx="9723">
                  <c:v>32.386608616502897</c:v>
                </c:pt>
                <c:pt idx="9724">
                  <c:v>32.386974350603303</c:v>
                </c:pt>
                <c:pt idx="9725">
                  <c:v>32.387322680147399</c:v>
                </c:pt>
                <c:pt idx="9726">
                  <c:v>32.387641445787601</c:v>
                </c:pt>
                <c:pt idx="9727">
                  <c:v>32.387945667894499</c:v>
                </c:pt>
                <c:pt idx="9728">
                  <c:v>32.388259665163197</c:v>
                </c:pt>
                <c:pt idx="9729">
                  <c:v>32.388601080568499</c:v>
                </c:pt>
                <c:pt idx="9730">
                  <c:v>32.3889229456503</c:v>
                </c:pt>
                <c:pt idx="9731">
                  <c:v>32.389220015199797</c:v>
                </c:pt>
                <c:pt idx="9732">
                  <c:v>32.389555946977801</c:v>
                </c:pt>
                <c:pt idx="9733">
                  <c:v>32.389910952242097</c:v>
                </c:pt>
                <c:pt idx="9734">
                  <c:v>32.390231863649603</c:v>
                </c:pt>
                <c:pt idx="9735">
                  <c:v>32.390529886873402</c:v>
                </c:pt>
                <c:pt idx="9736">
                  <c:v>32.390865103395598</c:v>
                </c:pt>
                <c:pt idx="9737">
                  <c:v>32.391192213686203</c:v>
                </c:pt>
                <c:pt idx="9738">
                  <c:v>32.391525046022601</c:v>
                </c:pt>
                <c:pt idx="9739">
                  <c:v>32.391889111192903</c:v>
                </c:pt>
                <c:pt idx="9740">
                  <c:v>32.392246023805797</c:v>
                </c:pt>
                <c:pt idx="9741">
                  <c:v>32.392587200792498</c:v>
                </c:pt>
                <c:pt idx="9742">
                  <c:v>32.392904774339897</c:v>
                </c:pt>
                <c:pt idx="9743">
                  <c:v>32.393224732073001</c:v>
                </c:pt>
                <c:pt idx="9744">
                  <c:v>32.393597618730702</c:v>
                </c:pt>
                <c:pt idx="9745">
                  <c:v>32.393953816087901</c:v>
                </c:pt>
                <c:pt idx="9746">
                  <c:v>32.394322411211199</c:v>
                </c:pt>
                <c:pt idx="9747">
                  <c:v>32.394680754335603</c:v>
                </c:pt>
                <c:pt idx="9748">
                  <c:v>32.395031229646897</c:v>
                </c:pt>
                <c:pt idx="9749">
                  <c:v>32.3953862349112</c:v>
                </c:pt>
                <c:pt idx="9750">
                  <c:v>32.395743862779803</c:v>
                </c:pt>
                <c:pt idx="9751">
                  <c:v>32.396119610460502</c:v>
                </c:pt>
                <c:pt idx="9752">
                  <c:v>32.3964815298635</c:v>
                </c:pt>
                <c:pt idx="9753">
                  <c:v>32.396848694475402</c:v>
                </c:pt>
                <c:pt idx="9754">
                  <c:v>32.397216574342899</c:v>
                </c:pt>
                <c:pt idx="9755">
                  <c:v>32.397543684633398</c:v>
                </c:pt>
                <c:pt idx="9756">
                  <c:v>32.397910610826699</c:v>
                </c:pt>
                <c:pt idx="9757">
                  <c:v>32.3983028093893</c:v>
                </c:pt>
                <c:pt idx="9758">
                  <c:v>32.398713127763898</c:v>
                </c:pt>
                <c:pt idx="9759">
                  <c:v>32.3991155783255</c:v>
                </c:pt>
                <c:pt idx="9760">
                  <c:v>32.399503723772199</c:v>
                </c:pt>
                <c:pt idx="9761">
                  <c:v>32.399866120012497</c:v>
                </c:pt>
                <c:pt idx="9762">
                  <c:v>32.400233046205699</c:v>
                </c:pt>
                <c:pt idx="9763">
                  <c:v>32.400618807466699</c:v>
                </c:pt>
                <c:pt idx="9764">
                  <c:v>32.400961414964897</c:v>
                </c:pt>
                <c:pt idx="9765">
                  <c:v>32.401314512880496</c:v>
                </c:pt>
                <c:pt idx="9766">
                  <c:v>32.401661888750297</c:v>
                </c:pt>
                <c:pt idx="9767">
                  <c:v>32.401984707506401</c:v>
                </c:pt>
                <c:pt idx="9768">
                  <c:v>32.402359501512699</c:v>
                </c:pt>
                <c:pt idx="9769">
                  <c:v>32.402729288728899</c:v>
                </c:pt>
                <c:pt idx="9770">
                  <c:v>32.4030699888784</c:v>
                </c:pt>
                <c:pt idx="9771">
                  <c:v>32.4034266630728</c:v>
                </c:pt>
                <c:pt idx="9772">
                  <c:v>32.403762118013603</c:v>
                </c:pt>
                <c:pt idx="9773">
                  <c:v>32.404097334535798</c:v>
                </c:pt>
                <c:pt idx="9774">
                  <c:v>32.404438988359601</c:v>
                </c:pt>
                <c:pt idx="9775">
                  <c:v>32.4047563234884</c:v>
                </c:pt>
                <c:pt idx="9776">
                  <c:v>32.405090347917699</c:v>
                </c:pt>
                <c:pt idx="9777">
                  <c:v>32.405428663881501</c:v>
                </c:pt>
                <c:pt idx="9778">
                  <c:v>32.405738131197197</c:v>
                </c:pt>
                <c:pt idx="9779">
                  <c:v>32.406065003069102</c:v>
                </c:pt>
                <c:pt idx="9780">
                  <c:v>32.4063949743826</c:v>
                </c:pt>
                <c:pt idx="9781">
                  <c:v>32.406695143373703</c:v>
                </c:pt>
                <c:pt idx="9782">
                  <c:v>32.406953350694799</c:v>
                </c:pt>
                <c:pt idx="9783">
                  <c:v>32.407270924242198</c:v>
                </c:pt>
                <c:pt idx="9784">
                  <c:v>32.407583729418</c:v>
                </c:pt>
                <c:pt idx="9785">
                  <c:v>32.407871977480099</c:v>
                </c:pt>
                <c:pt idx="9786">
                  <c:v>32.408168570192501</c:v>
                </c:pt>
                <c:pt idx="9787">
                  <c:v>32.408491388948597</c:v>
                </c:pt>
                <c:pt idx="9788">
                  <c:v>32.408818976076297</c:v>
                </c:pt>
                <c:pt idx="9789">
                  <c:v>32.409121052415998</c:v>
                </c:pt>
                <c:pt idx="9790">
                  <c:v>32.409416691454098</c:v>
                </c:pt>
                <c:pt idx="9791">
                  <c:v>32.409716860445201</c:v>
                </c:pt>
                <c:pt idx="9792">
                  <c:v>32.410068051012203</c:v>
                </c:pt>
                <c:pt idx="9793">
                  <c:v>32.410365120561799</c:v>
                </c:pt>
                <c:pt idx="9794">
                  <c:v>32.410674826296002</c:v>
                </c:pt>
                <c:pt idx="9795">
                  <c:v>32.411008135469601</c:v>
                </c:pt>
                <c:pt idx="9796">
                  <c:v>32.411310211809301</c:v>
                </c:pt>
                <c:pt idx="9797">
                  <c:v>32.411643044145798</c:v>
                </c:pt>
                <c:pt idx="9798">
                  <c:v>32.411964432390398</c:v>
                </c:pt>
                <c:pt idx="9799">
                  <c:v>32.412280813844902</c:v>
                </c:pt>
                <c:pt idx="9800">
                  <c:v>32.412598387392201</c:v>
                </c:pt>
                <c:pt idx="9801">
                  <c:v>32.412896410616099</c:v>
                </c:pt>
                <c:pt idx="9802">
                  <c:v>32.413174168260802</c:v>
                </c:pt>
                <c:pt idx="9803">
                  <c:v>32.413459316881401</c:v>
                </c:pt>
                <c:pt idx="9804">
                  <c:v>32.413791910799198</c:v>
                </c:pt>
                <c:pt idx="9805">
                  <c:v>32.414112345369503</c:v>
                </c:pt>
                <c:pt idx="9806">
                  <c:v>32.4144065538961</c:v>
                </c:pt>
                <c:pt idx="9807">
                  <c:v>32.414717690141899</c:v>
                </c:pt>
                <c:pt idx="9808">
                  <c:v>32.415074364336199</c:v>
                </c:pt>
                <c:pt idx="9809">
                  <c:v>32.4153959909994</c:v>
                </c:pt>
                <c:pt idx="9810">
                  <c:v>32.415721909197003</c:v>
                </c:pt>
                <c:pt idx="9811">
                  <c:v>32.416046635301797</c:v>
                </c:pt>
                <c:pt idx="9812">
                  <c:v>32.416343466432799</c:v>
                </c:pt>
                <c:pt idx="9813">
                  <c:v>32.416668669374701</c:v>
                </c:pt>
                <c:pt idx="9814">
                  <c:v>32.417007223756997</c:v>
                </c:pt>
                <c:pt idx="9815">
                  <c:v>32.417334572466103</c:v>
                </c:pt>
                <c:pt idx="9816">
                  <c:v>32.417629973085603</c:v>
                </c:pt>
                <c:pt idx="9817">
                  <c:v>32.417962090166299</c:v>
                </c:pt>
                <c:pt idx="9818">
                  <c:v>32.418321148546397</c:v>
                </c:pt>
                <c:pt idx="9819">
                  <c:v>32.418673769624903</c:v>
                </c:pt>
                <c:pt idx="9820">
                  <c:v>32.4189872900564</c:v>
                </c:pt>
                <c:pt idx="9821">
                  <c:v>32.419291035326196</c:v>
                </c:pt>
                <c:pt idx="9822">
                  <c:v>32.419626013429799</c:v>
                </c:pt>
                <c:pt idx="9823">
                  <c:v>32.4199576536734</c:v>
                </c:pt>
                <c:pt idx="9824">
                  <c:v>32.420300261171498</c:v>
                </c:pt>
                <c:pt idx="9825">
                  <c:v>32.420613543184501</c:v>
                </c:pt>
                <c:pt idx="9826">
                  <c:v>32.420938984544897</c:v>
                </c:pt>
                <c:pt idx="9827">
                  <c:v>32.421266571672597</c:v>
                </c:pt>
                <c:pt idx="9828">
                  <c:v>32.421585337312898</c:v>
                </c:pt>
                <c:pt idx="9829">
                  <c:v>32.421916500719298</c:v>
                </c:pt>
                <c:pt idx="9830">
                  <c:v>32.4222703138906</c:v>
                </c:pt>
                <c:pt idx="9831">
                  <c:v>32.4225852648336</c:v>
                </c:pt>
                <c:pt idx="9832">
                  <c:v>32.422897116335101</c:v>
                </c:pt>
                <c:pt idx="9833">
                  <c:v>32.423224226625599</c:v>
                </c:pt>
                <c:pt idx="9834">
                  <c:v>32.4235747019369</c:v>
                </c:pt>
                <c:pt idx="9835">
                  <c:v>32.423936382921397</c:v>
                </c:pt>
                <c:pt idx="9836">
                  <c:v>32.4242685000021</c:v>
                </c:pt>
                <c:pt idx="9837">
                  <c:v>32.4245705763418</c:v>
                </c:pt>
                <c:pt idx="9838">
                  <c:v>32.424896017702302</c:v>
                </c:pt>
                <c:pt idx="9839">
                  <c:v>32.425252215059501</c:v>
                </c:pt>
                <c:pt idx="9840">
                  <c:v>32.425614134462499</c:v>
                </c:pt>
                <c:pt idx="9841">
                  <c:v>32.425952688844902</c:v>
                </c:pt>
                <c:pt idx="9842">
                  <c:v>32.426270500810801</c:v>
                </c:pt>
                <c:pt idx="9843">
                  <c:v>32.426617876680602</c:v>
                </c:pt>
                <c:pt idx="9844">
                  <c:v>32.4269731203634</c:v>
                </c:pt>
                <c:pt idx="9845">
                  <c:v>32.427330271394901</c:v>
                </c:pt>
                <c:pt idx="9846">
                  <c:v>32.427690998705103</c:v>
                </c:pt>
                <c:pt idx="9847">
                  <c:v>32.428048864992299</c:v>
                </c:pt>
                <c:pt idx="9848">
                  <c:v>32.4284286657888</c:v>
                </c:pt>
                <c:pt idx="9849">
                  <c:v>32.428788916261901</c:v>
                </c:pt>
                <c:pt idx="9850">
                  <c:v>32.429163471849598</c:v>
                </c:pt>
                <c:pt idx="9851">
                  <c:v>32.429513231905197</c:v>
                </c:pt>
                <c:pt idx="9852">
                  <c:v>32.429862276705002</c:v>
                </c:pt>
                <c:pt idx="9853">
                  <c:v>32.430229679735397</c:v>
                </c:pt>
                <c:pt idx="9854">
                  <c:v>32.430586115511097</c:v>
                </c:pt>
                <c:pt idx="9855">
                  <c:v>32.430974976213598</c:v>
                </c:pt>
                <c:pt idx="9856">
                  <c:v>32.431375996263696</c:v>
                </c:pt>
                <c:pt idx="9857">
                  <c:v>32.431756035478799</c:v>
                </c:pt>
                <c:pt idx="9858">
                  <c:v>32.432157770784599</c:v>
                </c:pt>
                <c:pt idx="9859">
                  <c:v>32.432546393068499</c:v>
                </c:pt>
                <c:pt idx="9860">
                  <c:v>32.432889238985197</c:v>
                </c:pt>
                <c:pt idx="9861">
                  <c:v>32.433248058946802</c:v>
                </c:pt>
                <c:pt idx="9862">
                  <c:v>32.433601633699602</c:v>
                </c:pt>
                <c:pt idx="9863">
                  <c:v>32.433966175706999</c:v>
                </c:pt>
                <c:pt idx="9864">
                  <c:v>32.434330956133103</c:v>
                </c:pt>
                <c:pt idx="9865">
                  <c:v>32.434691206606097</c:v>
                </c:pt>
                <c:pt idx="9866">
                  <c:v>32.435056225450701</c:v>
                </c:pt>
                <c:pt idx="9867">
                  <c:v>32.435382143648297</c:v>
                </c:pt>
                <c:pt idx="9868">
                  <c:v>32.435732618959598</c:v>
                </c:pt>
                <c:pt idx="9869">
                  <c:v>32.436091915758297</c:v>
                </c:pt>
                <c:pt idx="9870">
                  <c:v>32.436426178606197</c:v>
                </c:pt>
                <c:pt idx="9871">
                  <c:v>32.436779514940397</c:v>
                </c:pt>
                <c:pt idx="9872">
                  <c:v>32.437119499834203</c:v>
                </c:pt>
                <c:pt idx="9873">
                  <c:v>32.437450663240597</c:v>
                </c:pt>
                <c:pt idx="9874">
                  <c:v>32.4377863566</c:v>
                </c:pt>
                <c:pt idx="9875">
                  <c:v>32.438097016008598</c:v>
                </c:pt>
                <c:pt idx="9876">
                  <c:v>32.438408867509999</c:v>
                </c:pt>
                <c:pt idx="9877">
                  <c:v>32.438752667101099</c:v>
                </c:pt>
                <c:pt idx="9878">
                  <c:v>32.439071909578502</c:v>
                </c:pt>
                <c:pt idx="9879">
                  <c:v>32.439367071779401</c:v>
                </c:pt>
                <c:pt idx="9880">
                  <c:v>32.439687029512598</c:v>
                </c:pt>
                <c:pt idx="9881">
                  <c:v>32.4400158087332</c:v>
                </c:pt>
                <c:pt idx="9882">
                  <c:v>32.4403624693472</c:v>
                </c:pt>
                <c:pt idx="9883">
                  <c:v>32.440681473406002</c:v>
                </c:pt>
                <c:pt idx="9884">
                  <c:v>32.440950886400401</c:v>
                </c:pt>
                <c:pt idx="9885">
                  <c:v>32.441229359300799</c:v>
                </c:pt>
                <c:pt idx="9886">
                  <c:v>32.4415383497793</c:v>
                </c:pt>
                <c:pt idx="9887">
                  <c:v>32.441832558305897</c:v>
                </c:pt>
                <c:pt idx="9888">
                  <c:v>32.442135588319999</c:v>
                </c:pt>
                <c:pt idx="9889">
                  <c:v>32.442454830797402</c:v>
                </c:pt>
                <c:pt idx="9890">
                  <c:v>32.442747370393903</c:v>
                </c:pt>
                <c:pt idx="9891">
                  <c:v>32.4430673281271</c:v>
                </c:pt>
                <c:pt idx="9892">
                  <c:v>32.4433949152548</c:v>
                </c:pt>
                <c:pt idx="9893">
                  <c:v>32.443710819872102</c:v>
                </c:pt>
                <c:pt idx="9894">
                  <c:v>32.444019095094902</c:v>
                </c:pt>
                <c:pt idx="9895">
                  <c:v>32.444333330782101</c:v>
                </c:pt>
                <c:pt idx="9896">
                  <c:v>32.444663302095599</c:v>
                </c:pt>
                <c:pt idx="9897">
                  <c:v>32.444994465501999</c:v>
                </c:pt>
                <c:pt idx="9898">
                  <c:v>32.4452998797018</c:v>
                </c:pt>
                <c:pt idx="9899">
                  <c:v>32.445590035112602</c:v>
                </c:pt>
                <c:pt idx="9900">
                  <c:v>32.445888058336401</c:v>
                </c:pt>
                <c:pt idx="9901">
                  <c:v>32.446169153841197</c:v>
                </c:pt>
                <c:pt idx="9902">
                  <c:v>32.446494833620299</c:v>
                </c:pt>
                <c:pt idx="9903">
                  <c:v>32.446832672746801</c:v>
                </c:pt>
                <c:pt idx="9904">
                  <c:v>32.447164312990402</c:v>
                </c:pt>
                <c:pt idx="9905">
                  <c:v>32.447483793886398</c:v>
                </c:pt>
                <c:pt idx="9906">
                  <c:v>32.447788492830497</c:v>
                </c:pt>
                <c:pt idx="9907">
                  <c:v>32.448074118288197</c:v>
                </c:pt>
                <c:pt idx="9908">
                  <c:v>32.448391453417003</c:v>
                </c:pt>
                <c:pt idx="9909">
                  <c:v>32.448736683519499</c:v>
                </c:pt>
                <c:pt idx="9910">
                  <c:v>32.449070707948898</c:v>
                </c:pt>
                <c:pt idx="9911">
                  <c:v>32.4493858973104</c:v>
                </c:pt>
                <c:pt idx="9912">
                  <c:v>32.449667469652397</c:v>
                </c:pt>
                <c:pt idx="9913">
                  <c:v>32.449995295198597</c:v>
                </c:pt>
                <c:pt idx="9914">
                  <c:v>32.450347439440002</c:v>
                </c:pt>
                <c:pt idx="9915">
                  <c:v>32.450685040148002</c:v>
                </c:pt>
                <c:pt idx="9916">
                  <c:v>32.450984493883297</c:v>
                </c:pt>
                <c:pt idx="9917">
                  <c:v>32.451303021104998</c:v>
                </c:pt>
                <c:pt idx="9918">
                  <c:v>32.451654926927802</c:v>
                </c:pt>
                <c:pt idx="9919">
                  <c:v>32.452005879076196</c:v>
                </c:pt>
                <c:pt idx="9920">
                  <c:v>32.452337757738299</c:v>
                </c:pt>
                <c:pt idx="9921">
                  <c:v>32.452628866823403</c:v>
                </c:pt>
                <c:pt idx="9922">
                  <c:v>32.4529581228811</c:v>
                </c:pt>
                <c:pt idx="9923">
                  <c:v>32.453303829820797</c:v>
                </c:pt>
                <c:pt idx="9924">
                  <c:v>32.453637854250097</c:v>
                </c:pt>
                <c:pt idx="9925">
                  <c:v>32.453950182588798</c:v>
                </c:pt>
                <c:pt idx="9926">
                  <c:v>32.454273001344902</c:v>
                </c:pt>
                <c:pt idx="9927">
                  <c:v>32.454611078889997</c:v>
                </c:pt>
                <c:pt idx="9928">
                  <c:v>32.454943911226501</c:v>
                </c:pt>
                <c:pt idx="9929">
                  <c:v>32.4552645842153</c:v>
                </c:pt>
                <c:pt idx="9930">
                  <c:v>32.455579058321199</c:v>
                </c:pt>
                <c:pt idx="9931">
                  <c:v>32.455911652239003</c:v>
                </c:pt>
                <c:pt idx="9932">
                  <c:v>32.456236378343803</c:v>
                </c:pt>
                <c:pt idx="9933">
                  <c:v>32.456563011797101</c:v>
                </c:pt>
                <c:pt idx="9934">
                  <c:v>32.4569127718527</c:v>
                </c:pt>
                <c:pt idx="9935">
                  <c:v>32.457252041490698</c:v>
                </c:pt>
                <c:pt idx="9936">
                  <c:v>32.457596317918998</c:v>
                </c:pt>
                <c:pt idx="9937">
                  <c:v>32.457922474535202</c:v>
                </c:pt>
                <c:pt idx="9938">
                  <c:v>32.458232657106599</c:v>
                </c:pt>
                <c:pt idx="9939">
                  <c:v>32.458596722276901</c:v>
                </c:pt>
                <c:pt idx="9940">
                  <c:v>32.458965794237301</c:v>
                </c:pt>
                <c:pt idx="9941">
                  <c:v>32.459321037920198</c:v>
                </c:pt>
                <c:pt idx="9942">
                  <c:v>32.459655300768098</c:v>
                </c:pt>
                <c:pt idx="9943">
                  <c:v>32.459971682222601</c:v>
                </c:pt>
                <c:pt idx="9944">
                  <c:v>32.460305229814701</c:v>
                </c:pt>
                <c:pt idx="9945">
                  <c:v>32.4606807390768</c:v>
                </c:pt>
                <c:pt idx="9946">
                  <c:v>32.4610440889914</c:v>
                </c:pt>
                <c:pt idx="9947">
                  <c:v>32.461407438905901</c:v>
                </c:pt>
                <c:pt idx="9948">
                  <c:v>32.461757198961401</c:v>
                </c:pt>
                <c:pt idx="9949">
                  <c:v>32.462113157899999</c:v>
                </c:pt>
                <c:pt idx="9950">
                  <c:v>32.462468163164303</c:v>
                </c:pt>
                <c:pt idx="9951">
                  <c:v>32.462834135683202</c:v>
                </c:pt>
                <c:pt idx="9952">
                  <c:v>32.463172690065598</c:v>
                </c:pt>
                <c:pt idx="9953">
                  <c:v>32.463523165376799</c:v>
                </c:pt>
                <c:pt idx="9954">
                  <c:v>32.463905350359099</c:v>
                </c:pt>
                <c:pt idx="9955">
                  <c:v>32.464334742220103</c:v>
                </c:pt>
                <c:pt idx="9956">
                  <c:v>32.464755551012203</c:v>
                </c:pt>
                <c:pt idx="9957">
                  <c:v>32.465135590227298</c:v>
                </c:pt>
                <c:pt idx="9958">
                  <c:v>32.465501801164798</c:v>
                </c:pt>
                <c:pt idx="9959">
                  <c:v>32.465853945406103</c:v>
                </c:pt>
                <c:pt idx="9960">
                  <c:v>32.466242806108703</c:v>
                </c:pt>
                <c:pt idx="9961">
                  <c:v>32.466619269045097</c:v>
                </c:pt>
                <c:pt idx="9962">
                  <c:v>32.466989294679799</c:v>
                </c:pt>
                <c:pt idx="9963">
                  <c:v>32.467332140596596</c:v>
                </c:pt>
                <c:pt idx="9964">
                  <c:v>32.4676771322805</c:v>
                </c:pt>
                <c:pt idx="9965">
                  <c:v>32.4680500189382</c:v>
                </c:pt>
                <c:pt idx="9966">
                  <c:v>32.4684035936911</c:v>
                </c:pt>
                <c:pt idx="9967">
                  <c:v>32.468754307420902</c:v>
                </c:pt>
                <c:pt idx="9968">
                  <c:v>32.469101444872102</c:v>
                </c:pt>
                <c:pt idx="9969">
                  <c:v>32.469432608278503</c:v>
                </c:pt>
                <c:pt idx="9970">
                  <c:v>32.469777599962399</c:v>
                </c:pt>
                <c:pt idx="9971">
                  <c:v>32.4701283136923</c:v>
                </c:pt>
                <c:pt idx="9972">
                  <c:v>32.470466868074602</c:v>
                </c:pt>
                <c:pt idx="9973">
                  <c:v>32.470787541063501</c:v>
                </c:pt>
                <c:pt idx="9974">
                  <c:v>32.471103445680797</c:v>
                </c:pt>
                <c:pt idx="9975">
                  <c:v>32.471457974107899</c:v>
                </c:pt>
                <c:pt idx="9976">
                  <c:v>32.471777693422503</c:v>
                </c:pt>
                <c:pt idx="9977">
                  <c:v>32.472078100832199</c:v>
                </c:pt>
                <c:pt idx="9978">
                  <c:v>32.472408072145598</c:v>
                </c:pt>
                <c:pt idx="9979">
                  <c:v>32.472751871736698</c:v>
                </c:pt>
                <c:pt idx="9980">
                  <c:v>32.473057047517997</c:v>
                </c:pt>
                <c:pt idx="9981">
                  <c:v>32.4733569780905</c:v>
                </c:pt>
                <c:pt idx="9982">
                  <c:v>32.473662869127502</c:v>
                </c:pt>
                <c:pt idx="9983">
                  <c:v>32.473979250581898</c:v>
                </c:pt>
                <c:pt idx="9984">
                  <c:v>32.474299208315102</c:v>
                </c:pt>
                <c:pt idx="9985">
                  <c:v>32.474626318605601</c:v>
                </c:pt>
                <c:pt idx="9986">
                  <c:v>32.474951044710302</c:v>
                </c:pt>
                <c:pt idx="9987">
                  <c:v>32.475217835100402</c:v>
                </c:pt>
                <c:pt idx="9988">
                  <c:v>32.475534216554799</c:v>
                </c:pt>
                <c:pt idx="9989">
                  <c:v>32.475852505357899</c:v>
                </c:pt>
                <c:pt idx="9990">
                  <c:v>32.476130978258297</c:v>
                </c:pt>
                <c:pt idx="9991">
                  <c:v>32.476448551805703</c:v>
                </c:pt>
                <c:pt idx="9992">
                  <c:v>32.476745144518098</c:v>
                </c:pt>
                <c:pt idx="9993">
                  <c:v>32.477067963274202</c:v>
                </c:pt>
                <c:pt idx="9994">
                  <c:v>32.477391258867399</c:v>
                </c:pt>
                <c:pt idx="9995">
                  <c:v>32.477688089998402</c:v>
                </c:pt>
                <c:pt idx="9996">
                  <c:v>32.477994457872597</c:v>
                </c:pt>
                <c:pt idx="9997">
                  <c:v>32.478296772630898</c:v>
                </c:pt>
                <c:pt idx="9998">
                  <c:v>32.478603140505001</c:v>
                </c:pt>
                <c:pt idx="9999">
                  <c:v>32.478894488008699</c:v>
                </c:pt>
                <c:pt idx="10000">
                  <c:v>32.4791746298391</c:v>
                </c:pt>
                <c:pt idx="10001">
                  <c:v>32.479506508501203</c:v>
                </c:pt>
                <c:pt idx="10002">
                  <c:v>32.4798395792562</c:v>
                </c:pt>
                <c:pt idx="10003">
                  <c:v>32.480168120058202</c:v>
                </c:pt>
                <c:pt idx="10004">
                  <c:v>32.480492846163003</c:v>
                </c:pt>
                <c:pt idx="10005">
                  <c:v>32.480800644548601</c:v>
                </c:pt>
                <c:pt idx="10006">
                  <c:v>32.481086508424902</c:v>
                </c:pt>
                <c:pt idx="10007">
                  <c:v>32.4814198175985</c:v>
                </c:pt>
                <c:pt idx="10008">
                  <c:v>32.481755749376497</c:v>
                </c:pt>
                <c:pt idx="10009">
                  <c:v>32.482063786180703</c:v>
                </c:pt>
                <c:pt idx="10010">
                  <c:v>32.482368723543402</c:v>
                </c:pt>
                <c:pt idx="10011">
                  <c:v>32.482686058672101</c:v>
                </c:pt>
                <c:pt idx="10012">
                  <c:v>32.483033911379003</c:v>
                </c:pt>
                <c:pt idx="10013">
                  <c:v>32.483359829576699</c:v>
                </c:pt>
                <c:pt idx="10014">
                  <c:v>32.483672396333901</c:v>
                </c:pt>
                <c:pt idx="10015">
                  <c:v>32.483973995836401</c:v>
                </c:pt>
                <c:pt idx="10016">
                  <c:v>32.484313742311699</c:v>
                </c:pt>
                <c:pt idx="10017">
                  <c:v>32.484638229997799</c:v>
                </c:pt>
                <c:pt idx="10018">
                  <c:v>32.484972254427099</c:v>
                </c:pt>
                <c:pt idx="10019">
                  <c:v>32.485275046022601</c:v>
                </c:pt>
                <c:pt idx="10020">
                  <c:v>32.485604302080297</c:v>
                </c:pt>
                <c:pt idx="10021">
                  <c:v>32.485967413576297</c:v>
                </c:pt>
                <c:pt idx="10022">
                  <c:v>32.486310259493102</c:v>
                </c:pt>
                <c:pt idx="10023">
                  <c:v>32.486609951646997</c:v>
                </c:pt>
                <c:pt idx="10024">
                  <c:v>32.486935631426</c:v>
                </c:pt>
                <c:pt idx="10025">
                  <c:v>32.487283484133002</c:v>
                </c:pt>
                <c:pt idx="10026">
                  <c:v>32.487631336839897</c:v>
                </c:pt>
                <c:pt idx="10027">
                  <c:v>32.4879412809927</c:v>
                </c:pt>
                <c:pt idx="10028">
                  <c:v>32.488240257890901</c:v>
                </c:pt>
                <c:pt idx="10029">
                  <c:v>32.488580004366099</c:v>
                </c:pt>
                <c:pt idx="10030">
                  <c:v>32.488915459306902</c:v>
                </c:pt>
                <c:pt idx="10031">
                  <c:v>32.489228741319799</c:v>
                </c:pt>
                <c:pt idx="10032">
                  <c:v>32.489586130769901</c:v>
                </c:pt>
                <c:pt idx="10033">
                  <c:v>32.489919439943499</c:v>
                </c:pt>
                <c:pt idx="10034">
                  <c:v>32.4902315298635</c:v>
                </c:pt>
                <c:pt idx="10035">
                  <c:v>32.490526692064499</c:v>
                </c:pt>
                <c:pt idx="10036">
                  <c:v>32.490876690538599</c:v>
                </c:pt>
                <c:pt idx="10037">
                  <c:v>32.491247431429102</c:v>
                </c:pt>
                <c:pt idx="10038">
                  <c:v>32.491588608415803</c:v>
                </c:pt>
                <c:pt idx="10039">
                  <c:v>32.491913096101896</c:v>
                </c:pt>
                <c:pt idx="10040">
                  <c:v>32.4922619024832</c:v>
                </c:pt>
                <c:pt idx="10041">
                  <c:v>32.4926214377005</c:v>
                </c:pt>
                <c:pt idx="10042">
                  <c:v>32.492980257661998</c:v>
                </c:pt>
                <c:pt idx="10043">
                  <c:v>32.493336693437797</c:v>
                </c:pt>
                <c:pt idx="10044">
                  <c:v>32.493686215074703</c:v>
                </c:pt>
                <c:pt idx="10045">
                  <c:v>32.494039551409003</c:v>
                </c:pt>
                <c:pt idx="10046">
                  <c:v>32.494387642534399</c:v>
                </c:pt>
                <c:pt idx="10047">
                  <c:v>32.494739786775803</c:v>
                </c:pt>
                <c:pt idx="10048">
                  <c:v>32.495081202180998</c:v>
                </c:pt>
                <c:pt idx="10049">
                  <c:v>32.495432869585201</c:v>
                </c:pt>
                <c:pt idx="10050">
                  <c:v>32.4958017031271</c:v>
                </c:pt>
                <c:pt idx="10051">
                  <c:v>32.496200577409901</c:v>
                </c:pt>
                <c:pt idx="10052">
                  <c:v>32.496587530763797</c:v>
                </c:pt>
                <c:pt idx="10053">
                  <c:v>32.496945873888201</c:v>
                </c:pt>
                <c:pt idx="10054">
                  <c:v>32.497308985384201</c:v>
                </c:pt>
                <c:pt idx="10055">
                  <c:v>32.497681633623301</c:v>
                </c:pt>
                <c:pt idx="10056">
                  <c:v>32.4980600039083</c:v>
                </c:pt>
                <c:pt idx="10057">
                  <c:v>32.498431936891699</c:v>
                </c:pt>
                <c:pt idx="10058">
                  <c:v>32.498800532014997</c:v>
                </c:pt>
                <c:pt idx="10059">
                  <c:v>32.499192730577697</c:v>
                </c:pt>
                <c:pt idx="10060">
                  <c:v>32.499552504213497</c:v>
                </c:pt>
                <c:pt idx="10061">
                  <c:v>32.499937073381602</c:v>
                </c:pt>
                <c:pt idx="10062">
                  <c:v>32.500306622179203</c:v>
                </c:pt>
                <c:pt idx="10063">
                  <c:v>32.500655905397601</c:v>
                </c:pt>
                <c:pt idx="10064">
                  <c:v>32.501027361543798</c:v>
                </c:pt>
                <c:pt idx="10065">
                  <c:v>32.501374022157897</c:v>
                </c:pt>
                <c:pt idx="10066">
                  <c:v>32.501737372072398</c:v>
                </c:pt>
                <c:pt idx="10067">
                  <c:v>32.502062336595699</c:v>
                </c:pt>
                <c:pt idx="10068">
                  <c:v>32.502391592653503</c:v>
                </c:pt>
                <c:pt idx="10069">
                  <c:v>32.5027661482412</c:v>
                </c:pt>
                <c:pt idx="10070">
                  <c:v>32.503118292482597</c:v>
                </c:pt>
                <c:pt idx="10071">
                  <c:v>32.503469006212399</c:v>
                </c:pt>
                <c:pt idx="10072">
                  <c:v>32.503817335756501</c:v>
                </c:pt>
                <c:pt idx="10073">
                  <c:v>32.5041570822317</c:v>
                </c:pt>
                <c:pt idx="10074">
                  <c:v>32.504476086290502</c:v>
                </c:pt>
                <c:pt idx="10075">
                  <c:v>32.504779831560299</c:v>
                </c:pt>
                <c:pt idx="10076">
                  <c:v>32.505118862779803</c:v>
                </c:pt>
                <c:pt idx="10077">
                  <c:v>32.505456463487803</c:v>
                </c:pt>
                <c:pt idx="10078">
                  <c:v>32.505768076570703</c:v>
                </c:pt>
                <c:pt idx="10079">
                  <c:v>32.506098047884201</c:v>
                </c:pt>
                <c:pt idx="10080">
                  <c:v>32.506439463289396</c:v>
                </c:pt>
                <c:pt idx="10081">
                  <c:v>32.506719843538498</c:v>
                </c:pt>
                <c:pt idx="10082">
                  <c:v>32.507004992159096</c:v>
                </c:pt>
                <c:pt idx="10083">
                  <c:v>32.507297531755597</c:v>
                </c:pt>
                <c:pt idx="10084">
                  <c:v>32.507596031816703</c:v>
                </c:pt>
                <c:pt idx="10085">
                  <c:v>32.507901922853698</c:v>
                </c:pt>
                <c:pt idx="10086">
                  <c:v>32.508229271562797</c:v>
                </c:pt>
                <c:pt idx="10087">
                  <c:v>32.508556143434703</c:v>
                </c:pt>
                <c:pt idx="10088">
                  <c:v>32.508882061632299</c:v>
                </c:pt>
                <c:pt idx="10089">
                  <c:v>32.509192959459497</c:v>
                </c:pt>
                <c:pt idx="10090">
                  <c:v>32.509506241472401</c:v>
                </c:pt>
                <c:pt idx="10091">
                  <c:v>32.509814039858</c:v>
                </c:pt>
                <c:pt idx="10092">
                  <c:v>32.510110870989003</c:v>
                </c:pt>
                <c:pt idx="10093">
                  <c:v>32.510417238863198</c:v>
                </c:pt>
                <c:pt idx="10094">
                  <c:v>32.5107166925985</c:v>
                </c:pt>
                <c:pt idx="10095">
                  <c:v>32.511016146333901</c:v>
                </c:pt>
                <c:pt idx="10096">
                  <c:v>32.511310354860498</c:v>
                </c:pt>
                <c:pt idx="10097">
                  <c:v>32.511591450365302</c:v>
                </c:pt>
                <c:pt idx="10098">
                  <c:v>32.511911646516999</c:v>
                </c:pt>
                <c:pt idx="10099">
                  <c:v>32.512249724062201</c:v>
                </c:pt>
                <c:pt idx="10100">
                  <c:v>32.512582556398598</c:v>
                </c:pt>
                <c:pt idx="10101">
                  <c:v>32.512907282503299</c:v>
                </c:pt>
                <c:pt idx="10102">
                  <c:v>32.513213650377502</c:v>
                </c:pt>
                <c:pt idx="10103">
                  <c:v>32.513513580949997</c:v>
                </c:pt>
                <c:pt idx="10104">
                  <c:v>32.513804451616501</c:v>
                </c:pt>
                <c:pt idx="10105">
                  <c:v>32.514096991213002</c:v>
                </c:pt>
                <c:pt idx="10106">
                  <c:v>32.514437452944001</c:v>
                </c:pt>
                <c:pt idx="10107">
                  <c:v>32.514770523698999</c:v>
                </c:pt>
                <c:pt idx="10108">
                  <c:v>32.515099302919602</c:v>
                </c:pt>
                <c:pt idx="10109">
                  <c:v>32.515403048189299</c:v>
                </c:pt>
                <c:pt idx="10110">
                  <c:v>32.515707985551998</c:v>
                </c:pt>
                <c:pt idx="10111">
                  <c:v>32.5160460630972</c:v>
                </c:pt>
                <c:pt idx="10112">
                  <c:v>32.516381518038003</c:v>
                </c:pt>
                <c:pt idx="10113">
                  <c:v>32.516690985353698</c:v>
                </c:pt>
                <c:pt idx="10114">
                  <c:v>32.516973749788498</c:v>
                </c:pt>
                <c:pt idx="10115">
                  <c:v>32.5173118273336</c:v>
                </c:pt>
                <c:pt idx="10116">
                  <c:v>32.517663733156397</c:v>
                </c:pt>
                <c:pt idx="10117">
                  <c:v>32.518009201677501</c:v>
                </c:pt>
                <c:pt idx="10118">
                  <c:v>32.518325583131997</c:v>
                </c:pt>
                <c:pt idx="10119">
                  <c:v>32.518620983751497</c:v>
                </c:pt>
                <c:pt idx="10120">
                  <c:v>32.518955961855099</c:v>
                </c:pt>
                <c:pt idx="10121">
                  <c:v>32.519289032610097</c:v>
                </c:pt>
                <c:pt idx="10122">
                  <c:v>32.519616381319203</c:v>
                </c:pt>
                <c:pt idx="10123">
                  <c:v>32.5199268023092</c:v>
                </c:pt>
                <c:pt idx="10124">
                  <c:v>32.520288244875097</c:v>
                </c:pt>
                <c:pt idx="10125">
                  <c:v>32.5206463495809</c:v>
                </c:pt>
                <c:pt idx="10126">
                  <c:v>32.520958677919602</c:v>
                </c:pt>
                <c:pt idx="10127">
                  <c:v>32.521260515840702</c:v>
                </c:pt>
                <c:pt idx="10128">
                  <c:v>32.521591917665702</c:v>
                </c:pt>
                <c:pt idx="10129">
                  <c:v>32.521931902559501</c:v>
                </c:pt>
                <c:pt idx="10130">
                  <c:v>32.522234217317802</c:v>
                </c:pt>
                <c:pt idx="10131">
                  <c:v>32.522532240541601</c:v>
                </c:pt>
                <c:pt idx="10132">
                  <c:v>32.522872702272601</c:v>
                </c:pt>
                <c:pt idx="10133">
                  <c:v>32.523214117677902</c:v>
                </c:pt>
                <c:pt idx="10134">
                  <c:v>32.523542658479897</c:v>
                </c:pt>
                <c:pt idx="10135">
                  <c:v>32.5238974253256</c:v>
                </c:pt>
                <c:pt idx="10136">
                  <c:v>32.524248139055402</c:v>
                </c:pt>
                <c:pt idx="10137">
                  <c:v>32.524595038088002</c:v>
                </c:pt>
                <c:pt idx="10138">
                  <c:v>32.5249154726583</c:v>
                </c:pt>
                <c:pt idx="10139">
                  <c:v>32.525231377275702</c:v>
                </c:pt>
                <c:pt idx="10140">
                  <c:v>32.5255997339804</c:v>
                </c:pt>
                <c:pt idx="10141">
                  <c:v>32.525964991243498</c:v>
                </c:pt>
                <c:pt idx="10142">
                  <c:v>32.526296154649899</c:v>
                </c:pt>
                <c:pt idx="10143">
                  <c:v>32.526623503358998</c:v>
                </c:pt>
                <c:pt idx="10144">
                  <c:v>32.526950613649603</c:v>
                </c:pt>
                <c:pt idx="10145">
                  <c:v>32.5272927443106</c:v>
                </c:pt>
                <c:pt idx="10146">
                  <c:v>32.527669922502703</c:v>
                </c:pt>
                <c:pt idx="10147">
                  <c:v>32.528039948137497</c:v>
                </c:pt>
                <c:pt idx="10148">
                  <c:v>32.528415934236698</c:v>
                </c:pt>
                <c:pt idx="10149">
                  <c:v>32.528758303316302</c:v>
                </c:pt>
                <c:pt idx="10150">
                  <c:v>32.5291271368582</c:v>
                </c:pt>
                <c:pt idx="10151">
                  <c:v>32.529471174867801</c:v>
                </c:pt>
                <c:pt idx="10152">
                  <c:v>32.529821888597702</c:v>
                </c:pt>
                <c:pt idx="10153">
                  <c:v>32.530182377489297</c:v>
                </c:pt>
                <c:pt idx="10154">
                  <c:v>32.530578152330598</c:v>
                </c:pt>
                <c:pt idx="10155">
                  <c:v>32.531016365679001</c:v>
                </c:pt>
                <c:pt idx="10156">
                  <c:v>32.531383053453602</c:v>
                </c:pt>
                <c:pt idx="10157">
                  <c:v>32.531747357042498</c:v>
                </c:pt>
                <c:pt idx="10158">
                  <c:v>32.532145277650997</c:v>
                </c:pt>
                <c:pt idx="10159">
                  <c:v>32.532526508959002</c:v>
                </c:pt>
                <c:pt idx="10160">
                  <c:v>32.532901064546799</c:v>
                </c:pt>
                <c:pt idx="10161">
                  <c:v>32.5332741896231</c:v>
                </c:pt>
                <c:pt idx="10162">
                  <c:v>32.533624903352901</c:v>
                </c:pt>
                <c:pt idx="10163">
                  <c:v>32.533988253267502</c:v>
                </c:pt>
                <c:pt idx="10164">
                  <c:v>32.534347311647601</c:v>
                </c:pt>
                <c:pt idx="10165">
                  <c:v>32.534706370027699</c:v>
                </c:pt>
                <c:pt idx="10166">
                  <c:v>32.535050408037399</c:v>
                </c:pt>
                <c:pt idx="10167">
                  <c:v>32.535392538698403</c:v>
                </c:pt>
                <c:pt idx="10168">
                  <c:v>32.535742298753902</c:v>
                </c:pt>
                <c:pt idx="10169">
                  <c:v>32.536053196581101</c:v>
                </c:pt>
                <c:pt idx="10170">
                  <c:v>32.536379830034399</c:v>
                </c:pt>
                <c:pt idx="10171">
                  <c:v>32.536747233064801</c:v>
                </c:pt>
                <c:pt idx="10172">
                  <c:v>32.537094370516002</c:v>
                </c:pt>
                <c:pt idx="10173">
                  <c:v>32.5374307791311</c:v>
                </c:pt>
                <c:pt idx="10174">
                  <c:v>32.537780539186699</c:v>
                </c:pt>
                <c:pt idx="10175">
                  <c:v>32.538104788454199</c:v>
                </c:pt>
                <c:pt idx="10176">
                  <c:v>32.538447395952403</c:v>
                </c:pt>
                <c:pt idx="10177">
                  <c:v>32.538751618059301</c:v>
                </c:pt>
                <c:pt idx="10178">
                  <c:v>32.539036766679899</c:v>
                </c:pt>
                <c:pt idx="10179">
                  <c:v>32.5393390814382</c:v>
                </c:pt>
                <c:pt idx="10180">
                  <c:v>32.5396795431692</c:v>
                </c:pt>
                <c:pt idx="10181">
                  <c:v>32.540041462572297</c:v>
                </c:pt>
                <c:pt idx="10182">
                  <c:v>32.540347353609299</c:v>
                </c:pt>
                <c:pt idx="10183">
                  <c:v>32.5406367937643</c:v>
                </c:pt>
                <c:pt idx="10184">
                  <c:v>32.540947453172897</c:v>
                </c:pt>
                <c:pt idx="10185">
                  <c:v>32.541249767931198</c:v>
                </c:pt>
                <c:pt idx="10186">
                  <c:v>32.541569725664303</c:v>
                </c:pt>
                <c:pt idx="10187">
                  <c:v>32.541906611116602</c:v>
                </c:pt>
                <c:pt idx="10188">
                  <c:v>32.542232529314198</c:v>
                </c:pt>
                <c:pt idx="10189">
                  <c:v>32.542547480257198</c:v>
                </c:pt>
                <c:pt idx="10190">
                  <c:v>32.542838827760903</c:v>
                </c:pt>
                <c:pt idx="10191">
                  <c:v>32.543143526705002</c:v>
                </c:pt>
                <c:pt idx="10192">
                  <c:v>32.543447271974699</c:v>
                </c:pt>
                <c:pt idx="10193">
                  <c:v>32.543724791200802</c:v>
                </c:pt>
                <c:pt idx="10194">
                  <c:v>32.544002072008297</c:v>
                </c:pt>
                <c:pt idx="10195">
                  <c:v>32.544290320070502</c:v>
                </c:pt>
                <c:pt idx="10196">
                  <c:v>32.544589773805797</c:v>
                </c:pt>
                <c:pt idx="10197">
                  <c:v>32.544920698793597</c:v>
                </c:pt>
                <c:pt idx="10198">
                  <c:v>32.545277134569403</c:v>
                </c:pt>
                <c:pt idx="10199">
                  <c:v>32.5455904165823</c:v>
                </c:pt>
                <c:pt idx="10200">
                  <c:v>32.5459082285482</c:v>
                </c:pt>
                <c:pt idx="10201">
                  <c:v>32.546225563676998</c:v>
                </c:pt>
                <c:pt idx="10202">
                  <c:v>32.546525494249501</c:v>
                </c:pt>
                <c:pt idx="10203">
                  <c:v>32.546815172823102</c:v>
                </c:pt>
                <c:pt idx="10204">
                  <c:v>32.547114149721303</c:v>
                </c:pt>
                <c:pt idx="10205">
                  <c:v>32.547455326707997</c:v>
                </c:pt>
                <c:pt idx="10206">
                  <c:v>32.547792212160303</c:v>
                </c:pt>
                <c:pt idx="10207">
                  <c:v>32.548112408312001</c:v>
                </c:pt>
                <c:pt idx="10208">
                  <c:v>32.548427359255001</c:v>
                </c:pt>
                <c:pt idx="10209">
                  <c:v>32.548732535036301</c:v>
                </c:pt>
                <c:pt idx="10210">
                  <c:v>32.549049631746499</c:v>
                </c:pt>
                <c:pt idx="10211">
                  <c:v>32.549387947710201</c:v>
                </c:pt>
                <c:pt idx="10212">
                  <c:v>32.549730555208399</c:v>
                </c:pt>
                <c:pt idx="10213">
                  <c:v>32.550038592012598</c:v>
                </c:pt>
                <c:pt idx="10214">
                  <c:v>32.550327316911897</c:v>
                </c:pt>
                <c:pt idx="10215">
                  <c:v>32.550651089342303</c:v>
                </c:pt>
                <c:pt idx="10216">
                  <c:v>32.5509839216787</c:v>
                </c:pt>
                <c:pt idx="10217">
                  <c:v>32.551304117830497</c:v>
                </c:pt>
                <c:pt idx="10218">
                  <c:v>32.551613346727599</c:v>
                </c:pt>
                <c:pt idx="10219">
                  <c:v>32.551969305666198</c:v>
                </c:pt>
                <c:pt idx="10220">
                  <c:v>32.552324549349002</c:v>
                </c:pt>
                <c:pt idx="10221">
                  <c:v>32.552634255083298</c:v>
                </c:pt>
                <c:pt idx="10222">
                  <c:v>32.552923933656899</c:v>
                </c:pt>
                <c:pt idx="10223">
                  <c:v>32.553277985246801</c:v>
                </c:pt>
                <c:pt idx="10224">
                  <c:v>32.553626553209497</c:v>
                </c:pt>
                <c:pt idx="10225">
                  <c:v>32.553963438661803</c:v>
                </c:pt>
                <c:pt idx="10226">
                  <c:v>32.554297463091103</c:v>
                </c:pt>
                <c:pt idx="10227">
                  <c:v>32.554597632082199</c:v>
                </c:pt>
                <c:pt idx="10228">
                  <c:v>32.554913059862301</c:v>
                </c:pt>
                <c:pt idx="10229">
                  <c:v>32.555260912569203</c:v>
                </c:pt>
                <c:pt idx="10230">
                  <c:v>32.555580393465199</c:v>
                </c:pt>
                <c:pt idx="10231">
                  <c:v>32.5558989206869</c:v>
                </c:pt>
                <c:pt idx="10232">
                  <c:v>32.556230322511901</c:v>
                </c:pt>
                <c:pt idx="10233">
                  <c:v>32.556549564989297</c:v>
                </c:pt>
                <c:pt idx="10234">
                  <c:v>32.556870953233897</c:v>
                </c:pt>
                <c:pt idx="10235">
                  <c:v>32.557229773195502</c:v>
                </c:pt>
                <c:pt idx="10236">
                  <c:v>32.557592884691402</c:v>
                </c:pt>
                <c:pt idx="10237">
                  <c:v>32.557930008562302</c:v>
                </c:pt>
                <c:pt idx="10238">
                  <c:v>32.558242336900904</c:v>
                </c:pt>
                <c:pt idx="10239">
                  <c:v>32.558580176027498</c:v>
                </c:pt>
                <c:pt idx="10240">
                  <c:v>32.558932558687403</c:v>
                </c:pt>
                <c:pt idx="10241">
                  <c:v>32.5592844645101</c:v>
                </c:pt>
                <c:pt idx="10242">
                  <c:v>32.559617773683698</c:v>
                </c:pt>
                <c:pt idx="10243">
                  <c:v>32.559926525743698</c:v>
                </c:pt>
                <c:pt idx="10244">
                  <c:v>32.560267464311799</c:v>
                </c:pt>
                <c:pt idx="10245">
                  <c:v>32.560638920457997</c:v>
                </c:pt>
                <c:pt idx="10246">
                  <c:v>32.560999409349598</c:v>
                </c:pt>
                <c:pt idx="10247">
                  <c:v>32.561365620287098</c:v>
                </c:pt>
                <c:pt idx="10248">
                  <c:v>32.561724678667296</c:v>
                </c:pt>
                <c:pt idx="10249">
                  <c:v>32.562080876024403</c:v>
                </c:pt>
                <c:pt idx="10250">
                  <c:v>32.562454954774999</c:v>
                </c:pt>
                <c:pt idx="10251">
                  <c:v>32.562824026735498</c:v>
                </c:pt>
                <c:pt idx="10252">
                  <c:v>32.563173548372497</c:v>
                </c:pt>
                <c:pt idx="10253">
                  <c:v>32.563539520891403</c:v>
                </c:pt>
                <c:pt idx="10254">
                  <c:v>32.563927189501001</c:v>
                </c:pt>
                <c:pt idx="10255">
                  <c:v>32.564346090944497</c:v>
                </c:pt>
                <c:pt idx="10256">
                  <c:v>32.564709679277598</c:v>
                </c:pt>
                <c:pt idx="10257">
                  <c:v>32.565048233659901</c:v>
                </c:pt>
                <c:pt idx="10258">
                  <c:v>32.565408245714401</c:v>
                </c:pt>
                <c:pt idx="10259">
                  <c:v>32.565819994600503</c:v>
                </c:pt>
                <c:pt idx="10260">
                  <c:v>32.566199795396997</c:v>
                </c:pt>
                <c:pt idx="10261">
                  <c:v>32.566590801866703</c:v>
                </c:pt>
                <c:pt idx="10262">
                  <c:v>32.5669529596884</c:v>
                </c:pt>
                <c:pt idx="10263">
                  <c:v>32.567297236116602</c:v>
                </c:pt>
                <c:pt idx="10264">
                  <c:v>32.567643658312001</c:v>
                </c:pt>
                <c:pt idx="10265">
                  <c:v>32.567966715486698</c:v>
                </c:pt>
                <c:pt idx="10266">
                  <c:v>32.568310276659197</c:v>
                </c:pt>
                <c:pt idx="10267">
                  <c:v>32.568681971224002</c:v>
                </c:pt>
                <c:pt idx="10268">
                  <c:v>32.569036976488299</c:v>
                </c:pt>
                <c:pt idx="10269">
                  <c:v>32.569402949007198</c:v>
                </c:pt>
                <c:pt idx="10270">
                  <c:v>32.569746987016899</c:v>
                </c:pt>
                <c:pt idx="10271">
                  <c:v>32.570090548189299</c:v>
                </c:pt>
                <c:pt idx="10272">
                  <c:v>32.570440308244898</c:v>
                </c:pt>
                <c:pt idx="10273">
                  <c:v>32.570761934908099</c:v>
                </c:pt>
                <c:pt idx="10274">
                  <c:v>32.571130291612803</c:v>
                </c:pt>
                <c:pt idx="10275">
                  <c:v>32.571473614366703</c:v>
                </c:pt>
                <c:pt idx="10276">
                  <c:v>32.571787850054001</c:v>
                </c:pt>
                <c:pt idx="10277">
                  <c:v>32.572116867693097</c:v>
                </c:pt>
                <c:pt idx="10278">
                  <c:v>32.572402969988097</c:v>
                </c:pt>
                <c:pt idx="10279">
                  <c:v>32.5726835886557</c:v>
                </c:pt>
                <c:pt idx="10280">
                  <c:v>32.573009506853303</c:v>
                </c:pt>
                <c:pt idx="10281">
                  <c:v>32.573347822816999</c:v>
                </c:pt>
                <c:pt idx="10282">
                  <c:v>32.573694006593897</c:v>
                </c:pt>
                <c:pt idx="10283">
                  <c:v>32.574019447954399</c:v>
                </c:pt>
                <c:pt idx="10284">
                  <c:v>32.574296728761901</c:v>
                </c:pt>
                <c:pt idx="10285">
                  <c:v>32.574574009569403</c:v>
                </c:pt>
                <c:pt idx="10286">
                  <c:v>32.574879900606298</c:v>
                </c:pt>
                <c:pt idx="10287">
                  <c:v>32.575197474153697</c:v>
                </c:pt>
                <c:pt idx="10288">
                  <c:v>32.5754752317984</c:v>
                </c:pt>
                <c:pt idx="10289">
                  <c:v>32.575782314928198</c:v>
                </c:pt>
                <c:pt idx="10290">
                  <c:v>32.576123730333499</c:v>
                </c:pt>
                <c:pt idx="10291">
                  <c:v>32.576414839418597</c:v>
                </c:pt>
                <c:pt idx="10292">
                  <c:v>32.576719776781303</c:v>
                </c:pt>
                <c:pt idx="10293">
                  <c:v>32.577059284837901</c:v>
                </c:pt>
                <c:pt idx="10294">
                  <c:v>32.577355162294602</c:v>
                </c:pt>
                <c:pt idx="10295">
                  <c:v>32.577683226259403</c:v>
                </c:pt>
                <c:pt idx="10296">
                  <c:v>32.578027025850503</c:v>
                </c:pt>
                <c:pt idx="10297">
                  <c:v>32.578322664888603</c:v>
                </c:pt>
                <c:pt idx="10298">
                  <c:v>32.578657881410798</c:v>
                </c:pt>
                <c:pt idx="10299">
                  <c:v>32.578973070772399</c:v>
                </c:pt>
                <c:pt idx="10300">
                  <c:v>32.579266802461802</c:v>
                </c:pt>
                <c:pt idx="10301">
                  <c:v>32.579565064104301</c:v>
                </c:pt>
                <c:pt idx="10302">
                  <c:v>32.579856411607899</c:v>
                </c:pt>
                <c:pt idx="10303">
                  <c:v>32.580143229158601</c:v>
                </c:pt>
                <c:pt idx="10304">
                  <c:v>32.580474154146401</c:v>
                </c:pt>
                <c:pt idx="10305">
                  <c:v>32.580812470110097</c:v>
                </c:pt>
                <c:pt idx="10306">
                  <c:v>32.581120506914303</c:v>
                </c:pt>
                <c:pt idx="10307">
                  <c:v>32.581403748186297</c:v>
                </c:pt>
                <c:pt idx="10308">
                  <c:v>32.581720606477901</c:v>
                </c:pt>
                <c:pt idx="10309">
                  <c:v>32.582073942812201</c:v>
                </c:pt>
                <c:pt idx="10310">
                  <c:v>32.582403198869898</c:v>
                </c:pt>
                <c:pt idx="10311">
                  <c:v>32.582719341905801</c:v>
                </c:pt>
                <c:pt idx="10312">
                  <c:v>32.582996861131903</c:v>
                </c:pt>
                <c:pt idx="10313">
                  <c:v>32.5833163420278</c:v>
                </c:pt>
                <c:pt idx="10314">
                  <c:v>32.583673969896502</c:v>
                </c:pt>
                <c:pt idx="10315">
                  <c:v>32.584010140093</c:v>
                </c:pt>
                <c:pt idx="10316">
                  <c:v>32.584326044710302</c:v>
                </c:pt>
                <c:pt idx="10317">
                  <c:v>32.584637896211802</c:v>
                </c:pt>
                <c:pt idx="10318">
                  <c:v>32.584984079988701</c:v>
                </c:pt>
                <c:pt idx="10319">
                  <c:v>32.585326925905399</c:v>
                </c:pt>
                <c:pt idx="10320">
                  <c:v>32.585657135637497</c:v>
                </c:pt>
                <c:pt idx="10321">
                  <c:v>32.585952536256997</c:v>
                </c:pt>
                <c:pt idx="10322">
                  <c:v>32.586279169710302</c:v>
                </c:pt>
                <c:pt idx="10323">
                  <c:v>32.586628929765901</c:v>
                </c:pt>
                <c:pt idx="10324">
                  <c:v>32.586953417452001</c:v>
                </c:pt>
                <c:pt idx="10325">
                  <c:v>32.587241903932799</c:v>
                </c:pt>
                <c:pt idx="10326">
                  <c:v>32.587586657198102</c:v>
                </c:pt>
                <c:pt idx="10327">
                  <c:v>32.587939039858</c:v>
                </c:pt>
                <c:pt idx="10328">
                  <c:v>32.588251368196701</c:v>
                </c:pt>
                <c:pt idx="10329">
                  <c:v>32.588552252443499</c:v>
                </c:pt>
                <c:pt idx="10330">
                  <c:v>32.588894144685902</c:v>
                </c:pt>
                <c:pt idx="10331">
                  <c:v>32.589228645952403</c:v>
                </c:pt>
                <c:pt idx="10332">
                  <c:v>32.589536205919501</c:v>
                </c:pt>
                <c:pt idx="10333">
                  <c:v>32.5898730913717</c:v>
                </c:pt>
                <c:pt idx="10334">
                  <c:v>32.590207354219601</c:v>
                </c:pt>
                <c:pt idx="10335">
                  <c:v>32.590516821535303</c:v>
                </c:pt>
                <c:pt idx="10336">
                  <c:v>32.590854422243297</c:v>
                </c:pt>
                <c:pt idx="10337">
                  <c:v>32.5912094275076</c:v>
                </c:pt>
                <c:pt idx="10338">
                  <c:v>32.591575876863701</c:v>
                </c:pt>
                <c:pt idx="10339">
                  <c:v>32.591915384920298</c:v>
                </c:pt>
                <c:pt idx="10340">
                  <c:v>32.592234388979101</c:v>
                </c:pt>
                <c:pt idx="10341">
                  <c:v>32.5925779501516</c:v>
                </c:pt>
                <c:pt idx="10342">
                  <c:v>32.592927233369998</c:v>
                </c:pt>
                <c:pt idx="10343">
                  <c:v>32.593294636400401</c:v>
                </c:pt>
                <c:pt idx="10344">
                  <c:v>32.5936443964559</c:v>
                </c:pt>
                <c:pt idx="10345">
                  <c:v>32.593979851396703</c:v>
                </c:pt>
                <c:pt idx="10346">
                  <c:v>32.594318167360498</c:v>
                </c:pt>
                <c:pt idx="10347">
                  <c:v>32.594661728532998</c:v>
                </c:pt>
                <c:pt idx="10348">
                  <c:v>32.595035807283601</c:v>
                </c:pt>
                <c:pt idx="10349">
                  <c:v>32.595396534593803</c:v>
                </c:pt>
                <c:pt idx="10350">
                  <c:v>32.595747725160798</c:v>
                </c:pt>
                <c:pt idx="10351">
                  <c:v>32.596114651354</c:v>
                </c:pt>
                <c:pt idx="10352">
                  <c:v>32.596491591127602</c:v>
                </c:pt>
                <c:pt idx="10353">
                  <c:v>32.596903101595103</c:v>
                </c:pt>
                <c:pt idx="10354">
                  <c:v>32.597320572527103</c:v>
                </c:pt>
                <c:pt idx="10355">
                  <c:v>32.597711817415401</c:v>
                </c:pt>
                <c:pt idx="10356">
                  <c:v>32.5981030623037</c:v>
                </c:pt>
                <c:pt idx="10357">
                  <c:v>32.598437563570201</c:v>
                </c:pt>
                <c:pt idx="10358">
                  <c:v>32.598782316835603</c:v>
                </c:pt>
                <c:pt idx="10359">
                  <c:v>32.599169985445201</c:v>
                </c:pt>
                <c:pt idx="10360">
                  <c:v>32.599562899263603</c:v>
                </c:pt>
                <c:pt idx="10361">
                  <c:v>32.599935785921303</c:v>
                </c:pt>
                <c:pt idx="10362">
                  <c:v>32.600306526811799</c:v>
                </c:pt>
                <c:pt idx="10363">
                  <c:v>32.600645796449797</c:v>
                </c:pt>
                <c:pt idx="10364">
                  <c:v>32.600995318086802</c:v>
                </c:pt>
                <c:pt idx="10365">
                  <c:v>32.601361290605702</c:v>
                </c:pt>
                <c:pt idx="10366">
                  <c:v>32.601713434847099</c:v>
                </c:pt>
                <c:pt idx="10367">
                  <c:v>32.602064863832702</c:v>
                </c:pt>
                <c:pt idx="10368">
                  <c:v>32.602362887056501</c:v>
                </c:pt>
                <c:pt idx="10369">
                  <c:v>32.602670447023598</c:v>
                </c:pt>
                <c:pt idx="10370">
                  <c:v>32.603042856844098</c:v>
                </c:pt>
                <c:pt idx="10371">
                  <c:v>32.603410736711702</c:v>
                </c:pt>
                <c:pt idx="10372">
                  <c:v>32.6037664572317</c:v>
                </c:pt>
                <c:pt idx="10373">
                  <c:v>32.6041262308676</c:v>
                </c:pt>
                <c:pt idx="10374">
                  <c:v>32.604447857530801</c:v>
                </c:pt>
                <c:pt idx="10375">
                  <c:v>32.604780928285798</c:v>
                </c:pt>
                <c:pt idx="10376">
                  <c:v>32.605098263414597</c:v>
                </c:pt>
                <c:pt idx="10377">
                  <c:v>32.605379835756501</c:v>
                </c:pt>
                <c:pt idx="10378">
                  <c:v>32.605680720003299</c:v>
                </c:pt>
                <c:pt idx="10379">
                  <c:v>32.6060021082479</c:v>
                </c:pt>
                <c:pt idx="10380">
                  <c:v>32.606351153047697</c:v>
                </c:pt>
                <c:pt idx="10381">
                  <c:v>32.606694237383103</c:v>
                </c:pt>
                <c:pt idx="10382">
                  <c:v>32.606977240236503</c:v>
                </c:pt>
                <c:pt idx="10383">
                  <c:v>32.607264296205699</c:v>
                </c:pt>
                <c:pt idx="10384">
                  <c:v>32.607555166872203</c:v>
                </c:pt>
                <c:pt idx="10385">
                  <c:v>32.607856051119001</c:v>
                </c:pt>
                <c:pt idx="10386">
                  <c:v>32.6081609884817</c:v>
                </c:pt>
                <c:pt idx="10387">
                  <c:v>32.608468786867299</c:v>
                </c:pt>
                <c:pt idx="10388">
                  <c:v>32.608791605623402</c:v>
                </c:pt>
                <c:pt idx="10389">
                  <c:v>32.609110848100798</c:v>
                </c:pt>
                <c:pt idx="10390">
                  <c:v>32.609414354952001</c:v>
                </c:pt>
                <c:pt idx="10391">
                  <c:v>32.609704271944203</c:v>
                </c:pt>
                <c:pt idx="10392">
                  <c:v>32.610040918977901</c:v>
                </c:pt>
                <c:pt idx="10393">
                  <c:v>32.610340611131903</c:v>
                </c:pt>
                <c:pt idx="10394">
                  <c:v>32.610672728212499</c:v>
                </c:pt>
                <c:pt idx="10395">
                  <c:v>32.611009136827697</c:v>
                </c:pt>
                <c:pt idx="10396">
                  <c:v>32.611308113725798</c:v>
                </c:pt>
                <c:pt idx="10397">
                  <c:v>32.6116273562033</c:v>
                </c:pt>
                <c:pt idx="10398">
                  <c:v>32.611948744447901</c:v>
                </c:pt>
                <c:pt idx="10399">
                  <c:v>32.612263695390901</c:v>
                </c:pt>
                <c:pt idx="10400">
                  <c:v>32.612567202242097</c:v>
                </c:pt>
                <c:pt idx="10401">
                  <c:v>32.612852112444102</c:v>
                </c:pt>
                <c:pt idx="10402">
                  <c:v>32.613130108507299</c:v>
                </c:pt>
                <c:pt idx="10403">
                  <c:v>32.613465086611001</c:v>
                </c:pt>
                <c:pt idx="10404">
                  <c:v>32.613821522386701</c:v>
                </c:pt>
                <c:pt idx="10405">
                  <c:v>32.6141395727713</c:v>
                </c:pt>
                <c:pt idx="10406">
                  <c:v>32.6144476095755</c:v>
                </c:pt>
                <c:pt idx="10407">
                  <c:v>32.614732996614599</c:v>
                </c:pt>
                <c:pt idx="10408">
                  <c:v>32.615047470720498</c:v>
                </c:pt>
                <c:pt idx="10409">
                  <c:v>32.615403429659096</c:v>
                </c:pt>
                <c:pt idx="10410">
                  <c:v>32.615744845064299</c:v>
                </c:pt>
                <c:pt idx="10411">
                  <c:v>32.616046206148297</c:v>
                </c:pt>
                <c:pt idx="10412">
                  <c:v>32.616335646303398</c:v>
                </c:pt>
                <c:pt idx="10413">
                  <c:v>32.616669670732698</c:v>
                </c:pt>
                <c:pt idx="10414">
                  <c:v>32.617002264650502</c:v>
                </c:pt>
                <c:pt idx="10415">
                  <c:v>32.617318884523598</c:v>
                </c:pt>
                <c:pt idx="10416">
                  <c:v>32.617637173326699</c:v>
                </c:pt>
                <c:pt idx="10417">
                  <c:v>32.618001715334103</c:v>
                </c:pt>
                <c:pt idx="10418">
                  <c:v>32.618350044878198</c:v>
                </c:pt>
                <c:pt idx="10419">
                  <c:v>32.618669287355601</c:v>
                </c:pt>
                <c:pt idx="10420">
                  <c:v>32.618978277834103</c:v>
                </c:pt>
                <c:pt idx="10421">
                  <c:v>32.619282023103899</c:v>
                </c:pt>
                <c:pt idx="10422">
                  <c:v>32.619612948091699</c:v>
                </c:pt>
                <c:pt idx="10423">
                  <c:v>32.619954125078401</c:v>
                </c:pt>
                <c:pt idx="10424">
                  <c:v>32.620269552858502</c:v>
                </c:pt>
                <c:pt idx="10425">
                  <c:v>32.620589033754499</c:v>
                </c:pt>
                <c:pt idx="10426">
                  <c:v>32.620945469530298</c:v>
                </c:pt>
                <c:pt idx="10427">
                  <c:v>32.621260420473298</c:v>
                </c:pt>
                <c:pt idx="10428">
                  <c:v>32.621561304720103</c:v>
                </c:pt>
                <c:pt idx="10429">
                  <c:v>32.621882454546203</c:v>
                </c:pt>
                <c:pt idx="10430">
                  <c:v>32.622226730974397</c:v>
                </c:pt>
                <c:pt idx="10431">
                  <c:v>32.622555510194999</c:v>
                </c:pt>
                <c:pt idx="10432">
                  <c:v>32.622864500673501</c:v>
                </c:pt>
                <c:pt idx="10433">
                  <c:v>32.623213545473298</c:v>
                </c:pt>
                <c:pt idx="10434">
                  <c:v>32.623560444505898</c:v>
                </c:pt>
                <c:pt idx="10435">
                  <c:v>32.6238632361013</c:v>
                </c:pt>
                <c:pt idx="10436">
                  <c:v>32.624179855974397</c:v>
                </c:pt>
                <c:pt idx="10437">
                  <c:v>32.624548689516303</c:v>
                </c:pt>
                <c:pt idx="10438">
                  <c:v>32.624910608919301</c:v>
                </c:pt>
                <c:pt idx="10439">
                  <c:v>32.625260130556299</c:v>
                </c:pt>
                <c:pt idx="10440">
                  <c:v>32.625576750429303</c:v>
                </c:pt>
                <c:pt idx="10441">
                  <c:v>32.625929371507802</c:v>
                </c:pt>
                <c:pt idx="10442">
                  <c:v>32.626303927095599</c:v>
                </c:pt>
                <c:pt idx="10443">
                  <c:v>32.626649395616703</c:v>
                </c:pt>
                <c:pt idx="10444">
                  <c:v>32.627002731950903</c:v>
                </c:pt>
                <c:pt idx="10445">
                  <c:v>32.627371327074201</c:v>
                </c:pt>
                <c:pt idx="10446">
                  <c:v>32.627734915407402</c:v>
                </c:pt>
                <c:pt idx="10447">
                  <c:v>32.628091112764501</c:v>
                </c:pt>
                <c:pt idx="10448">
                  <c:v>32.6284408728201</c:v>
                </c:pt>
                <c:pt idx="10449">
                  <c:v>32.628801123293101</c:v>
                </c:pt>
                <c:pt idx="10450">
                  <c:v>32.629165665300597</c:v>
                </c:pt>
                <c:pt idx="10451">
                  <c:v>32.629550472887203</c:v>
                </c:pt>
                <c:pt idx="10452">
                  <c:v>32.629933849962399</c:v>
                </c:pt>
                <c:pt idx="10453">
                  <c:v>32.630313173921799</c:v>
                </c:pt>
                <c:pt idx="10454">
                  <c:v>32.630694882066898</c:v>
                </c:pt>
                <c:pt idx="10455">
                  <c:v>32.631051556261198</c:v>
                </c:pt>
                <c:pt idx="10456">
                  <c:v>32.631415621431501</c:v>
                </c:pt>
                <c:pt idx="10457">
                  <c:v>32.631799713762497</c:v>
                </c:pt>
                <c:pt idx="10458">
                  <c:v>32.632178560884697</c:v>
                </c:pt>
                <c:pt idx="10459">
                  <c:v>32.632546917589401</c:v>
                </c:pt>
                <c:pt idx="10460">
                  <c:v>32.632921711595699</c:v>
                </c:pt>
                <c:pt idx="10461">
                  <c:v>32.633281008394398</c:v>
                </c:pt>
                <c:pt idx="10462">
                  <c:v>32.633623139055402</c:v>
                </c:pt>
                <c:pt idx="10463">
                  <c:v>32.633989111574401</c:v>
                </c:pt>
                <c:pt idx="10464">
                  <c:v>32.634345547350101</c:v>
                </c:pt>
                <c:pt idx="10465">
                  <c:v>32.634706036241703</c:v>
                </c:pt>
                <c:pt idx="10466">
                  <c:v>32.635054365785798</c:v>
                </c:pt>
                <c:pt idx="10467">
                  <c:v>32.635377422960502</c:v>
                </c:pt>
                <c:pt idx="10468">
                  <c:v>32.635743157060801</c:v>
                </c:pt>
                <c:pt idx="10469">
                  <c:v>32.636076227815799</c:v>
                </c:pt>
                <c:pt idx="10470">
                  <c:v>32.636423842104101</c:v>
                </c:pt>
                <c:pt idx="10471">
                  <c:v>32.636777655275502</c:v>
                </c:pt>
                <c:pt idx="10472">
                  <c:v>32.637112871797697</c:v>
                </c:pt>
                <c:pt idx="10473">
                  <c:v>32.637458578737402</c:v>
                </c:pt>
                <c:pt idx="10474">
                  <c:v>32.637768284471697</c:v>
                </c:pt>
                <c:pt idx="10475">
                  <c:v>32.6380684534628</c:v>
                </c:pt>
                <c:pt idx="10476">
                  <c:v>32.638406769426503</c:v>
                </c:pt>
                <c:pt idx="10477">
                  <c:v>32.638747946413197</c:v>
                </c:pt>
                <c:pt idx="10478">
                  <c:v>32.639072434099397</c:v>
                </c:pt>
                <c:pt idx="10479">
                  <c:v>32.639399544389903</c:v>
                </c:pt>
                <c:pt idx="10480">
                  <c:v>32.639718786867299</c:v>
                </c:pt>
                <c:pt idx="10481">
                  <c:v>32.640016810091197</c:v>
                </c:pt>
                <c:pt idx="10482">
                  <c:v>32.640317932756602</c:v>
                </c:pt>
                <c:pt idx="10483">
                  <c:v>32.640601889284298</c:v>
                </c:pt>
                <c:pt idx="10484">
                  <c:v>32.640906826646997</c:v>
                </c:pt>
                <c:pt idx="10485">
                  <c:v>32.641213432939701</c:v>
                </c:pt>
                <c:pt idx="10486">
                  <c:v>32.6414992968161</c:v>
                </c:pt>
                <c:pt idx="10487">
                  <c:v>32.641793982179799</c:v>
                </c:pt>
                <c:pt idx="10488">
                  <c:v>32.642139450700903</c:v>
                </c:pt>
                <c:pt idx="10489">
                  <c:v>32.642428175600202</c:v>
                </c:pt>
                <c:pt idx="10490">
                  <c:v>32.642740742357397</c:v>
                </c:pt>
                <c:pt idx="10491">
                  <c:v>32.6430699984152</c:v>
                </c:pt>
                <c:pt idx="10492">
                  <c:v>32.6433429876882</c:v>
                </c:pt>
                <c:pt idx="10493">
                  <c:v>32.643668429048702</c:v>
                </c:pt>
                <c:pt idx="10494">
                  <c:v>32.644015089662702</c:v>
                </c:pt>
                <c:pt idx="10495">
                  <c:v>32.644351975115001</c:v>
                </c:pt>
                <c:pt idx="10496">
                  <c:v>32.644664303453602</c:v>
                </c:pt>
                <c:pt idx="10497">
                  <c:v>32.644970432909197</c:v>
                </c:pt>
                <c:pt idx="10498">
                  <c:v>32.645274655016102</c:v>
                </c:pt>
                <c:pt idx="10499">
                  <c:v>32.645580784471697</c:v>
                </c:pt>
                <c:pt idx="10500">
                  <c:v>32.6458487669546</c:v>
                </c:pt>
                <c:pt idx="10501">
                  <c:v>32.646133677156598</c:v>
                </c:pt>
                <c:pt idx="10502">
                  <c:v>32.6464748541433</c:v>
                </c:pt>
                <c:pt idx="10503">
                  <c:v>32.646788136156303</c:v>
                </c:pt>
                <c:pt idx="10504">
                  <c:v>32.647119776399798</c:v>
                </c:pt>
                <c:pt idx="10505">
                  <c:v>32.647431627901298</c:v>
                </c:pt>
                <c:pt idx="10506">
                  <c:v>32.647739187868297</c:v>
                </c:pt>
                <c:pt idx="10507">
                  <c:v>32.648076073320603</c:v>
                </c:pt>
                <c:pt idx="10508">
                  <c:v>32.648415819795801</c:v>
                </c:pt>
                <c:pt idx="10509">
                  <c:v>32.648737684877602</c:v>
                </c:pt>
                <c:pt idx="10510">
                  <c:v>32.649042860658803</c:v>
                </c:pt>
                <c:pt idx="10511">
                  <c:v>32.649366633089301</c:v>
                </c:pt>
                <c:pt idx="10512">
                  <c:v>32.6497163931448</c:v>
                </c:pt>
                <c:pt idx="10513">
                  <c:v>32.650041119249501</c:v>
                </c:pt>
                <c:pt idx="10514">
                  <c:v>32.650351301820898</c:v>
                </c:pt>
                <c:pt idx="10515">
                  <c:v>32.650662199648103</c:v>
                </c:pt>
                <c:pt idx="10516">
                  <c:v>32.650995747240302</c:v>
                </c:pt>
                <c:pt idx="10517">
                  <c:v>32.651350990923099</c:v>
                </c:pt>
                <c:pt idx="10518">
                  <c:v>32.651677147539303</c:v>
                </c:pt>
                <c:pt idx="10519">
                  <c:v>32.651984945924902</c:v>
                </c:pt>
                <c:pt idx="10520">
                  <c:v>32.652278916032998</c:v>
                </c:pt>
                <c:pt idx="10521">
                  <c:v>32.6526138941366</c:v>
                </c:pt>
                <c:pt idx="10522">
                  <c:v>32.652968660982303</c:v>
                </c:pt>
                <c:pt idx="10523">
                  <c:v>32.653308884294702</c:v>
                </c:pt>
                <c:pt idx="10524">
                  <c:v>32.653616682680301</c:v>
                </c:pt>
                <c:pt idx="10525">
                  <c:v>32.653927103670298</c:v>
                </c:pt>
                <c:pt idx="10526">
                  <c:v>32.654276148470103</c:v>
                </c:pt>
                <c:pt idx="10527">
                  <c:v>32.654627339037098</c:v>
                </c:pt>
                <c:pt idx="10528">
                  <c:v>32.654944912584497</c:v>
                </c:pt>
                <c:pt idx="10529">
                  <c:v>32.655238882692501</c:v>
                </c:pt>
                <c:pt idx="10530">
                  <c:v>32.6555822054464</c:v>
                </c:pt>
                <c:pt idx="10531">
                  <c:v>32.655911461504203</c:v>
                </c:pt>
                <c:pt idx="10532">
                  <c:v>32.656209484728002</c:v>
                </c:pt>
                <c:pt idx="10533">
                  <c:v>32.6565458933432</c:v>
                </c:pt>
                <c:pt idx="10534">
                  <c:v>32.656888500841298</c:v>
                </c:pt>
                <c:pt idx="10535">
                  <c:v>32.657209173830203</c:v>
                </c:pt>
                <c:pt idx="10536">
                  <c:v>32.6575482050497</c:v>
                </c:pt>
                <c:pt idx="10537">
                  <c:v>32.657912985475697</c:v>
                </c:pt>
                <c:pt idx="10538">
                  <c:v>32.658281819017603</c:v>
                </c:pt>
                <c:pt idx="10539">
                  <c:v>32.658636585863299</c:v>
                </c:pt>
                <c:pt idx="10540">
                  <c:v>32.658986107500297</c:v>
                </c:pt>
                <c:pt idx="10541">
                  <c:v>32.659311072023598</c:v>
                </c:pt>
                <c:pt idx="10542">
                  <c:v>32.659624354036502</c:v>
                </c:pt>
                <c:pt idx="10543">
                  <c:v>32.6599705378134</c:v>
                </c:pt>
                <c:pt idx="10544">
                  <c:v>32.660322682054698</c:v>
                </c:pt>
                <c:pt idx="10545">
                  <c:v>32.660677448900401</c:v>
                </c:pt>
                <c:pt idx="10546">
                  <c:v>32.6610367456991</c:v>
                </c:pt>
                <c:pt idx="10547">
                  <c:v>32.661424652727298</c:v>
                </c:pt>
                <c:pt idx="10548">
                  <c:v>32.661803261430897</c:v>
                </c:pt>
                <c:pt idx="10549">
                  <c:v>32.662156836183698</c:v>
                </c:pt>
                <c:pt idx="10550">
                  <c:v>32.662506357820703</c:v>
                </c:pt>
                <c:pt idx="10551">
                  <c:v>32.662857309969098</c:v>
                </c:pt>
                <c:pt idx="10552">
                  <c:v>32.663202301653101</c:v>
                </c:pt>
                <c:pt idx="10553">
                  <c:v>32.663569704683503</c:v>
                </c:pt>
                <c:pt idx="10554">
                  <c:v>32.663958803804597</c:v>
                </c:pt>
                <c:pt idx="10555">
                  <c:v>32.664385811479796</c:v>
                </c:pt>
                <c:pt idx="10556">
                  <c:v>32.664786593111202</c:v>
                </c:pt>
                <c:pt idx="10557">
                  <c:v>32.665186182649798</c:v>
                </c:pt>
                <c:pt idx="10558">
                  <c:v>32.665557877214603</c:v>
                </c:pt>
                <c:pt idx="10559">
                  <c:v>32.665931955965199</c:v>
                </c:pt>
                <c:pt idx="10560">
                  <c:v>32.6662860075552</c:v>
                </c:pt>
                <c:pt idx="10561">
                  <c:v>32.666628376634797</c:v>
                </c:pt>
                <c:pt idx="10562">
                  <c:v>32.667009607942802</c:v>
                </c:pt>
                <c:pt idx="10563">
                  <c:v>32.667368666322901</c:v>
                </c:pt>
                <c:pt idx="10564">
                  <c:v>32.667729155214502</c:v>
                </c:pt>
                <c:pt idx="10565">
                  <c:v>32.668060795457997</c:v>
                </c:pt>
                <c:pt idx="10566">
                  <c:v>32.668399111421799</c:v>
                </c:pt>
                <c:pt idx="10567">
                  <c:v>32.668761984499199</c:v>
                </c:pt>
                <c:pt idx="10568">
                  <c:v>32.669089810045399</c:v>
                </c:pt>
                <c:pt idx="10569">
                  <c:v>32.6694178740103</c:v>
                </c:pt>
                <c:pt idx="10570">
                  <c:v>32.669775978716103</c:v>
                </c:pt>
                <c:pt idx="10571">
                  <c:v>32.670094744356298</c:v>
                </c:pt>
                <c:pt idx="10572">
                  <c:v>32.670431391389997</c:v>
                </c:pt>
                <c:pt idx="10573">
                  <c:v>32.670783774049902</c:v>
                </c:pt>
                <c:pt idx="10574">
                  <c:v>32.671119467409298</c:v>
                </c:pt>
                <c:pt idx="10575">
                  <c:v>32.671461836488902</c:v>
                </c:pt>
                <c:pt idx="10576">
                  <c:v>32.671752230318297</c:v>
                </c:pt>
                <c:pt idx="10577">
                  <c:v>32.672044531496198</c:v>
                </c:pt>
                <c:pt idx="10578">
                  <c:v>32.672378079088404</c:v>
                </c:pt>
                <c:pt idx="10579">
                  <c:v>32.672722355516598</c:v>
                </c:pt>
                <c:pt idx="10580">
                  <c:v>32.6730222860891</c:v>
                </c:pt>
                <c:pt idx="10581">
                  <c:v>32.673316971452898</c:v>
                </c:pt>
                <c:pt idx="10582">
                  <c:v>32.6736099878866</c:v>
                </c:pt>
                <c:pt idx="10583">
                  <c:v>32.673898235948698</c:v>
                </c:pt>
                <c:pt idx="10584">
                  <c:v>32.674214378984601</c:v>
                </c:pt>
                <c:pt idx="10585">
                  <c:v>32.674542681368102</c:v>
                </c:pt>
                <c:pt idx="10586">
                  <c:v>32.674859062822499</c:v>
                </c:pt>
                <c:pt idx="10587">
                  <c:v>32.675168053301</c:v>
                </c:pt>
                <c:pt idx="10588">
                  <c:v>32.675477043779601</c:v>
                </c:pt>
                <c:pt idx="10589">
                  <c:v>32.6757850805838</c:v>
                </c:pt>
                <c:pt idx="10590">
                  <c:v>32.676079289110397</c:v>
                </c:pt>
                <c:pt idx="10591">
                  <c:v>32.676369206102599</c:v>
                </c:pt>
                <c:pt idx="10592">
                  <c:v>32.676660076769103</c:v>
                </c:pt>
                <c:pt idx="10593">
                  <c:v>32.676990763338303</c:v>
                </c:pt>
                <c:pt idx="10594">
                  <c:v>32.677321449907502</c:v>
                </c:pt>
                <c:pt idx="10595">
                  <c:v>32.677639977129203</c:v>
                </c:pt>
                <c:pt idx="10596">
                  <c:v>32.677972809465601</c:v>
                </c:pt>
                <c:pt idx="10597">
                  <c:v>32.678298489244597</c:v>
                </c:pt>
                <c:pt idx="10598">
                  <c:v>32.678621784837901</c:v>
                </c:pt>
                <c:pt idx="10599">
                  <c:v>32.678937927873797</c:v>
                </c:pt>
                <c:pt idx="10600">
                  <c:v>32.679245726259403</c:v>
                </c:pt>
                <c:pt idx="10601">
                  <c:v>32.679535881670198</c:v>
                </c:pt>
                <c:pt idx="10602">
                  <c:v>32.6798033873159</c:v>
                </c:pt>
                <c:pt idx="10603">
                  <c:v>32.680125729234902</c:v>
                </c:pt>
                <c:pt idx="10604">
                  <c:v>32.680461422594298</c:v>
                </c:pt>
                <c:pt idx="10605">
                  <c:v>32.680790440233402</c:v>
                </c:pt>
                <c:pt idx="10606">
                  <c:v>32.681102291734902</c:v>
                </c:pt>
                <c:pt idx="10607">
                  <c:v>32.6813810030539</c:v>
                </c:pt>
                <c:pt idx="10608">
                  <c:v>32.6817147890646</c:v>
                </c:pt>
                <c:pt idx="10609">
                  <c:v>32.6820490519125</c:v>
                </c:pt>
                <c:pt idx="10610">
                  <c:v>32.682354466112301</c:v>
                </c:pt>
                <c:pt idx="10611">
                  <c:v>32.682657734544897</c:v>
                </c:pt>
                <c:pt idx="10612">
                  <c:v>32.6830191771109</c:v>
                </c:pt>
                <c:pt idx="10613">
                  <c:v>32.683359162004699</c:v>
                </c:pt>
                <c:pt idx="10614">
                  <c:v>32.683676973970599</c:v>
                </c:pt>
                <c:pt idx="10615">
                  <c:v>32.683991448076398</c:v>
                </c:pt>
                <c:pt idx="10616">
                  <c:v>32.684302345903603</c:v>
                </c:pt>
                <c:pt idx="10617">
                  <c:v>32.684653774889199</c:v>
                </c:pt>
                <c:pt idx="10618">
                  <c:v>32.685003296526098</c:v>
                </c:pt>
                <c:pt idx="10619">
                  <c:v>32.685336367281103</c:v>
                </c:pt>
                <c:pt idx="10620">
                  <c:v>32.685651556642703</c:v>
                </c:pt>
                <c:pt idx="10621">
                  <c:v>32.685948149355099</c:v>
                </c:pt>
                <c:pt idx="10622">
                  <c:v>32.686278835924298</c:v>
                </c:pt>
                <c:pt idx="10623">
                  <c:v>32.686640755327403</c:v>
                </c:pt>
                <c:pt idx="10624">
                  <c:v>32.686975495012497</c:v>
                </c:pt>
                <c:pt idx="10625">
                  <c:v>32.687273756654903</c:v>
                </c:pt>
                <c:pt idx="10626">
                  <c:v>32.687568442018701</c:v>
                </c:pt>
                <c:pt idx="10627">
                  <c:v>32.687913433702697</c:v>
                </c:pt>
                <c:pt idx="10628">
                  <c:v>32.688237206133103</c:v>
                </c:pt>
                <c:pt idx="10629">
                  <c:v>32.6885667006094</c:v>
                </c:pt>
                <c:pt idx="10630">
                  <c:v>32.688907877596101</c:v>
                </c:pt>
                <c:pt idx="10631">
                  <c:v>32.689239279421002</c:v>
                </c:pt>
                <c:pt idx="10632">
                  <c:v>32.689530865343301</c:v>
                </c:pt>
                <c:pt idx="10633">
                  <c:v>32.689850346239297</c:v>
                </c:pt>
                <c:pt idx="10634">
                  <c:v>32.690202967317802</c:v>
                </c:pt>
                <c:pt idx="10635">
                  <c:v>32.690527216585302</c:v>
                </c:pt>
                <c:pt idx="10636">
                  <c:v>32.690880552919602</c:v>
                </c:pt>
                <c:pt idx="10637">
                  <c:v>32.691241041811203</c:v>
                </c:pt>
                <c:pt idx="10638">
                  <c:v>32.691590325029601</c:v>
                </c:pt>
                <c:pt idx="10639">
                  <c:v>32.6919591585714</c:v>
                </c:pt>
                <c:pt idx="10640">
                  <c:v>32.692307488115503</c:v>
                </c:pt>
                <c:pt idx="10641">
                  <c:v>32.692632214220197</c:v>
                </c:pt>
                <c:pt idx="10642">
                  <c:v>32.692950741441898</c:v>
                </c:pt>
                <c:pt idx="10643">
                  <c:v>32.693300024660303</c:v>
                </c:pt>
                <c:pt idx="10644">
                  <c:v>32.693667189272098</c:v>
                </c:pt>
                <c:pt idx="10645">
                  <c:v>32.694030539186699</c:v>
                </c:pt>
                <c:pt idx="10646">
                  <c:v>32.694389835985397</c:v>
                </c:pt>
                <c:pt idx="10647">
                  <c:v>32.694751993807003</c:v>
                </c:pt>
                <c:pt idx="10648">
                  <c:v>32.695117251070201</c:v>
                </c:pt>
                <c:pt idx="10649">
                  <c:v>32.695502773912601</c:v>
                </c:pt>
                <c:pt idx="10650">
                  <c:v>32.695844427736503</c:v>
                </c:pt>
                <c:pt idx="10651">
                  <c:v>32.696178690584397</c:v>
                </c:pt>
                <c:pt idx="10652">
                  <c:v>32.696555153520798</c:v>
                </c:pt>
                <c:pt idx="10653">
                  <c:v>32.696943298967497</c:v>
                </c:pt>
                <c:pt idx="10654">
                  <c:v>32.697353378923601</c:v>
                </c:pt>
                <c:pt idx="10655">
                  <c:v>32.6977381865103</c:v>
                </c:pt>
                <c:pt idx="10656">
                  <c:v>32.6981108347494</c:v>
                </c:pt>
                <c:pt idx="10657">
                  <c:v>32.698492066057398</c:v>
                </c:pt>
                <c:pt idx="10658">
                  <c:v>32.698861138017797</c:v>
                </c:pt>
                <c:pt idx="10659">
                  <c:v>32.699251906069001</c:v>
                </c:pt>
                <c:pt idx="10660">
                  <c:v>32.6996400515158</c:v>
                </c:pt>
                <c:pt idx="10661">
                  <c:v>32.700010553987703</c:v>
                </c:pt>
                <c:pt idx="10662">
                  <c:v>32.700342194231197</c:v>
                </c:pt>
                <c:pt idx="10663">
                  <c:v>32.700700775774202</c:v>
                </c:pt>
                <c:pt idx="10664">
                  <c:v>32.701065794618799</c:v>
                </c:pt>
                <c:pt idx="10665">
                  <c:v>32.701415077837197</c:v>
                </c:pt>
                <c:pt idx="10666">
                  <c:v>32.701775805147399</c:v>
                </c:pt>
                <c:pt idx="10667">
                  <c:v>32.702085272463002</c:v>
                </c:pt>
                <c:pt idx="10668">
                  <c:v>32.702410475404903</c:v>
                </c:pt>
                <c:pt idx="10669">
                  <c:v>32.702776447923803</c:v>
                </c:pt>
                <c:pt idx="10670">
                  <c:v>32.703132883699602</c:v>
                </c:pt>
                <c:pt idx="10671">
                  <c:v>32.703478352220699</c:v>
                </c:pt>
                <c:pt idx="10672">
                  <c:v>32.703796164186699</c:v>
                </c:pt>
                <c:pt idx="10673">
                  <c:v>32.704136625917599</c:v>
                </c:pt>
                <c:pt idx="10674">
                  <c:v>32.704483524950199</c:v>
                </c:pt>
                <c:pt idx="10675">
                  <c:v>32.7047958532888</c:v>
                </c:pt>
                <c:pt idx="10676">
                  <c:v>32.7051007906515</c:v>
                </c:pt>
                <c:pt idx="10677">
                  <c:v>32.705423609407603</c:v>
                </c:pt>
                <c:pt idx="10678">
                  <c:v>32.705755249651098</c:v>
                </c:pt>
                <c:pt idx="10679">
                  <c:v>32.706040875108897</c:v>
                </c:pt>
                <c:pt idx="10680">
                  <c:v>32.706340328844298</c:v>
                </c:pt>
                <c:pt idx="10681">
                  <c:v>32.706655041368698</c:v>
                </c:pt>
                <c:pt idx="10682">
                  <c:v>32.706981913240597</c:v>
                </c:pt>
                <c:pt idx="10683">
                  <c:v>32.707316176088497</c:v>
                </c:pt>
                <c:pt idx="10684">
                  <c:v>32.7076354185659</c:v>
                </c:pt>
                <c:pt idx="10685">
                  <c:v>32.707915560396401</c:v>
                </c:pt>
                <c:pt idx="10686">
                  <c:v>32.708198324831201</c:v>
                </c:pt>
                <c:pt idx="10687">
                  <c:v>32.708533541353397</c:v>
                </c:pt>
                <c:pt idx="10688">
                  <c:v>32.708829418810097</c:v>
                </c:pt>
                <c:pt idx="10689">
                  <c:v>32.709111944826297</c:v>
                </c:pt>
                <c:pt idx="10690">
                  <c:v>32.709448591860003</c:v>
                </c:pt>
                <c:pt idx="10691">
                  <c:v>32.709752813966901</c:v>
                </c:pt>
                <c:pt idx="10692">
                  <c:v>32.710057274492399</c:v>
                </c:pt>
                <c:pt idx="10693">
                  <c:v>32.710389868410303</c:v>
                </c:pt>
                <c:pt idx="10694">
                  <c:v>32.710705057771897</c:v>
                </c:pt>
                <c:pt idx="10695">
                  <c:v>32.711023584993498</c:v>
                </c:pt>
                <c:pt idx="10696">
                  <c:v>32.711341396959497</c:v>
                </c:pt>
                <c:pt idx="10697">
                  <c:v>32.7116477648336</c:v>
                </c:pt>
                <c:pt idx="10698">
                  <c:v>32.711948649080497</c:v>
                </c:pt>
                <c:pt idx="10699">
                  <c:v>32.712245718630001</c:v>
                </c:pt>
                <c:pt idx="10700">
                  <c:v>32.712516085298702</c:v>
                </c:pt>
                <c:pt idx="10701">
                  <c:v>32.712800041826398</c:v>
                </c:pt>
                <c:pt idx="10702">
                  <c:v>32.713167921694001</c:v>
                </c:pt>
                <c:pt idx="10703">
                  <c:v>32.7135014692862</c:v>
                </c:pt>
                <c:pt idx="10704">
                  <c:v>32.713829771669602</c:v>
                </c:pt>
                <c:pt idx="10705">
                  <c:v>32.714142100008203</c:v>
                </c:pt>
                <c:pt idx="10706">
                  <c:v>32.714424149187302</c:v>
                </c:pt>
                <c:pt idx="10707">
                  <c:v>32.714726702364203</c:v>
                </c:pt>
                <c:pt idx="10708">
                  <c:v>32.715082899721303</c:v>
                </c:pt>
                <c:pt idx="10709">
                  <c:v>32.715420500429303</c:v>
                </c:pt>
                <c:pt idx="10710">
                  <c:v>32.715728298815002</c:v>
                </c:pt>
                <c:pt idx="10711">
                  <c:v>32.7160165468771</c:v>
                </c:pt>
                <c:pt idx="10712">
                  <c:v>32.716342226656103</c:v>
                </c:pt>
                <c:pt idx="10713">
                  <c:v>32.716687456758699</c:v>
                </c:pt>
                <c:pt idx="10714">
                  <c:v>32.717010513933403</c:v>
                </c:pt>
                <c:pt idx="10715">
                  <c:v>32.717318789156103</c:v>
                </c:pt>
                <c:pt idx="10716">
                  <c:v>32.717639700563602</c:v>
                </c:pt>
                <c:pt idx="10717">
                  <c:v>32.717991844804899</c:v>
                </c:pt>
                <c:pt idx="10718">
                  <c:v>32.718352572115101</c:v>
                </c:pt>
                <c:pt idx="10719">
                  <c:v>32.718682543428599</c:v>
                </c:pt>
                <c:pt idx="10720">
                  <c:v>32.718992010744302</c:v>
                </c:pt>
                <c:pt idx="10721">
                  <c:v>32.7192998091299</c:v>
                </c:pt>
                <c:pt idx="10722">
                  <c:v>32.719644323976702</c:v>
                </c:pt>
                <c:pt idx="10723">
                  <c:v>32.7199773947317</c:v>
                </c:pt>
                <c:pt idx="10724">
                  <c:v>32.720302120836401</c:v>
                </c:pt>
                <c:pt idx="10725">
                  <c:v>32.720618025453803</c:v>
                </c:pt>
                <c:pt idx="10726">
                  <c:v>32.720957533510401</c:v>
                </c:pt>
                <c:pt idx="10727">
                  <c:v>32.721296087892703</c:v>
                </c:pt>
                <c:pt idx="10728">
                  <c:v>32.721628920229101</c:v>
                </c:pt>
                <c:pt idx="10729">
                  <c:v>32.721920506151399</c:v>
                </c:pt>
                <c:pt idx="10730">
                  <c:v>32.722220675142502</c:v>
                </c:pt>
                <c:pt idx="10731">
                  <c:v>32.722546831758699</c:v>
                </c:pt>
                <c:pt idx="10732">
                  <c:v>32.722870842607698</c:v>
                </c:pt>
                <c:pt idx="10733">
                  <c:v>32.7232217947561</c:v>
                </c:pt>
                <c:pt idx="10734">
                  <c:v>32.723560110719902</c:v>
                </c:pt>
                <c:pt idx="10735">
                  <c:v>32.723898426683597</c:v>
                </c:pt>
                <c:pt idx="10736">
                  <c:v>32.724207655580699</c:v>
                </c:pt>
                <c:pt idx="10737">
                  <c:v>32.724558130891999</c:v>
                </c:pt>
                <c:pt idx="10738">
                  <c:v>32.724920288713598</c:v>
                </c:pt>
                <c:pt idx="10739">
                  <c:v>32.725250260027103</c:v>
                </c:pt>
                <c:pt idx="10740">
                  <c:v>32.725575939806198</c:v>
                </c:pt>
                <c:pt idx="10741">
                  <c:v>32.7259237925131</c:v>
                </c:pt>
                <c:pt idx="10742">
                  <c:v>32.726288334520497</c:v>
                </c:pt>
                <c:pt idx="10743">
                  <c:v>32.726638094576103</c:v>
                </c:pt>
                <c:pt idx="10744">
                  <c:v>32.726983086259999</c:v>
                </c:pt>
                <c:pt idx="10745">
                  <c:v>32.727354303987703</c:v>
                </c:pt>
                <c:pt idx="10746">
                  <c:v>32.727716700227901</c:v>
                </c:pt>
                <c:pt idx="10747">
                  <c:v>32.728071467073597</c:v>
                </c:pt>
                <c:pt idx="10748">
                  <c:v>32.728431955965199</c:v>
                </c:pt>
                <c:pt idx="10749">
                  <c:v>32.728804604204399</c:v>
                </c:pt>
                <c:pt idx="10750">
                  <c:v>32.729180351884999</c:v>
                </c:pt>
                <c:pt idx="10751">
                  <c:v>32.729548231752602</c:v>
                </c:pt>
                <c:pt idx="10752">
                  <c:v>32.729894653948001</c:v>
                </c:pt>
                <c:pt idx="10753">
                  <c:v>32.730233208330297</c:v>
                </c:pt>
                <c:pt idx="10754">
                  <c:v>32.730593458803398</c:v>
                </c:pt>
                <c:pt idx="10755">
                  <c:v>32.730990902574703</c:v>
                </c:pt>
                <c:pt idx="10756">
                  <c:v>32.7314040819723</c:v>
                </c:pt>
                <c:pt idx="10757">
                  <c:v>32.731787220628902</c:v>
                </c:pt>
                <c:pt idx="10758">
                  <c:v>32.732167975099699</c:v>
                </c:pt>
                <c:pt idx="10759">
                  <c:v>32.7325730482656</c:v>
                </c:pt>
                <c:pt idx="10760">
                  <c:v>32.732953325899302</c:v>
                </c:pt>
                <c:pt idx="10761">
                  <c:v>32.7332797209341</c:v>
                </c:pt>
                <c:pt idx="10762">
                  <c:v>32.733621136339401</c:v>
                </c:pt>
                <c:pt idx="10763">
                  <c:v>32.733997360857202</c:v>
                </c:pt>
                <c:pt idx="10764">
                  <c:v>32.7343495050985</c:v>
                </c:pt>
                <c:pt idx="10765">
                  <c:v>32.734709993990101</c:v>
                </c:pt>
                <c:pt idx="10766">
                  <c:v>32.735052839906899</c:v>
                </c:pt>
                <c:pt idx="10767">
                  <c:v>32.735383764894699</c:v>
                </c:pt>
                <c:pt idx="10768">
                  <c:v>32.735735909135997</c:v>
                </c:pt>
                <c:pt idx="10769">
                  <c:v>32.736096398027598</c:v>
                </c:pt>
                <c:pt idx="10770">
                  <c:v>32.736452595384797</c:v>
                </c:pt>
                <c:pt idx="10771">
                  <c:v>32.736802593858897</c:v>
                </c:pt>
                <c:pt idx="10772">
                  <c:v>32.737128273638</c:v>
                </c:pt>
                <c:pt idx="10773">
                  <c:v>32.7374718348104</c:v>
                </c:pt>
                <c:pt idx="10774">
                  <c:v>32.737787024172</c:v>
                </c:pt>
                <c:pt idx="10775">
                  <c:v>32.7380986372549</c:v>
                </c:pt>
                <c:pt idx="10776">
                  <c:v>32.738436953218603</c:v>
                </c:pt>
                <c:pt idx="10777">
                  <c:v>32.738749519975798</c:v>
                </c:pt>
                <c:pt idx="10778">
                  <c:v>32.739025370271897</c:v>
                </c:pt>
                <c:pt idx="10779">
                  <c:v>32.739324585588598</c:v>
                </c:pt>
                <c:pt idx="10780">
                  <c:v>32.739648834856197</c:v>
                </c:pt>
                <c:pt idx="10781">
                  <c:v>32.739980236681198</c:v>
                </c:pt>
                <c:pt idx="10782">
                  <c:v>32.740317122133398</c:v>
                </c:pt>
                <c:pt idx="10783">
                  <c:v>32.740622774751799</c:v>
                </c:pt>
                <c:pt idx="10784">
                  <c:v>32.7408995787222</c:v>
                </c:pt>
                <c:pt idx="10785">
                  <c:v>32.741229550035698</c:v>
                </c:pt>
                <c:pt idx="10786">
                  <c:v>32.741507069261701</c:v>
                </c:pt>
                <c:pt idx="10787">
                  <c:v>32.741824165971899</c:v>
                </c:pt>
                <c:pt idx="10788">
                  <c:v>32.742120043428599</c:v>
                </c:pt>
                <c:pt idx="10789">
                  <c:v>32.742423311861202</c:v>
                </c:pt>
                <c:pt idx="10790">
                  <c:v>32.7427530447561</c:v>
                </c:pt>
                <c:pt idx="10791">
                  <c:v>32.743082062395303</c:v>
                </c:pt>
                <c:pt idx="10792">
                  <c:v>32.7433731714804</c:v>
                </c:pt>
                <c:pt idx="10793">
                  <c:v>32.743693129213497</c:v>
                </c:pt>
                <c:pt idx="10794">
                  <c:v>32.7439997355062</c:v>
                </c:pt>
                <c:pt idx="10795">
                  <c:v>32.7442982355673</c:v>
                </c:pt>
                <c:pt idx="10796">
                  <c:v>32.7445876757223</c:v>
                </c:pt>
                <c:pt idx="10797">
                  <c:v>32.744896904619402</c:v>
                </c:pt>
                <c:pt idx="10798">
                  <c:v>32.745199219377703</c:v>
                </c:pt>
                <c:pt idx="10799">
                  <c:v>32.745531336458399</c:v>
                </c:pt>
                <c:pt idx="10800">
                  <c:v>32.745876804979503</c:v>
                </c:pt>
                <c:pt idx="10801">
                  <c:v>32.746204153688602</c:v>
                </c:pt>
                <c:pt idx="10802">
                  <c:v>32.746523157747497</c:v>
                </c:pt>
                <c:pt idx="10803">
                  <c:v>32.746836678179001</c:v>
                </c:pt>
                <c:pt idx="10804">
                  <c:v>32.747123972566797</c:v>
                </c:pt>
                <c:pt idx="10805">
                  <c:v>32.747409121187403</c:v>
                </c:pt>
                <c:pt idx="10806">
                  <c:v>32.747749821336903</c:v>
                </c:pt>
                <c:pt idx="10807">
                  <c:v>32.748086945207803</c:v>
                </c:pt>
                <c:pt idx="10808">
                  <c:v>32.748413101823999</c:v>
                </c:pt>
                <c:pt idx="10809">
                  <c:v>32.748730436952798</c:v>
                </c:pt>
                <c:pt idx="10810">
                  <c:v>32.749031082781002</c:v>
                </c:pt>
                <c:pt idx="10811">
                  <c:v>32.749376312883598</c:v>
                </c:pt>
                <c:pt idx="10812">
                  <c:v>32.749702231081201</c:v>
                </c:pt>
                <c:pt idx="10813">
                  <c:v>32.750026957185902</c:v>
                </c:pt>
                <c:pt idx="10814">
                  <c:v>32.750344292314701</c:v>
                </c:pt>
                <c:pt idx="10815">
                  <c:v>32.750650421770303</c:v>
                </c:pt>
                <c:pt idx="10816">
                  <c:v>32.750995413454199</c:v>
                </c:pt>
                <c:pt idx="10817">
                  <c:v>32.751338259371003</c:v>
                </c:pt>
                <c:pt idx="10818">
                  <c:v>32.751671330126001</c:v>
                </c:pt>
                <c:pt idx="10819">
                  <c:v>32.751982943208901</c:v>
                </c:pt>
                <c:pt idx="10820">
                  <c:v>32.752311484010903</c:v>
                </c:pt>
                <c:pt idx="10821">
                  <c:v>32.752664820345103</c:v>
                </c:pt>
                <c:pt idx="10822">
                  <c:v>32.7529912153799</c:v>
                </c:pt>
                <c:pt idx="10823">
                  <c:v>32.753304497392797</c:v>
                </c:pt>
                <c:pt idx="10824">
                  <c:v>32.753618971498703</c:v>
                </c:pt>
                <c:pt idx="10825">
                  <c:v>32.753972307832903</c:v>
                </c:pt>
                <c:pt idx="10826">
                  <c:v>32.7543080011923</c:v>
                </c:pt>
                <c:pt idx="10827">
                  <c:v>32.754620567949502</c:v>
                </c:pt>
                <c:pt idx="10828">
                  <c:v>32.754911438615999</c:v>
                </c:pt>
                <c:pt idx="10829">
                  <c:v>32.755232826860599</c:v>
                </c:pt>
                <c:pt idx="10830">
                  <c:v>32.755558745058202</c:v>
                </c:pt>
                <c:pt idx="10831">
                  <c:v>32.755876318605601</c:v>
                </c:pt>
                <c:pt idx="10832">
                  <c:v>32.756212727220699</c:v>
                </c:pt>
                <c:pt idx="10833">
                  <c:v>32.756569162996499</c:v>
                </c:pt>
                <c:pt idx="10834">
                  <c:v>32.756902472170097</c:v>
                </c:pt>
                <c:pt idx="10835">
                  <c:v>32.7572155157644</c:v>
                </c:pt>
                <c:pt idx="10836">
                  <c:v>32.757564560564198</c:v>
                </c:pt>
                <c:pt idx="10837">
                  <c:v>32.757918135316999</c:v>
                </c:pt>
                <c:pt idx="10838">
                  <c:v>32.758273378999903</c:v>
                </c:pt>
                <c:pt idx="10839">
                  <c:v>32.758607403429203</c:v>
                </c:pt>
                <c:pt idx="10840">
                  <c:v>32.7589113871176</c:v>
                </c:pt>
                <c:pt idx="10841">
                  <c:v>32.759254709871499</c:v>
                </c:pt>
                <c:pt idx="10842">
                  <c:v>32.759623543413298</c:v>
                </c:pt>
                <c:pt idx="10843">
                  <c:v>32.759979740770497</c:v>
                </c:pt>
                <c:pt idx="10844">
                  <c:v>32.760336176546303</c:v>
                </c:pt>
                <c:pt idx="10845">
                  <c:v>32.7606816450674</c:v>
                </c:pt>
                <c:pt idx="10846">
                  <c:v>32.7610349814016</c:v>
                </c:pt>
                <c:pt idx="10847">
                  <c:v>32.761389986665897</c:v>
                </c:pt>
                <c:pt idx="10848">
                  <c:v>32.761749045046002</c:v>
                </c:pt>
                <c:pt idx="10849">
                  <c:v>32.762112156542003</c:v>
                </c:pt>
                <c:pt idx="10850">
                  <c:v>32.7624740759451</c:v>
                </c:pt>
                <c:pt idx="10851">
                  <c:v>32.762860314043202</c:v>
                </c:pt>
                <c:pt idx="10852">
                  <c:v>32.763256088884503</c:v>
                </c:pt>
                <c:pt idx="10853">
                  <c:v>32.763616816194698</c:v>
                </c:pt>
                <c:pt idx="10854">
                  <c:v>32.763949410112602</c:v>
                </c:pt>
                <c:pt idx="10855">
                  <c:v>32.764305607469701</c:v>
                </c:pt>
                <c:pt idx="10856">
                  <c:v>32.764708534868397</c:v>
                </c:pt>
                <c:pt idx="10857">
                  <c:v>32.765106693895497</c:v>
                </c:pt>
                <c:pt idx="10858">
                  <c:v>32.765481011064701</c:v>
                </c:pt>
                <c:pt idx="10859">
                  <c:v>32.765880362184703</c:v>
                </c:pt>
                <c:pt idx="10860">
                  <c:v>32.766271368654401</c:v>
                </c:pt>
                <c:pt idx="10861">
                  <c:v>32.766641871126403</c:v>
                </c:pt>
                <c:pt idx="10862">
                  <c:v>32.766988531740402</c:v>
                </c:pt>
                <c:pt idx="10863">
                  <c:v>32.767365233095397</c:v>
                </c:pt>
                <c:pt idx="10864">
                  <c:v>32.767727867754203</c:v>
                </c:pt>
                <c:pt idx="10865">
                  <c:v>32.768092171343</c:v>
                </c:pt>
                <c:pt idx="10866">
                  <c:v>32.768405930193097</c:v>
                </c:pt>
                <c:pt idx="10867">
                  <c:v>32.768723265321903</c:v>
                </c:pt>
                <c:pt idx="10868">
                  <c:v>32.769069687517401</c:v>
                </c:pt>
                <c:pt idx="10869">
                  <c:v>32.7694287458975</c:v>
                </c:pt>
                <c:pt idx="10870">
                  <c:v>32.769793287904903</c:v>
                </c:pt>
                <c:pt idx="10871">
                  <c:v>32.770143286379003</c:v>
                </c:pt>
                <c:pt idx="10872">
                  <c:v>32.770464436205103</c:v>
                </c:pt>
                <c:pt idx="10873">
                  <c:v>32.7708070437033</c:v>
                </c:pt>
                <c:pt idx="10874">
                  <c:v>32.771127716692199</c:v>
                </c:pt>
                <c:pt idx="10875">
                  <c:v>32.771425739915998</c:v>
                </c:pt>
                <c:pt idx="10876">
                  <c:v>32.7717514196951</c:v>
                </c:pt>
                <c:pt idx="10877">
                  <c:v>32.772093788774697</c:v>
                </c:pt>
                <c:pt idx="10878">
                  <c:v>32.772418514879398</c:v>
                </c:pt>
                <c:pt idx="10879">
                  <c:v>32.772728697450802</c:v>
                </c:pt>
                <c:pt idx="10880">
                  <c:v>32.773047701509697</c:v>
                </c:pt>
                <c:pt idx="10881">
                  <c:v>32.773384586961903</c:v>
                </c:pt>
                <c:pt idx="10882">
                  <c:v>32.773684517534399</c:v>
                </c:pt>
                <c:pt idx="10883">
                  <c:v>32.773947016389997</c:v>
                </c:pt>
                <c:pt idx="10884">
                  <c:v>32.774237648638</c:v>
                </c:pt>
                <c:pt idx="10885">
                  <c:v>32.774553553255302</c:v>
                </c:pt>
                <c:pt idx="10886">
                  <c:v>32.774837986620099</c:v>
                </c:pt>
                <c:pt idx="10887">
                  <c:v>32.7751565138418</c:v>
                </c:pt>
                <c:pt idx="10888">
                  <c:v>32.775460735948698</c:v>
                </c:pt>
                <c:pt idx="10889">
                  <c:v>32.775750176103799</c:v>
                </c:pt>
                <c:pt idx="10890">
                  <c:v>32.776090876253299</c:v>
                </c:pt>
                <c:pt idx="10891">
                  <c:v>32.776379839571199</c:v>
                </c:pt>
                <c:pt idx="10892">
                  <c:v>32.7766983667929</c:v>
                </c:pt>
                <c:pt idx="10893">
                  <c:v>32.777040497453903</c:v>
                </c:pt>
                <c:pt idx="10894">
                  <c:v>32.777344957979402</c:v>
                </c:pt>
                <c:pt idx="10895">
                  <c:v>32.777654902132198</c:v>
                </c:pt>
                <c:pt idx="10896">
                  <c:v>32.777978197725503</c:v>
                </c:pt>
                <c:pt idx="10897">
                  <c:v>32.778287426622597</c:v>
                </c:pt>
                <c:pt idx="10898">
                  <c:v>32.778599039705497</c:v>
                </c:pt>
                <c:pt idx="10899">
                  <c:v>32.778903261812403</c:v>
                </c:pt>
                <c:pt idx="10900">
                  <c:v>32.779176489504003</c:v>
                </c:pt>
                <c:pt idx="10901">
                  <c:v>32.779482380540998</c:v>
                </c:pt>
                <c:pt idx="10902">
                  <c:v>32.779819265993297</c:v>
                </c:pt>
                <c:pt idx="10903">
                  <c:v>32.780150667818297</c:v>
                </c:pt>
                <c:pt idx="10904">
                  <c:v>32.780482069643199</c:v>
                </c:pt>
                <c:pt idx="10905">
                  <c:v>32.780788914354503</c:v>
                </c:pt>
                <c:pt idx="10906">
                  <c:v>32.781082646043998</c:v>
                </c:pt>
                <c:pt idx="10907">
                  <c:v>32.781408087404401</c:v>
                </c:pt>
                <c:pt idx="10908">
                  <c:v>32.781738058717899</c:v>
                </c:pt>
                <c:pt idx="10909">
                  <c:v>32.782070891054303</c:v>
                </c:pt>
                <c:pt idx="10910">
                  <c:v>32.782394186647601</c:v>
                </c:pt>
                <c:pt idx="10911">
                  <c:v>32.782690540941402</c:v>
                </c:pt>
                <c:pt idx="10912">
                  <c:v>32.783027426393701</c:v>
                </c:pt>
                <c:pt idx="10913">
                  <c:v>32.783356444032897</c:v>
                </c:pt>
                <c:pt idx="10914">
                  <c:v>32.783678070696098</c:v>
                </c:pt>
                <c:pt idx="10915">
                  <c:v>32.783982769640197</c:v>
                </c:pt>
                <c:pt idx="10916">
                  <c:v>32.784311310442199</c:v>
                </c:pt>
                <c:pt idx="10917">
                  <c:v>32.7846553484518</c:v>
                </c:pt>
                <c:pt idx="10918">
                  <c:v>32.784992233904099</c:v>
                </c:pt>
                <c:pt idx="10919">
                  <c:v>32.785300270708298</c:v>
                </c:pt>
                <c:pt idx="10920">
                  <c:v>32.785617128999903</c:v>
                </c:pt>
                <c:pt idx="10921">
                  <c:v>32.785975233705699</c:v>
                </c:pt>
                <c:pt idx="10922">
                  <c:v>32.7863161722738</c:v>
                </c:pt>
                <c:pt idx="10923">
                  <c:v>32.786654488237602</c:v>
                </c:pt>
                <c:pt idx="10924">
                  <c:v>32.786962525041801</c:v>
                </c:pt>
                <c:pt idx="10925">
                  <c:v>32.7872605482656</c:v>
                </c:pt>
                <c:pt idx="10926">
                  <c:v>32.787616507204199</c:v>
                </c:pt>
                <c:pt idx="10927">
                  <c:v>32.787975804002897</c:v>
                </c:pt>
                <c:pt idx="10928">
                  <c:v>32.788282887132802</c:v>
                </c:pt>
                <c:pt idx="10929">
                  <c:v>32.788584486635401</c:v>
                </c:pt>
                <c:pt idx="10930">
                  <c:v>32.7889118353445</c:v>
                </c:pt>
                <c:pt idx="10931">
                  <c:v>32.789229408891899</c:v>
                </c:pt>
                <c:pt idx="10932">
                  <c:v>32.789534584673099</c:v>
                </c:pt>
                <c:pt idx="10933">
                  <c:v>32.789879337938501</c:v>
                </c:pt>
                <c:pt idx="10934">
                  <c:v>32.790220514925203</c:v>
                </c:pt>
                <c:pt idx="10935">
                  <c:v>32.790541187914101</c:v>
                </c:pt>
                <c:pt idx="10936">
                  <c:v>32.790852800997001</c:v>
                </c:pt>
                <c:pt idx="10937">
                  <c:v>32.791223780305998</c:v>
                </c:pt>
                <c:pt idx="10938">
                  <c:v>32.791595713289396</c:v>
                </c:pt>
                <c:pt idx="10939">
                  <c:v>32.791934267671799</c:v>
                </c:pt>
                <c:pt idx="10940">
                  <c:v>32.792252079637699</c:v>
                </c:pt>
                <c:pt idx="10941">
                  <c:v>32.7925706068594</c:v>
                </c:pt>
                <c:pt idx="10942">
                  <c:v>32.792925373705103</c:v>
                </c:pt>
                <c:pt idx="10943">
                  <c:v>32.793283001573698</c:v>
                </c:pt>
                <c:pt idx="10944">
                  <c:v>32.793642059953903</c:v>
                </c:pt>
                <c:pt idx="10945">
                  <c:v>32.793999926241099</c:v>
                </c:pt>
                <c:pt idx="10946">
                  <c:v>32.794342533739297</c:v>
                </c:pt>
                <c:pt idx="10947">
                  <c:v>32.794689194353303</c:v>
                </c:pt>
                <c:pt idx="10948">
                  <c:v>32.795043961198999</c:v>
                </c:pt>
                <c:pt idx="10949">
                  <c:v>32.795405403764903</c:v>
                </c:pt>
                <c:pt idx="10950">
                  <c:v>32.795775906236798</c:v>
                </c:pt>
                <c:pt idx="10951">
                  <c:v>32.796169058473801</c:v>
                </c:pt>
                <c:pt idx="10952">
                  <c:v>32.796590582521603</c:v>
                </c:pt>
                <c:pt idx="10953">
                  <c:v>32.796969668062403</c:v>
                </c:pt>
                <c:pt idx="10954">
                  <c:v>32.797326103838202</c:v>
                </c:pt>
                <c:pt idx="10955">
                  <c:v>32.797701374681701</c:v>
                </c:pt>
                <c:pt idx="10956">
                  <c:v>32.798105017336098</c:v>
                </c:pt>
                <c:pt idx="10957">
                  <c:v>32.798476473482303</c:v>
                </c:pt>
                <c:pt idx="10958">
                  <c:v>32.7988510290701</c:v>
                </c:pt>
                <c:pt idx="10959">
                  <c:v>32.799217478426201</c:v>
                </c:pt>
                <c:pt idx="10960">
                  <c:v>32.799574629457702</c:v>
                </c:pt>
                <c:pt idx="10961">
                  <c:v>32.799950615556902</c:v>
                </c:pt>
                <c:pt idx="10962">
                  <c:v>32.8003027597982</c:v>
                </c:pt>
                <c:pt idx="10963">
                  <c:v>32.800668493898598</c:v>
                </c:pt>
                <c:pt idx="10964">
                  <c:v>32.801033751161803</c:v>
                </c:pt>
                <c:pt idx="10965">
                  <c:v>32.801359430940799</c:v>
                </c:pt>
                <c:pt idx="10966">
                  <c:v>32.801714197786502</c:v>
                </c:pt>
                <c:pt idx="10967">
                  <c:v>32.802052990587399</c:v>
                </c:pt>
                <c:pt idx="10968">
                  <c:v>32.802378431947901</c:v>
                </c:pt>
                <c:pt idx="10969">
                  <c:v>32.802733198793597</c:v>
                </c:pt>
                <c:pt idx="10970">
                  <c:v>32.8030722300131</c:v>
                </c:pt>
                <c:pt idx="10971">
                  <c:v>32.803411261232597</c:v>
                </c:pt>
                <c:pt idx="10972">
                  <c:v>32.803775803240001</c:v>
                </c:pt>
                <c:pt idx="10973">
                  <c:v>32.804111735017997</c:v>
                </c:pt>
                <c:pt idx="10974">
                  <c:v>32.804434792192602</c:v>
                </c:pt>
                <c:pt idx="10975">
                  <c:v>32.804760948808898</c:v>
                </c:pt>
                <c:pt idx="10976">
                  <c:v>32.805045382173702</c:v>
                </c:pt>
                <c:pt idx="10977">
                  <c:v>32.805348650606298</c:v>
                </c:pt>
                <c:pt idx="10978">
                  <c:v>32.805689112337298</c:v>
                </c:pt>
                <c:pt idx="10979">
                  <c:v>32.806033388765499</c:v>
                </c:pt>
                <c:pt idx="10980">
                  <c:v>32.806334749849498</c:v>
                </c:pt>
                <c:pt idx="10981">
                  <c:v>32.806594149263603</c:v>
                </c:pt>
                <c:pt idx="10982">
                  <c:v>32.806915060671002</c:v>
                </c:pt>
                <c:pt idx="10983">
                  <c:v>32.807225004823898</c:v>
                </c:pt>
                <c:pt idx="10984">
                  <c:v>32.8075115839559</c:v>
                </c:pt>
                <c:pt idx="10985">
                  <c:v>32.807817951830103</c:v>
                </c:pt>
                <c:pt idx="10986">
                  <c:v>32.808134094865999</c:v>
                </c:pt>
                <c:pt idx="10987">
                  <c:v>32.808434740694203</c:v>
                </c:pt>
                <c:pt idx="10988">
                  <c:v>32.808770195634999</c:v>
                </c:pt>
                <c:pt idx="10989">
                  <c:v>32.809068934114599</c:v>
                </c:pt>
                <c:pt idx="10990">
                  <c:v>32.809363857896997</c:v>
                </c:pt>
                <c:pt idx="10991">
                  <c:v>32.809707180650904</c:v>
                </c:pt>
                <c:pt idx="10992">
                  <c:v>32.810028092058403</c:v>
                </c:pt>
                <c:pt idx="10993">
                  <c:v>32.810339705141303</c:v>
                </c:pt>
                <c:pt idx="10994">
                  <c:v>32.810668722780399</c:v>
                </c:pt>
                <c:pt idx="10995">
                  <c:v>32.810988680513603</c:v>
                </c:pt>
                <c:pt idx="10996">
                  <c:v>32.811325565965802</c:v>
                </c:pt>
                <c:pt idx="10997">
                  <c:v>32.8116297880728</c:v>
                </c:pt>
                <c:pt idx="10998">
                  <c:v>32.811931387575299</c:v>
                </c:pt>
                <c:pt idx="10999">
                  <c:v>32.812239424379499</c:v>
                </c:pt>
                <c:pt idx="11000">
                  <c:v>32.812525765093</c:v>
                </c:pt>
                <c:pt idx="11001">
                  <c:v>32.812805191667699</c:v>
                </c:pt>
                <c:pt idx="11002">
                  <c:v>32.8131363550741</c:v>
                </c:pt>
                <c:pt idx="11003">
                  <c:v>32.813456551225798</c:v>
                </c:pt>
                <c:pt idx="11004">
                  <c:v>32.813771502168798</c:v>
                </c:pt>
                <c:pt idx="11005">
                  <c:v>32.814072386415702</c:v>
                </c:pt>
                <c:pt idx="11006">
                  <c:v>32.814393774660303</c:v>
                </c:pt>
                <c:pt idx="11007">
                  <c:v>32.814732090623998</c:v>
                </c:pt>
                <c:pt idx="11008">
                  <c:v>32.815064922960502</c:v>
                </c:pt>
                <c:pt idx="11009">
                  <c:v>32.815383927019298</c:v>
                </c:pt>
                <c:pt idx="11010">
                  <c:v>32.815670029314198</c:v>
                </c:pt>
                <c:pt idx="11011">
                  <c:v>32.816000477464897</c:v>
                </c:pt>
                <c:pt idx="11012">
                  <c:v>32.816356674822003</c:v>
                </c:pt>
                <c:pt idx="11013">
                  <c:v>32.8166859308798</c:v>
                </c:pt>
                <c:pt idx="11014">
                  <c:v>32.816985623033702</c:v>
                </c:pt>
                <c:pt idx="11015">
                  <c:v>32.817292944582199</c:v>
                </c:pt>
                <c:pt idx="11016">
                  <c:v>32.817646042497799</c:v>
                </c:pt>
                <c:pt idx="11017">
                  <c:v>32.818009392412399</c:v>
                </c:pt>
                <c:pt idx="11018">
                  <c:v>32.818344132097401</c:v>
                </c:pt>
                <c:pt idx="11019">
                  <c:v>32.818639771135501</c:v>
                </c:pt>
                <c:pt idx="11020">
                  <c:v>32.818958059938602</c:v>
                </c:pt>
                <c:pt idx="11021">
                  <c:v>32.819290892274999</c:v>
                </c:pt>
                <c:pt idx="11022">
                  <c:v>32.8196222941</c:v>
                </c:pt>
                <c:pt idx="11023">
                  <c:v>32.8199401060659</c:v>
                </c:pt>
                <c:pt idx="11024">
                  <c:v>32.820261017473399</c:v>
                </c:pt>
                <c:pt idx="11025">
                  <c:v>32.820598379762799</c:v>
                </c:pt>
                <c:pt idx="11026">
                  <c:v>32.820925728471899</c:v>
                </c:pt>
                <c:pt idx="11027">
                  <c:v>32.821234957369001</c:v>
                </c:pt>
                <c:pt idx="11028">
                  <c:v>32.821590439470498</c:v>
                </c:pt>
                <c:pt idx="11029">
                  <c:v>32.821941868456101</c:v>
                </c:pt>
                <c:pt idx="11030">
                  <c:v>32.822275892885401</c:v>
                </c:pt>
                <c:pt idx="11031">
                  <c:v>32.822582976015298</c:v>
                </c:pt>
                <c:pt idx="11032">
                  <c:v>32.822895304353899</c:v>
                </c:pt>
                <c:pt idx="11033">
                  <c:v>32.823242203386499</c:v>
                </c:pt>
                <c:pt idx="11034">
                  <c:v>32.823573843630001</c:v>
                </c:pt>
                <c:pt idx="11035">
                  <c:v>32.823882834108502</c:v>
                </c:pt>
                <c:pt idx="11036">
                  <c:v>32.824227825792498</c:v>
                </c:pt>
                <c:pt idx="11037">
                  <c:v>32.824573294313602</c:v>
                </c:pt>
                <c:pt idx="11038">
                  <c:v>32.824933544786603</c:v>
                </c:pt>
                <c:pt idx="11039">
                  <c:v>32.825263992937302</c:v>
                </c:pt>
                <c:pt idx="11040">
                  <c:v>32.8255813280661</c:v>
                </c:pt>
                <c:pt idx="11041">
                  <c:v>32.825926319750003</c:v>
                </c:pt>
                <c:pt idx="11042">
                  <c:v>32.8262784639914</c:v>
                </c:pt>
                <c:pt idx="11043">
                  <c:v>32.826649681718997</c:v>
                </c:pt>
                <c:pt idx="11044">
                  <c:v>32.827014938982202</c:v>
                </c:pt>
                <c:pt idx="11045">
                  <c:v>32.827376619966699</c:v>
                </c:pt>
                <c:pt idx="11046">
                  <c:v>32.827743546159901</c:v>
                </c:pt>
                <c:pt idx="11047">
                  <c:v>32.828100220354301</c:v>
                </c:pt>
                <c:pt idx="11048">
                  <c:v>32.828470484407603</c:v>
                </c:pt>
                <c:pt idx="11049">
                  <c:v>32.828847185762598</c:v>
                </c:pt>
                <c:pt idx="11050">
                  <c:v>32.829205528887002</c:v>
                </c:pt>
                <c:pt idx="11051">
                  <c:v>32.829551951082401</c:v>
                </c:pt>
                <c:pt idx="11052">
                  <c:v>32.829917685182799</c:v>
                </c:pt>
                <c:pt idx="11053">
                  <c:v>32.830321089418597</c:v>
                </c:pt>
                <c:pt idx="11054">
                  <c:v>32.830727116258799</c:v>
                </c:pt>
                <c:pt idx="11055">
                  <c:v>32.831111447008297</c:v>
                </c:pt>
                <c:pt idx="11056">
                  <c:v>32.831492916734902</c:v>
                </c:pt>
                <c:pt idx="11057">
                  <c:v>32.831849352510602</c:v>
                </c:pt>
                <c:pt idx="11058">
                  <c:v>32.832204119356298</c:v>
                </c:pt>
                <c:pt idx="11059">
                  <c:v>32.832572952898197</c:v>
                </c:pt>
                <c:pt idx="11060">
                  <c:v>32.832929627092497</c:v>
                </c:pt>
                <c:pt idx="11061">
                  <c:v>32.833270327242097</c:v>
                </c:pt>
                <c:pt idx="11062">
                  <c:v>32.8336472670156</c:v>
                </c:pt>
                <c:pt idx="11063">
                  <c:v>32.834016338976099</c:v>
                </c:pt>
                <c:pt idx="11064">
                  <c:v>32.834390417726702</c:v>
                </c:pt>
                <c:pt idx="11065">
                  <c:v>32.834762350710101</c:v>
                </c:pt>
                <c:pt idx="11066">
                  <c:v>32.8351092497427</c:v>
                </c:pt>
                <c:pt idx="11067">
                  <c:v>32.835424439104301</c:v>
                </c:pt>
                <c:pt idx="11068">
                  <c:v>32.835716740282201</c:v>
                </c:pt>
                <c:pt idx="11069">
                  <c:v>32.836037890108301</c:v>
                </c:pt>
                <c:pt idx="11070">
                  <c:v>32.8364067236502</c:v>
                </c:pt>
                <c:pt idx="11071">
                  <c:v>32.836745516451103</c:v>
                </c:pt>
                <c:pt idx="11072">
                  <c:v>32.837080494554698</c:v>
                </c:pt>
                <c:pt idx="11073">
                  <c:v>32.837439552934804</c:v>
                </c:pt>
                <c:pt idx="11074">
                  <c:v>32.837753550203502</c:v>
                </c:pt>
                <c:pt idx="11075">
                  <c:v>32.838077561052501</c:v>
                </c:pt>
                <c:pt idx="11076">
                  <c:v>32.838407532365999</c:v>
                </c:pt>
                <c:pt idx="11077">
                  <c:v>32.838730827959203</c:v>
                </c:pt>
                <c:pt idx="11078">
                  <c:v>32.839048401506602</c:v>
                </c:pt>
                <c:pt idx="11079">
                  <c:v>32.839367167146897</c:v>
                </c:pt>
                <c:pt idx="11080">
                  <c:v>32.839698330553198</c:v>
                </c:pt>
                <c:pt idx="11081">
                  <c:v>32.840001122148699</c:v>
                </c:pt>
                <c:pt idx="11082">
                  <c:v>32.840267435701598</c:v>
                </c:pt>
                <c:pt idx="11083">
                  <c:v>32.840590016039101</c:v>
                </c:pt>
                <c:pt idx="11084">
                  <c:v>32.840889946611597</c:v>
                </c:pt>
                <c:pt idx="11085">
                  <c:v>32.841182009371003</c:v>
                </c:pt>
                <c:pt idx="11086">
                  <c:v>32.841494576128198</c:v>
                </c:pt>
                <c:pt idx="11087">
                  <c:v>32.841772810610003</c:v>
                </c:pt>
                <c:pt idx="11088">
                  <c:v>32.8421054045278</c:v>
                </c:pt>
                <c:pt idx="11089">
                  <c:v>32.8424203554708</c:v>
                </c:pt>
                <c:pt idx="11090">
                  <c:v>32.842721239717697</c:v>
                </c:pt>
                <c:pt idx="11091">
                  <c:v>32.843040005357899</c:v>
                </c:pt>
                <c:pt idx="11092">
                  <c:v>32.843354479463798</c:v>
                </c:pt>
                <c:pt idx="11093">
                  <c:v>32.843672291429698</c:v>
                </c:pt>
                <c:pt idx="11094">
                  <c:v>32.843976036699502</c:v>
                </c:pt>
                <c:pt idx="11095">
                  <c:v>32.8442931334097</c:v>
                </c:pt>
                <c:pt idx="11096">
                  <c:v>32.844609514864203</c:v>
                </c:pt>
                <c:pt idx="11097">
                  <c:v>32.844902531297897</c:v>
                </c:pt>
                <c:pt idx="11098">
                  <c:v>32.845182196291198</c:v>
                </c:pt>
                <c:pt idx="11099">
                  <c:v>32.845507876070201</c:v>
                </c:pt>
                <c:pt idx="11100">
                  <c:v>32.8458349863607</c:v>
                </c:pt>
                <c:pt idx="11101">
                  <c:v>32.846163765581302</c:v>
                </c:pt>
                <c:pt idx="11102">
                  <c:v>32.8464744249899</c:v>
                </c:pt>
                <c:pt idx="11103">
                  <c:v>32.846780792864003</c:v>
                </c:pt>
                <c:pt idx="11104">
                  <c:v>32.847073332460603</c:v>
                </c:pt>
                <c:pt idx="11105">
                  <c:v>32.847415224702999</c:v>
                </c:pt>
                <c:pt idx="11106">
                  <c:v>32.847751156481003</c:v>
                </c:pt>
                <c:pt idx="11107">
                  <c:v>32.848082796724498</c:v>
                </c:pt>
                <c:pt idx="11108">
                  <c:v>32.848382250459899</c:v>
                </c:pt>
                <c:pt idx="11109">
                  <c:v>32.848686949403898</c:v>
                </c:pt>
                <c:pt idx="11110">
                  <c:v>32.849039093645303</c:v>
                </c:pt>
                <c:pt idx="11111">
                  <c:v>32.8493690649588</c:v>
                </c:pt>
                <c:pt idx="11112">
                  <c:v>32.8496964136679</c:v>
                </c:pt>
                <c:pt idx="11113">
                  <c:v>32.8500018278677</c:v>
                </c:pt>
                <c:pt idx="11114">
                  <c:v>32.850310579927601</c:v>
                </c:pt>
                <c:pt idx="11115">
                  <c:v>32.8506665388662</c:v>
                </c:pt>
                <c:pt idx="11116">
                  <c:v>32.8510105768759</c:v>
                </c:pt>
                <c:pt idx="11117">
                  <c:v>32.851341978700802</c:v>
                </c:pt>
                <c:pt idx="11118">
                  <c:v>32.851639048250398</c:v>
                </c:pt>
                <c:pt idx="11119">
                  <c:v>32.851967350633799</c:v>
                </c:pt>
                <c:pt idx="11120">
                  <c:v>32.852323309572398</c:v>
                </c:pt>
                <c:pt idx="11121">
                  <c:v>32.852655426653101</c:v>
                </c:pt>
                <c:pt idx="11122">
                  <c:v>32.8529632250387</c:v>
                </c:pt>
                <c:pt idx="11123">
                  <c:v>32.853288427980601</c:v>
                </c:pt>
                <c:pt idx="11124">
                  <c:v>32.8536474863607</c:v>
                </c:pt>
                <c:pt idx="11125">
                  <c:v>32.853975311907</c:v>
                </c:pt>
                <c:pt idx="11126">
                  <c:v>32.854292647035798</c:v>
                </c:pt>
                <c:pt idx="11127">
                  <c:v>32.854593531282603</c:v>
                </c:pt>
                <c:pt idx="11128">
                  <c:v>32.854914681108703</c:v>
                </c:pt>
                <c:pt idx="11129">
                  <c:v>32.855283514650502</c:v>
                </c:pt>
                <c:pt idx="11130">
                  <c:v>32.855624930055797</c:v>
                </c:pt>
                <c:pt idx="11131">
                  <c:v>32.855934635790099</c:v>
                </c:pt>
                <c:pt idx="11132">
                  <c:v>32.856226936968</c:v>
                </c:pt>
                <c:pt idx="11133">
                  <c:v>32.856571690233402</c:v>
                </c:pt>
                <c:pt idx="11134">
                  <c:v>32.856915728243102</c:v>
                </c:pt>
                <c:pt idx="11135">
                  <c:v>32.857234493883297</c:v>
                </c:pt>
                <c:pt idx="11136">
                  <c:v>32.857580916078803</c:v>
                </c:pt>
                <c:pt idx="11137">
                  <c:v>32.857935921343</c:v>
                </c:pt>
                <c:pt idx="11138">
                  <c:v>32.858299032839</c:v>
                </c:pt>
                <c:pt idx="11139">
                  <c:v>32.858652846010401</c:v>
                </c:pt>
                <c:pt idx="11140">
                  <c:v>32.858991161974103</c:v>
                </c:pt>
                <c:pt idx="11141">
                  <c:v>32.859303490312797</c:v>
                </c:pt>
                <c:pt idx="11142">
                  <c:v>32.8596356073934</c:v>
                </c:pt>
                <c:pt idx="11143">
                  <c:v>32.859998957308001</c:v>
                </c:pt>
                <c:pt idx="11144">
                  <c:v>32.860367790849899</c:v>
                </c:pt>
                <c:pt idx="11145">
                  <c:v>32.860729710252897</c:v>
                </c:pt>
                <c:pt idx="11146">
                  <c:v>32.861083285005797</c:v>
                </c:pt>
                <c:pt idx="11147">
                  <c:v>32.861439482362897</c:v>
                </c:pt>
                <c:pt idx="11148">
                  <c:v>32.861808077486202</c:v>
                </c:pt>
                <c:pt idx="11149">
                  <c:v>32.862180248888201</c:v>
                </c:pt>
                <c:pt idx="11150">
                  <c:v>32.862520949037702</c:v>
                </c:pt>
                <c:pt idx="11151">
                  <c:v>32.862884298952302</c:v>
                </c:pt>
                <c:pt idx="11152">
                  <c:v>32.863263861330203</c:v>
                </c:pt>
                <c:pt idx="11153">
                  <c:v>32.8636670271475</c:v>
                </c:pt>
                <c:pt idx="11154">
                  <c:v>32.864065186174599</c:v>
                </c:pt>
                <c:pt idx="11155">
                  <c:v>32.864449278505496</c:v>
                </c:pt>
                <c:pt idx="11156">
                  <c:v>32.864823834093301</c:v>
                </c:pt>
                <c:pt idx="11157">
                  <c:v>32.865168110521502</c:v>
                </c:pt>
                <c:pt idx="11158">
                  <c:v>32.865539089830598</c:v>
                </c:pt>
                <c:pt idx="11159">
                  <c:v>32.865930096300303</c:v>
                </c:pt>
                <c:pt idx="11160">
                  <c:v>32.866297499330699</c:v>
                </c:pt>
                <c:pt idx="11161">
                  <c:v>32.866672293337103</c:v>
                </c:pt>
                <c:pt idx="11162">
                  <c:v>32.867018715532502</c:v>
                </c:pt>
                <c:pt idx="11163">
                  <c:v>32.8673806349356</c:v>
                </c:pt>
                <c:pt idx="11164">
                  <c:v>32.8677275339682</c:v>
                </c:pt>
                <c:pt idx="11165">
                  <c:v>32.8680710951406</c:v>
                </c:pt>
                <c:pt idx="11166">
                  <c:v>32.868407026918597</c:v>
                </c:pt>
                <c:pt idx="11167">
                  <c:v>32.868717447908601</c:v>
                </c:pt>
                <c:pt idx="11168">
                  <c:v>32.869069115312797</c:v>
                </c:pt>
                <c:pt idx="11169">
                  <c:v>32.8694398562033</c:v>
                </c:pt>
                <c:pt idx="11170">
                  <c:v>32.869788901003098</c:v>
                </c:pt>
                <c:pt idx="11171">
                  <c:v>32.870141283663003</c:v>
                </c:pt>
                <c:pt idx="11172">
                  <c:v>32.8704357306082</c:v>
                </c:pt>
                <c:pt idx="11173">
                  <c:v>32.870743052156598</c:v>
                </c:pt>
                <c:pt idx="11174">
                  <c:v>32.871096150072297</c:v>
                </c:pt>
                <c:pt idx="11175">
                  <c:v>32.871449009569403</c:v>
                </c:pt>
                <c:pt idx="11176">
                  <c:v>32.871758238466398</c:v>
                </c:pt>
                <c:pt idx="11177">
                  <c:v>32.872086540849899</c:v>
                </c:pt>
                <c:pt idx="11178">
                  <c:v>32.872428909929504</c:v>
                </c:pt>
                <c:pt idx="11179">
                  <c:v>32.8727290789205</c:v>
                </c:pt>
                <c:pt idx="11180">
                  <c:v>32.8730087439138</c:v>
                </c:pt>
                <c:pt idx="11181">
                  <c:v>32.873302714021897</c:v>
                </c:pt>
                <c:pt idx="11182">
                  <c:v>32.873621479662098</c:v>
                </c:pt>
                <c:pt idx="11183">
                  <c:v>32.873965279253198</c:v>
                </c:pt>
                <c:pt idx="11184">
                  <c:v>32.874292627962298</c:v>
                </c:pt>
                <c:pt idx="11185">
                  <c:v>32.874589459093301</c:v>
                </c:pt>
                <c:pt idx="11186">
                  <c:v>32.874863163622102</c:v>
                </c:pt>
                <c:pt idx="11187">
                  <c:v>32.875152126940002</c:v>
                </c:pt>
                <c:pt idx="11188">
                  <c:v>32.875473992021703</c:v>
                </c:pt>
                <c:pt idx="11189">
                  <c:v>32.8757939497549</c:v>
                </c:pt>
                <c:pt idx="11190">
                  <c:v>32.876104847581999</c:v>
                </c:pt>
                <c:pt idx="11191">
                  <c:v>32.876416699083499</c:v>
                </c:pt>
                <c:pt idx="11192">
                  <c:v>32.876717583330297</c:v>
                </c:pt>
                <c:pt idx="11193">
                  <c:v>32.877011791857001</c:v>
                </c:pt>
                <c:pt idx="11194">
                  <c:v>32.877297417314701</c:v>
                </c:pt>
                <c:pt idx="11195">
                  <c:v>32.877576128633699</c:v>
                </c:pt>
                <c:pt idx="11196">
                  <c:v>32.877892748506703</c:v>
                </c:pt>
                <c:pt idx="11197">
                  <c:v>32.878237024934997</c:v>
                </c:pt>
                <c:pt idx="11198">
                  <c:v>32.878545061739203</c:v>
                </c:pt>
                <c:pt idx="11199">
                  <c:v>32.878866688402397</c:v>
                </c:pt>
                <c:pt idx="11200">
                  <c:v>32.879172817857899</c:v>
                </c:pt>
                <c:pt idx="11201">
                  <c:v>32.879474178941898</c:v>
                </c:pt>
                <c:pt idx="11202">
                  <c:v>32.879766480119898</c:v>
                </c:pt>
                <c:pt idx="11203">
                  <c:v>32.880105988176503</c:v>
                </c:pt>
                <c:pt idx="11204">
                  <c:v>32.880439774187302</c:v>
                </c:pt>
                <c:pt idx="11205">
                  <c:v>32.880764738710603</c:v>
                </c:pt>
                <c:pt idx="11206">
                  <c:v>32.881060377748703</c:v>
                </c:pt>
                <c:pt idx="11207">
                  <c:v>32.881356732042498</c:v>
                </c:pt>
                <c:pt idx="11208">
                  <c:v>32.881693140657603</c:v>
                </c:pt>
                <c:pt idx="11209">
                  <c:v>32.882049576433403</c:v>
                </c:pt>
                <c:pt idx="11210">
                  <c:v>32.882377163561102</c:v>
                </c:pt>
                <c:pt idx="11211">
                  <c:v>32.882677094133598</c:v>
                </c:pt>
                <c:pt idx="11212">
                  <c:v>32.882975832613198</c:v>
                </c:pt>
                <c:pt idx="11213">
                  <c:v>32.8833139101583</c:v>
                </c:pt>
                <c:pt idx="11214">
                  <c:v>32.8836515108664</c:v>
                </c:pt>
                <c:pt idx="11215">
                  <c:v>32.883959309251999</c:v>
                </c:pt>
                <c:pt idx="11216">
                  <c:v>32.884276405962197</c:v>
                </c:pt>
                <c:pt idx="11217">
                  <c:v>32.884629742296397</c:v>
                </c:pt>
                <c:pt idx="11218">
                  <c:v>32.884985939653603</c:v>
                </c:pt>
                <c:pt idx="11219">
                  <c:v>32.885327355058898</c:v>
                </c:pt>
                <c:pt idx="11220">
                  <c:v>32.885638491304597</c:v>
                </c:pt>
                <c:pt idx="11221">
                  <c:v>32.885963455827898</c:v>
                </c:pt>
                <c:pt idx="11222">
                  <c:v>32.886300818117299</c:v>
                </c:pt>
                <c:pt idx="11223">
                  <c:v>32.886631981523699</c:v>
                </c:pt>
                <c:pt idx="11224">
                  <c:v>32.8869567076284</c:v>
                </c:pt>
                <c:pt idx="11225">
                  <c:v>32.887259022386701</c:v>
                </c:pt>
                <c:pt idx="11226">
                  <c:v>32.887585894258699</c:v>
                </c:pt>
                <c:pt idx="11227">
                  <c:v>32.887905136736101</c:v>
                </c:pt>
                <c:pt idx="11228">
                  <c:v>32.888204590471503</c:v>
                </c:pt>
                <c:pt idx="11229">
                  <c:v>32.888540999086601</c:v>
                </c:pt>
                <c:pt idx="11230">
                  <c:v>32.888883606584699</c:v>
                </c:pt>
                <c:pt idx="11231">
                  <c:v>32.889221922548501</c:v>
                </c:pt>
                <c:pt idx="11232">
                  <c:v>32.8895492712576</c:v>
                </c:pt>
                <c:pt idx="11233">
                  <c:v>32.889901177080297</c:v>
                </c:pt>
                <c:pt idx="11234">
                  <c:v>32.890235439928198</c:v>
                </c:pt>
                <c:pt idx="11235">
                  <c:v>32.890563027055897</c:v>
                </c:pt>
                <c:pt idx="11236">
                  <c:v>32.890888229997799</c:v>
                </c:pt>
                <c:pt idx="11237">
                  <c:v>32.891244665773598</c:v>
                </c:pt>
                <c:pt idx="11238">
                  <c:v>32.891595617922</c:v>
                </c:pt>
                <c:pt idx="11239">
                  <c:v>32.891947523744797</c:v>
                </c:pt>
                <c:pt idx="11240">
                  <c:v>32.892288939149999</c:v>
                </c:pt>
                <c:pt idx="11241">
                  <c:v>32.892624394090802</c:v>
                </c:pt>
                <c:pt idx="11242">
                  <c:v>32.892962471635997</c:v>
                </c:pt>
                <c:pt idx="11243">
                  <c:v>32.893328444154903</c:v>
                </c:pt>
                <c:pt idx="11244">
                  <c:v>32.893698708208298</c:v>
                </c:pt>
                <c:pt idx="11245">
                  <c:v>32.894074217470397</c:v>
                </c:pt>
                <c:pt idx="11246">
                  <c:v>32.894420162828602</c:v>
                </c:pt>
                <c:pt idx="11247">
                  <c:v>32.894760386141002</c:v>
                </c:pt>
                <c:pt idx="11248">
                  <c:v>32.895140663774697</c:v>
                </c:pt>
                <c:pt idx="11249">
                  <c:v>32.895488516481599</c:v>
                </c:pt>
                <c:pt idx="11250">
                  <c:v>32.8958420912344</c:v>
                </c:pt>
                <c:pt idx="11251">
                  <c:v>32.896219269426503</c:v>
                </c:pt>
                <c:pt idx="11252">
                  <c:v>32.896620766313703</c:v>
                </c:pt>
                <c:pt idx="11253">
                  <c:v>32.897027031572499</c:v>
                </c:pt>
                <c:pt idx="11254">
                  <c:v>32.897408501299097</c:v>
                </c:pt>
                <c:pt idx="11255">
                  <c:v>32.897813574464998</c:v>
                </c:pt>
                <c:pt idx="11256">
                  <c:v>32.898186699541299</c:v>
                </c:pt>
                <c:pt idx="11257">
                  <c:v>32.898564831407697</c:v>
                </c:pt>
                <c:pt idx="11258">
                  <c:v>32.898937002809703</c:v>
                </c:pt>
                <c:pt idx="11259">
                  <c:v>32.899281756075098</c:v>
                </c:pt>
                <c:pt idx="11260">
                  <c:v>32.899659172685801</c:v>
                </c:pt>
                <c:pt idx="11261">
                  <c:v>32.9000086943228</c:v>
                </c:pt>
                <c:pt idx="11262">
                  <c:v>32.900356308611101</c:v>
                </c:pt>
                <c:pt idx="11263">
                  <c:v>32.9007187048513</c:v>
                </c:pt>
                <c:pt idx="11264">
                  <c:v>32.901060835512297</c:v>
                </c:pt>
                <c:pt idx="11265">
                  <c:v>32.901421324403898</c:v>
                </c:pt>
                <c:pt idx="11266">
                  <c:v>32.901765362413599</c:v>
                </c:pt>
                <c:pt idx="11267">
                  <c:v>32.902137772234099</c:v>
                </c:pt>
                <c:pt idx="11268">
                  <c:v>32.9024756113607</c:v>
                </c:pt>
                <c:pt idx="11269">
                  <c:v>32.902810589464401</c:v>
                </c:pt>
                <c:pt idx="11270">
                  <c:v>32.903143898638</c:v>
                </c:pt>
                <c:pt idx="11271">
                  <c:v>32.903451697023598</c:v>
                </c:pt>
                <c:pt idx="11272">
                  <c:v>32.903792158754499</c:v>
                </c:pt>
                <c:pt idx="11273">
                  <c:v>32.904139057787098</c:v>
                </c:pt>
                <c:pt idx="11274">
                  <c:v>32.904440180452497</c:v>
                </c:pt>
                <c:pt idx="11275">
                  <c:v>32.904760376604301</c:v>
                </c:pt>
                <c:pt idx="11276">
                  <c:v>32.905111090334103</c:v>
                </c:pt>
                <c:pt idx="11277">
                  <c:v>32.905417696626799</c:v>
                </c:pt>
                <c:pt idx="11278">
                  <c:v>32.905718580873703</c:v>
                </c:pt>
                <c:pt idx="11279">
                  <c:v>32.906044260652699</c:v>
                </c:pt>
                <c:pt idx="11280">
                  <c:v>32.9063820997793</c:v>
                </c:pt>
                <c:pt idx="11281">
                  <c:v>32.906710163744201</c:v>
                </c:pt>
                <c:pt idx="11282">
                  <c:v>32.906991736086098</c:v>
                </c:pt>
                <c:pt idx="11283">
                  <c:v>32.907270447404997</c:v>
                </c:pt>
                <c:pt idx="11284">
                  <c:v>32.9075515429098</c:v>
                </c:pt>
                <c:pt idx="11285">
                  <c:v>32.907857910784003</c:v>
                </c:pt>
                <c:pt idx="11286">
                  <c:v>32.908150688799097</c:v>
                </c:pt>
                <c:pt idx="11287">
                  <c:v>32.9084510962088</c:v>
                </c:pt>
                <c:pt idx="11288">
                  <c:v>32.908800379427099</c:v>
                </c:pt>
                <c:pt idx="11289">
                  <c:v>32.909103171022601</c:v>
                </c:pt>
                <c:pt idx="11290">
                  <c:v>32.909385935457401</c:v>
                </c:pt>
                <c:pt idx="11291">
                  <c:v>32.909723536165401</c:v>
                </c:pt>
                <c:pt idx="11292">
                  <c:v>32.910032288225402</c:v>
                </c:pt>
                <c:pt idx="11293">
                  <c:v>32.910340801866703</c:v>
                </c:pt>
                <c:pt idx="11294">
                  <c:v>32.910680548341901</c:v>
                </c:pt>
                <c:pt idx="11295">
                  <c:v>32.911003843935198</c:v>
                </c:pt>
                <c:pt idx="11296">
                  <c:v>32.911300675066201</c:v>
                </c:pt>
                <c:pt idx="11297">
                  <c:v>32.911615387590601</c:v>
                </c:pt>
                <c:pt idx="11298">
                  <c:v>32.911924139650502</c:v>
                </c:pt>
                <c:pt idx="11299">
                  <c:v>32.9122255007345</c:v>
                </c:pt>
                <c:pt idx="11300">
                  <c:v>32.912513987215199</c:v>
                </c:pt>
                <c:pt idx="11301">
                  <c:v>32.912814394624903</c:v>
                </c:pt>
                <c:pt idx="11302">
                  <c:v>32.913163677843301</c:v>
                </c:pt>
                <c:pt idx="11303">
                  <c:v>32.913493649156798</c:v>
                </c:pt>
                <c:pt idx="11304">
                  <c:v>32.913820997865898</c:v>
                </c:pt>
                <c:pt idx="11305">
                  <c:v>32.914130465181501</c:v>
                </c:pt>
                <c:pt idx="11306">
                  <c:v>32.914420382173702</c:v>
                </c:pt>
                <c:pt idx="11307">
                  <c:v>32.914734617861001</c:v>
                </c:pt>
                <c:pt idx="11308">
                  <c:v>32.915049568804001</c:v>
                </c:pt>
                <c:pt idx="11309">
                  <c:v>32.915375248582997</c:v>
                </c:pt>
                <c:pt idx="11310">
                  <c:v>32.915690199525997</c:v>
                </c:pt>
                <c:pt idx="11311">
                  <c:v>32.9159841696341</c:v>
                </c:pt>
                <c:pt idx="11312">
                  <c:v>32.916335360201103</c:v>
                </c:pt>
                <c:pt idx="11313">
                  <c:v>32.916678682955002</c:v>
                </c:pt>
                <c:pt idx="11314">
                  <c:v>32.916985050829098</c:v>
                </c:pt>
                <c:pt idx="11315">
                  <c:v>32.917294041307599</c:v>
                </c:pt>
                <c:pt idx="11316">
                  <c:v>32.917642132433102</c:v>
                </c:pt>
                <c:pt idx="11317">
                  <c:v>32.917989746721503</c:v>
                </c:pt>
                <c:pt idx="11318">
                  <c:v>32.918317572267703</c:v>
                </c:pt>
                <c:pt idx="11319">
                  <c:v>32.918597952516699</c:v>
                </c:pt>
                <c:pt idx="11320">
                  <c:v>32.918946043642201</c:v>
                </c:pt>
                <c:pt idx="11321">
                  <c:v>32.919304386766598</c:v>
                </c:pt>
                <c:pt idx="11322">
                  <c:v>32.919644133241803</c:v>
                </c:pt>
                <c:pt idx="11323">
                  <c:v>32.919961945207803</c:v>
                </c:pt>
                <c:pt idx="11324">
                  <c:v>32.920276419313602</c:v>
                </c:pt>
                <c:pt idx="11325">
                  <c:v>32.920611874254398</c:v>
                </c:pt>
                <c:pt idx="11326">
                  <c:v>32.920945898683698</c:v>
                </c:pt>
                <c:pt idx="11327">
                  <c:v>32.921243206651901</c:v>
                </c:pt>
                <c:pt idx="11328">
                  <c:v>32.921551958711802</c:v>
                </c:pt>
                <c:pt idx="11329">
                  <c:v>32.921895758302902</c:v>
                </c:pt>
                <c:pt idx="11330">
                  <c:v>32.922206656130001</c:v>
                </c:pt>
                <c:pt idx="11331">
                  <c:v>32.922531859071903</c:v>
                </c:pt>
                <c:pt idx="11332">
                  <c:v>32.922870413454199</c:v>
                </c:pt>
                <c:pt idx="11333">
                  <c:v>32.923191086443097</c:v>
                </c:pt>
                <c:pt idx="11334">
                  <c:v>32.923526064546799</c:v>
                </c:pt>
                <c:pt idx="11335">
                  <c:v>32.923885361345498</c:v>
                </c:pt>
                <c:pt idx="11336">
                  <c:v>32.924228922517997</c:v>
                </c:pt>
                <c:pt idx="11337">
                  <c:v>32.924583927782201</c:v>
                </c:pt>
                <c:pt idx="11338">
                  <c:v>32.924923912676</c:v>
                </c:pt>
                <c:pt idx="11339">
                  <c:v>32.925233379991703</c:v>
                </c:pt>
                <c:pt idx="11340">
                  <c:v>32.925573841722702</c:v>
                </c:pt>
                <c:pt idx="11341">
                  <c:v>32.925960318239397</c:v>
                </c:pt>
                <c:pt idx="11342">
                  <c:v>32.926318661363801</c:v>
                </c:pt>
                <c:pt idx="11343">
                  <c:v>32.926660792024798</c:v>
                </c:pt>
                <c:pt idx="11344">
                  <c:v>32.927021280916399</c:v>
                </c:pt>
                <c:pt idx="11345">
                  <c:v>32.927378908785101</c:v>
                </c:pt>
                <c:pt idx="11346">
                  <c:v>32.927730099352097</c:v>
                </c:pt>
                <c:pt idx="11347">
                  <c:v>32.928090349825098</c:v>
                </c:pt>
                <c:pt idx="11348">
                  <c:v>32.9284737269003</c:v>
                </c:pt>
                <c:pt idx="11349">
                  <c:v>32.928863541277103</c:v>
                </c:pt>
                <c:pt idx="11350">
                  <c:v>32.929220453889997</c:v>
                </c:pt>
                <c:pt idx="11351">
                  <c:v>32.929567114504003</c:v>
                </c:pt>
                <c:pt idx="11352">
                  <c:v>32.929912106187999</c:v>
                </c:pt>
                <c:pt idx="11353">
                  <c:v>32.930287615450098</c:v>
                </c:pt>
                <c:pt idx="11354">
                  <c:v>32.930689350755898</c:v>
                </c:pt>
                <c:pt idx="11355">
                  <c:v>32.931101099641999</c:v>
                </c:pt>
                <c:pt idx="11356">
                  <c:v>32.931522623689801</c:v>
                </c:pt>
                <c:pt idx="11357">
                  <c:v>32.931897417696199</c:v>
                </c:pt>
                <c:pt idx="11358">
                  <c:v>32.932271496446802</c:v>
                </c:pt>
                <c:pt idx="11359">
                  <c:v>32.932647482546002</c:v>
                </c:pt>
                <c:pt idx="11360">
                  <c:v>32.933031336458399</c:v>
                </c:pt>
                <c:pt idx="11361">
                  <c:v>32.933381334932498</c:v>
                </c:pt>
                <c:pt idx="11362">
                  <c:v>32.933723465593502</c:v>
                </c:pt>
                <c:pt idx="11363">
                  <c:v>32.934089914949602</c:v>
                </c:pt>
                <c:pt idx="11364">
                  <c:v>32.9344198862631</c:v>
                </c:pt>
                <c:pt idx="11365">
                  <c:v>32.934757725389701</c:v>
                </c:pt>
                <c:pt idx="11366">
                  <c:v>32.935115830095498</c:v>
                </c:pt>
                <c:pt idx="11367">
                  <c:v>32.935446993501799</c:v>
                </c:pt>
                <c:pt idx="11368">
                  <c:v>32.935807720812001</c:v>
                </c:pt>
                <c:pt idx="11369">
                  <c:v>32.936133400591103</c:v>
                </c:pt>
                <c:pt idx="11370">
                  <c:v>32.936474339159197</c:v>
                </c:pt>
                <c:pt idx="11371">
                  <c:v>32.936813131960101</c:v>
                </c:pt>
                <c:pt idx="11372">
                  <c:v>32.937120930345699</c:v>
                </c:pt>
                <c:pt idx="11373">
                  <c:v>32.937462584169602</c:v>
                </c:pt>
                <c:pt idx="11374">
                  <c:v>32.9378085295278</c:v>
                </c:pt>
                <c:pt idx="11375">
                  <c:v>32.938100115450098</c:v>
                </c:pt>
                <c:pt idx="11376">
                  <c:v>32.938406006487099</c:v>
                </c:pt>
                <c:pt idx="11377">
                  <c:v>32.938745514543697</c:v>
                </c:pt>
                <c:pt idx="11378">
                  <c:v>32.939051167162098</c:v>
                </c:pt>
                <c:pt idx="11379">
                  <c:v>32.939328447969601</c:v>
                </c:pt>
                <c:pt idx="11380">
                  <c:v>32.939627424867801</c:v>
                </c:pt>
                <c:pt idx="11381">
                  <c:v>32.939939753206403</c:v>
                </c:pt>
                <c:pt idx="11382">
                  <c:v>32.9402597109396</c:v>
                </c:pt>
                <c:pt idx="11383">
                  <c:v>32.940581337602801</c:v>
                </c:pt>
                <c:pt idx="11384">
                  <c:v>32.940926567705297</c:v>
                </c:pt>
                <c:pt idx="11385">
                  <c:v>32.941247002275702</c:v>
                </c:pt>
                <c:pt idx="11386">
                  <c:v>32.941554800661301</c:v>
                </c:pt>
                <c:pt idx="11387">
                  <c:v>32.941826836259999</c:v>
                </c:pt>
                <c:pt idx="11388">
                  <c:v>32.942131773622698</c:v>
                </c:pt>
                <c:pt idx="11389">
                  <c:v>32.9424572149832</c:v>
                </c:pt>
                <c:pt idx="11390">
                  <c:v>32.942776457460603</c:v>
                </c:pt>
                <c:pt idx="11391">
                  <c:v>32.943081394823302</c:v>
                </c:pt>
                <c:pt idx="11392">
                  <c:v>32.943364636095197</c:v>
                </c:pt>
                <c:pt idx="11393">
                  <c:v>32.943656698854603</c:v>
                </c:pt>
                <c:pt idx="11394">
                  <c:v>32.943955198915702</c:v>
                </c:pt>
                <c:pt idx="11395">
                  <c:v>32.944254175813903</c:v>
                </c:pt>
                <c:pt idx="11396">
                  <c:v>32.944564835222401</c:v>
                </c:pt>
                <c:pt idx="11397">
                  <c:v>32.9449081579763</c:v>
                </c:pt>
                <c:pt idx="11398">
                  <c:v>32.945244328172897</c:v>
                </c:pt>
                <c:pt idx="11399">
                  <c:v>32.945574061067802</c:v>
                </c:pt>
                <c:pt idx="11400">
                  <c:v>32.945884958894901</c:v>
                </c:pt>
                <c:pt idx="11401">
                  <c:v>32.946184412630302</c:v>
                </c:pt>
                <c:pt idx="11402">
                  <c:v>32.946492211015901</c:v>
                </c:pt>
                <c:pt idx="11403">
                  <c:v>32.9467904726583</c:v>
                </c:pt>
                <c:pt idx="11404">
                  <c:v>32.947112814577302</c:v>
                </c:pt>
                <c:pt idx="11405">
                  <c:v>32.947458283098399</c:v>
                </c:pt>
                <c:pt idx="11406">
                  <c:v>32.947778479250097</c:v>
                </c:pt>
                <c:pt idx="11407">
                  <c:v>32.948093430193097</c:v>
                </c:pt>
                <c:pt idx="11408">
                  <c:v>32.9483904997427</c:v>
                </c:pt>
                <c:pt idx="11409">
                  <c:v>32.948693529756703</c:v>
                </c:pt>
                <c:pt idx="11410">
                  <c:v>32.9490456739981</c:v>
                </c:pt>
                <c:pt idx="11411">
                  <c:v>32.949368731172697</c:v>
                </c:pt>
                <c:pt idx="11412">
                  <c:v>32.949681059511398</c:v>
                </c:pt>
                <c:pt idx="11413">
                  <c:v>32.949985996873998</c:v>
                </c:pt>
                <c:pt idx="11414">
                  <c:v>32.950315729768903</c:v>
                </c:pt>
                <c:pt idx="11415">
                  <c:v>32.9506552378256</c:v>
                </c:pt>
                <c:pt idx="11416">
                  <c:v>32.950997845323698</c:v>
                </c:pt>
                <c:pt idx="11417">
                  <c:v>32.951304690035101</c:v>
                </c:pt>
                <c:pt idx="11418">
                  <c:v>32.951643721254499</c:v>
                </c:pt>
                <c:pt idx="11419">
                  <c:v>32.951986567171303</c:v>
                </c:pt>
                <c:pt idx="11420">
                  <c:v>32.952311293275997</c:v>
                </c:pt>
                <c:pt idx="11421">
                  <c:v>32.952626005800397</c:v>
                </c:pt>
                <c:pt idx="11422">
                  <c:v>32.952937618883297</c:v>
                </c:pt>
                <c:pt idx="11423">
                  <c:v>32.9532826105673</c:v>
                </c:pt>
                <c:pt idx="11424">
                  <c:v>32.953630940111303</c:v>
                </c:pt>
                <c:pt idx="11425">
                  <c:v>32.953962103517703</c:v>
                </c:pt>
                <c:pt idx="11426">
                  <c:v>32.954262272508799</c:v>
                </c:pt>
                <c:pt idx="11427">
                  <c:v>32.954576508196098</c:v>
                </c:pt>
                <c:pt idx="11428">
                  <c:v>32.954917446764199</c:v>
                </c:pt>
                <c:pt idx="11429">
                  <c:v>32.955236689241602</c:v>
                </c:pt>
                <c:pt idx="11430">
                  <c:v>32.955546871812999</c:v>
                </c:pt>
                <c:pt idx="11431">
                  <c:v>32.955896155031397</c:v>
                </c:pt>
                <c:pt idx="11432">
                  <c:v>32.956230656297897</c:v>
                </c:pt>
                <c:pt idx="11433">
                  <c:v>32.956543699892201</c:v>
                </c:pt>
                <c:pt idx="11434">
                  <c:v>32.956884638460302</c:v>
                </c:pt>
                <c:pt idx="11435">
                  <c:v>32.9572436968405</c:v>
                </c:pt>
                <c:pt idx="11436">
                  <c:v>32.957597510011901</c:v>
                </c:pt>
                <c:pt idx="11437">
                  <c:v>32.957922236116602</c:v>
                </c:pt>
                <c:pt idx="11438">
                  <c:v>32.958240524919702</c:v>
                </c:pt>
                <c:pt idx="11439">
                  <c:v>32.958595768602599</c:v>
                </c:pt>
                <c:pt idx="11440">
                  <c:v>32.9589462439138</c:v>
                </c:pt>
                <c:pt idx="11441">
                  <c:v>32.959286228807599</c:v>
                </c:pt>
                <c:pt idx="11442">
                  <c:v>32.959625975282897</c:v>
                </c:pt>
                <c:pt idx="11443">
                  <c:v>32.959959999712197</c:v>
                </c:pt>
                <c:pt idx="11444">
                  <c:v>32.9603018919546</c:v>
                </c:pt>
                <c:pt idx="11445">
                  <c:v>32.960683600099699</c:v>
                </c:pt>
                <c:pt idx="11446">
                  <c:v>32.961045519502797</c:v>
                </c:pt>
                <c:pt idx="11447">
                  <c:v>32.9614100615103</c:v>
                </c:pt>
                <c:pt idx="11448">
                  <c:v>32.961769119890398</c:v>
                </c:pt>
                <c:pt idx="11449">
                  <c:v>32.962124125154702</c:v>
                </c:pt>
                <c:pt idx="11450">
                  <c:v>32.962488667162098</c:v>
                </c:pt>
                <c:pt idx="11451">
                  <c:v>32.9628751436789</c:v>
                </c:pt>
                <c:pt idx="11452">
                  <c:v>32.963285462053499</c:v>
                </c:pt>
                <c:pt idx="11453">
                  <c:v>32.963688151033601</c:v>
                </c:pt>
                <c:pt idx="11454">
                  <c:v>32.964059368761198</c:v>
                </c:pt>
                <c:pt idx="11455">
                  <c:v>32.964433924349002</c:v>
                </c:pt>
                <c:pt idx="11456">
                  <c:v>32.964787499101803</c:v>
                </c:pt>
                <c:pt idx="11457">
                  <c:v>32.965141073854603</c:v>
                </c:pt>
                <c:pt idx="11458">
                  <c:v>32.965522066744001</c:v>
                </c:pt>
                <c:pt idx="11459">
                  <c:v>32.965907828005001</c:v>
                </c:pt>
                <c:pt idx="11460">
                  <c:v>32.966284767778603</c:v>
                </c:pt>
                <c:pt idx="11461">
                  <c:v>32.9666590849478</c:v>
                </c:pt>
                <c:pt idx="11462">
                  <c:v>32.967018620165099</c:v>
                </c:pt>
                <c:pt idx="11463">
                  <c:v>32.967368141801998</c:v>
                </c:pt>
                <c:pt idx="11464">
                  <c:v>32.967680231722099</c:v>
                </c:pt>
                <c:pt idx="11465">
                  <c:v>32.9679892222006</c:v>
                </c:pt>
                <c:pt idx="11466">
                  <c:v>32.968334213884503</c:v>
                </c:pt>
                <c:pt idx="11467">
                  <c:v>32.968731896074502</c:v>
                </c:pt>
                <c:pt idx="11468">
                  <c:v>32.969095245989003</c:v>
                </c:pt>
                <c:pt idx="11469">
                  <c:v>32.969451681764802</c:v>
                </c:pt>
                <c:pt idx="11470">
                  <c:v>32.9697847525198</c:v>
                </c:pt>
                <c:pt idx="11471">
                  <c:v>32.970132605226702</c:v>
                </c:pt>
                <c:pt idx="11472">
                  <c:v>32.970464007051703</c:v>
                </c:pt>
                <c:pt idx="11473">
                  <c:v>32.970800892503902</c:v>
                </c:pt>
                <c:pt idx="11474">
                  <c:v>32.971117273958399</c:v>
                </c:pt>
                <c:pt idx="11475">
                  <c:v>32.971388117464301</c:v>
                </c:pt>
                <c:pt idx="11476">
                  <c:v>32.971685902269499</c:v>
                </c:pt>
                <c:pt idx="11477">
                  <c:v>32.971998945863902</c:v>
                </c:pt>
                <c:pt idx="11478">
                  <c:v>32.972350851686699</c:v>
                </c:pt>
                <c:pt idx="11479">
                  <c:v>32.972710148485397</c:v>
                </c:pt>
                <c:pt idx="11480">
                  <c:v>32.973022476823999</c:v>
                </c:pt>
                <c:pt idx="11481">
                  <c:v>32.973320500047897</c:v>
                </c:pt>
                <c:pt idx="11482">
                  <c:v>32.973624006899101</c:v>
                </c:pt>
                <c:pt idx="11483">
                  <c:v>32.973930613191797</c:v>
                </c:pt>
                <c:pt idx="11484">
                  <c:v>32.974249378831999</c:v>
                </c:pt>
                <c:pt idx="11485">
                  <c:v>32.974570767076699</c:v>
                </c:pt>
                <c:pt idx="11486">
                  <c:v>32.974884525926797</c:v>
                </c:pt>
                <c:pt idx="11487">
                  <c:v>32.975194946916801</c:v>
                </c:pt>
                <c:pt idx="11488">
                  <c:v>32.975495831163599</c:v>
                </c:pt>
                <c:pt idx="11489">
                  <c:v>32.975795284898901</c:v>
                </c:pt>
                <c:pt idx="11490">
                  <c:v>32.976092116029903</c:v>
                </c:pt>
                <c:pt idx="11491">
                  <c:v>32.976391808183898</c:v>
                </c:pt>
                <c:pt idx="11492">
                  <c:v>32.9766786257345</c:v>
                </c:pt>
                <c:pt idx="11493">
                  <c:v>32.976971403749701</c:v>
                </c:pt>
                <c:pt idx="11494">
                  <c:v>32.977269188554899</c:v>
                </c:pt>
                <c:pt idx="11495">
                  <c:v>32.977590576799599</c:v>
                </c:pt>
                <c:pt idx="11496">
                  <c:v>32.977927462251799</c:v>
                </c:pt>
                <c:pt idx="11497">
                  <c:v>32.978256241472401</c:v>
                </c:pt>
                <c:pt idx="11498">
                  <c:v>32.9785707155783</c:v>
                </c:pt>
                <c:pt idx="11499">
                  <c:v>32.9788952032644</c:v>
                </c:pt>
                <c:pt idx="11500">
                  <c:v>32.979218498857698</c:v>
                </c:pt>
                <c:pt idx="11501">
                  <c:v>32.979526297243297</c:v>
                </c:pt>
                <c:pt idx="11502">
                  <c:v>32.979815022142603</c:v>
                </c:pt>
                <c:pt idx="11503">
                  <c:v>32.980119482668101</c:v>
                </c:pt>
                <c:pt idx="11504">
                  <c:v>32.9804659048635</c:v>
                </c:pt>
                <c:pt idx="11505">
                  <c:v>32.980789438875398</c:v>
                </c:pt>
                <c:pt idx="11506">
                  <c:v>32.981109396608502</c:v>
                </c:pt>
                <c:pt idx="11507">
                  <c:v>32.981396929414899</c:v>
                </c:pt>
                <c:pt idx="11508">
                  <c:v>32.981693522127301</c:v>
                </c:pt>
                <c:pt idx="11509">
                  <c:v>32.982032791765398</c:v>
                </c:pt>
                <c:pt idx="11510">
                  <c:v>32.982357279451598</c:v>
                </c:pt>
                <c:pt idx="11511">
                  <c:v>32.982677714021897</c:v>
                </c:pt>
                <c:pt idx="11512">
                  <c:v>32.982985512407502</c:v>
                </c:pt>
                <c:pt idx="11513">
                  <c:v>32.983328835161402</c:v>
                </c:pt>
                <c:pt idx="11514">
                  <c:v>32.983667389543697</c:v>
                </c:pt>
                <c:pt idx="11515">
                  <c:v>32.983982578905298</c:v>
                </c:pt>
                <c:pt idx="11516">
                  <c:v>32.984291569383799</c:v>
                </c:pt>
                <c:pt idx="11517">
                  <c:v>32.984618441255797</c:v>
                </c:pt>
                <c:pt idx="11518">
                  <c:v>32.9849665323812</c:v>
                </c:pt>
                <c:pt idx="11519">
                  <c:v>32.985299364717697</c:v>
                </c:pt>
                <c:pt idx="11520">
                  <c:v>32.985619799288003</c:v>
                </c:pt>
                <c:pt idx="11521">
                  <c:v>32.985918060930402</c:v>
                </c:pt>
                <c:pt idx="11522">
                  <c:v>32.986288563402397</c:v>
                </c:pt>
                <c:pt idx="11523">
                  <c:v>32.986665026338798</c:v>
                </c:pt>
                <c:pt idx="11524">
                  <c:v>32.986984268816201</c:v>
                </c:pt>
                <c:pt idx="11525">
                  <c:v>32.987278238924198</c:v>
                </c:pt>
                <c:pt idx="11526">
                  <c:v>32.987588421495602</c:v>
                </c:pt>
                <c:pt idx="11527">
                  <c:v>32.987926737459397</c:v>
                </c:pt>
                <c:pt idx="11528">
                  <c:v>32.988255516679899</c:v>
                </c:pt>
                <c:pt idx="11529">
                  <c:v>32.988553778322398</c:v>
                </c:pt>
                <c:pt idx="11530">
                  <c:v>32.9888820807058</c:v>
                </c:pt>
                <c:pt idx="11531">
                  <c:v>32.989218966158099</c:v>
                </c:pt>
                <c:pt idx="11532">
                  <c:v>32.989529625566703</c:v>
                </c:pt>
                <c:pt idx="11533">
                  <c:v>32.989869133623301</c:v>
                </c:pt>
                <c:pt idx="11534">
                  <c:v>32.990226523073403</c:v>
                </c:pt>
                <c:pt idx="11535">
                  <c:v>32.990558640154099</c:v>
                </c:pt>
                <c:pt idx="11536">
                  <c:v>32.990887896211802</c:v>
                </c:pt>
                <c:pt idx="11537">
                  <c:v>32.991241470964603</c:v>
                </c:pt>
                <c:pt idx="11538">
                  <c:v>32.9916033903677</c:v>
                </c:pt>
                <c:pt idx="11539">
                  <c:v>32.9919531504232</c:v>
                </c:pt>
                <c:pt idx="11540">
                  <c:v>32.992290035875499</c:v>
                </c:pt>
                <c:pt idx="11541">
                  <c:v>32.992626921327798</c:v>
                </c:pt>
                <c:pt idx="11542">
                  <c:v>32.992944733293697</c:v>
                </c:pt>
                <c:pt idx="11543">
                  <c:v>32.993287579210502</c:v>
                </c:pt>
                <c:pt idx="11544">
                  <c:v>32.993667618425597</c:v>
                </c:pt>
                <c:pt idx="11545">
                  <c:v>32.9940285841543</c:v>
                </c:pt>
                <c:pt idx="11546">
                  <c:v>32.994387404115898</c:v>
                </c:pt>
                <c:pt idx="11547">
                  <c:v>32.994751707704701</c:v>
                </c:pt>
                <c:pt idx="11548">
                  <c:v>32.995140329988701</c:v>
                </c:pt>
                <c:pt idx="11549">
                  <c:v>32.995489613206999</c:v>
                </c:pt>
                <c:pt idx="11550">
                  <c:v>32.995843187959899</c:v>
                </c:pt>
                <c:pt idx="11551">
                  <c:v>32.996218697221899</c:v>
                </c:pt>
                <c:pt idx="11552">
                  <c:v>32.996613518388898</c:v>
                </c:pt>
                <c:pt idx="11553">
                  <c:v>32.997013346346101</c:v>
                </c:pt>
                <c:pt idx="11554">
                  <c:v>32.997365967424599</c:v>
                </c:pt>
                <c:pt idx="11555">
                  <c:v>32.997730032594902</c:v>
                </c:pt>
                <c:pt idx="11556">
                  <c:v>32.998126284273297</c:v>
                </c:pt>
                <c:pt idx="11557">
                  <c:v>32.998498455675303</c:v>
                </c:pt>
                <c:pt idx="11558">
                  <c:v>32.998862997682799</c:v>
                </c:pt>
                <c:pt idx="11559">
                  <c:v>32.999242798479301</c:v>
                </c:pt>
                <c:pt idx="11560">
                  <c:v>32.999604717882299</c:v>
                </c:pt>
                <c:pt idx="11561">
                  <c:v>32.999970451982698</c:v>
                </c:pt>
                <c:pt idx="11562">
                  <c:v>33.000317589433898</c:v>
                </c:pt>
                <c:pt idx="11563">
                  <c:v>33.0006654421408</c:v>
                </c:pt>
                <c:pt idx="11564">
                  <c:v>33.001025931032402</c:v>
                </c:pt>
                <c:pt idx="11565">
                  <c:v>33.0013685385305</c:v>
                </c:pt>
                <c:pt idx="11566">
                  <c:v>33.001713768633103</c:v>
                </c:pt>
                <c:pt idx="11567">
                  <c:v>33.002074019106097</c:v>
                </c:pt>
                <c:pt idx="11568">
                  <c:v>33.002415196092798</c:v>
                </c:pt>
                <c:pt idx="11569">
                  <c:v>33.002763525636901</c:v>
                </c:pt>
                <c:pt idx="11570">
                  <c:v>33.003101841600603</c:v>
                </c:pt>
                <c:pt idx="11571">
                  <c:v>33.003415362032101</c:v>
                </c:pt>
                <c:pt idx="11572">
                  <c:v>33.003746287019901</c:v>
                </c:pt>
                <c:pt idx="11573">
                  <c:v>33.004095808656899</c:v>
                </c:pt>
                <c:pt idx="11574">
                  <c:v>33.004417673738701</c:v>
                </c:pt>
                <c:pt idx="11575">
                  <c:v>33.004740492494797</c:v>
                </c:pt>
                <c:pt idx="11576">
                  <c:v>33.005047575624701</c:v>
                </c:pt>
                <c:pt idx="11577">
                  <c:v>33.005337015779702</c:v>
                </c:pt>
                <c:pt idx="11578">
                  <c:v>33.005620018633103</c:v>
                </c:pt>
                <c:pt idx="11579">
                  <c:v>33.005918995531303</c:v>
                </c:pt>
                <c:pt idx="11580">
                  <c:v>33.006241099031598</c:v>
                </c:pt>
                <c:pt idx="11581">
                  <c:v>33.006548897417296</c:v>
                </c:pt>
                <c:pt idx="11582">
                  <c:v>33.0068621794302</c:v>
                </c:pt>
                <c:pt idx="11583">
                  <c:v>33.007178084047503</c:v>
                </c:pt>
                <c:pt idx="11584">
                  <c:v>33.007506624849498</c:v>
                </c:pt>
                <c:pt idx="11585">
                  <c:v>33.007848993929102</c:v>
                </c:pt>
                <c:pt idx="11586">
                  <c:v>33.008161322267703</c:v>
                </c:pt>
                <c:pt idx="11587">
                  <c:v>33.008458153398699</c:v>
                </c:pt>
                <c:pt idx="11588">
                  <c:v>33.008753315599598</c:v>
                </c:pt>
                <c:pt idx="11589">
                  <c:v>33.009060875566703</c:v>
                </c:pt>
                <c:pt idx="11590">
                  <c:v>33.009375826509697</c:v>
                </c:pt>
                <c:pt idx="11591">
                  <c:v>33.009685055406798</c:v>
                </c:pt>
                <c:pt idx="11592">
                  <c:v>33.009976402910397</c:v>
                </c:pt>
                <c:pt idx="11593">
                  <c:v>33.010263220461098</c:v>
                </c:pt>
                <c:pt idx="11594">
                  <c:v>33.010583178194203</c:v>
                </c:pt>
                <c:pt idx="11595">
                  <c:v>33.010917202623602</c:v>
                </c:pt>
                <c:pt idx="11596">
                  <c:v>33.011235014589502</c:v>
                </c:pt>
                <c:pt idx="11597">
                  <c:v>33.011551157625398</c:v>
                </c:pt>
                <c:pt idx="11598">
                  <c:v>33.0118699232656</c:v>
                </c:pt>
                <c:pt idx="11599">
                  <c:v>33.012186304720103</c:v>
                </c:pt>
                <c:pt idx="11600">
                  <c:v>33.012479082735197</c:v>
                </c:pt>
                <c:pt idx="11601">
                  <c:v>33.012779013307799</c:v>
                </c:pt>
                <c:pt idx="11602">
                  <c:v>33.0131356875021</c:v>
                </c:pt>
                <c:pt idx="11603">
                  <c:v>33.013464466722702</c:v>
                </c:pt>
                <c:pt idx="11604">
                  <c:v>33.013778940828502</c:v>
                </c:pt>
                <c:pt idx="11605">
                  <c:v>33.014095322282998</c:v>
                </c:pt>
                <c:pt idx="11606">
                  <c:v>33.014389292391002</c:v>
                </c:pt>
                <c:pt idx="11607">
                  <c:v>33.014713541658601</c:v>
                </c:pt>
                <c:pt idx="11608">
                  <c:v>33.015047566087901</c:v>
                </c:pt>
                <c:pt idx="11609">
                  <c:v>33.0153844515402</c:v>
                </c:pt>
                <c:pt idx="11610">
                  <c:v>33.015697018297402</c:v>
                </c:pt>
                <c:pt idx="11611">
                  <c:v>33.015990511568297</c:v>
                </c:pt>
                <c:pt idx="11612">
                  <c:v>33.016321913393199</c:v>
                </c:pt>
                <c:pt idx="11613">
                  <c:v>33.016674057634503</c:v>
                </c:pt>
                <c:pt idx="11614">
                  <c:v>33.016975418718502</c:v>
                </c:pt>
                <c:pt idx="11615">
                  <c:v>33.0172891775686</c:v>
                </c:pt>
                <c:pt idx="11616">
                  <c:v>33.017645613344399</c:v>
                </c:pt>
                <c:pt idx="11617">
                  <c:v>33.017982737215199</c:v>
                </c:pt>
                <c:pt idx="11618">
                  <c:v>33.0183239142019</c:v>
                </c:pt>
                <c:pt idx="11619">
                  <c:v>33.018643156679303</c:v>
                </c:pt>
                <c:pt idx="11620">
                  <c:v>33.018954769762203</c:v>
                </c:pt>
                <c:pt idx="11621">
                  <c:v>33.019289032610097</c:v>
                </c:pt>
                <c:pt idx="11622">
                  <c:v>33.019602553041601</c:v>
                </c:pt>
                <c:pt idx="11623">
                  <c:v>33.019915358217403</c:v>
                </c:pt>
                <c:pt idx="11624">
                  <c:v>33.020264879854402</c:v>
                </c:pt>
                <c:pt idx="11625">
                  <c:v>33.020600573213798</c:v>
                </c:pt>
                <c:pt idx="11626">
                  <c:v>33.020923868807003</c:v>
                </c:pt>
                <c:pt idx="11627">
                  <c:v>33.021229998262598</c:v>
                </c:pt>
                <c:pt idx="11628">
                  <c:v>33.021555916460201</c:v>
                </c:pt>
                <c:pt idx="11629">
                  <c:v>33.021877304704901</c:v>
                </c:pt>
                <c:pt idx="11630">
                  <c:v>33.022189394624903</c:v>
                </c:pt>
                <c:pt idx="11631">
                  <c:v>33.022531763704499</c:v>
                </c:pt>
                <c:pt idx="11632">
                  <c:v>33.022874371202697</c:v>
                </c:pt>
                <c:pt idx="11633">
                  <c:v>33.023199097307398</c:v>
                </c:pt>
                <c:pt idx="11634">
                  <c:v>33.023522869737803</c:v>
                </c:pt>
                <c:pt idx="11635">
                  <c:v>33.023893133791198</c:v>
                </c:pt>
                <c:pt idx="11636">
                  <c:v>33.024257675798601</c:v>
                </c:pt>
                <c:pt idx="11637">
                  <c:v>33.0246167341787</c:v>
                </c:pt>
                <c:pt idx="11638">
                  <c:v>33.024955288561102</c:v>
                </c:pt>
                <c:pt idx="11639">
                  <c:v>33.025275961549902</c:v>
                </c:pt>
                <c:pt idx="11640">
                  <c:v>33.025604025514802</c:v>
                </c:pt>
                <c:pt idx="11641">
                  <c:v>33.025974289568097</c:v>
                </c:pt>
                <c:pt idx="11642">
                  <c:v>33.026337401064097</c:v>
                </c:pt>
                <c:pt idx="11643">
                  <c:v>33.026690975816898</c:v>
                </c:pt>
                <c:pt idx="11644">
                  <c:v>33.027052656801402</c:v>
                </c:pt>
                <c:pt idx="11645">
                  <c:v>33.0274243513662</c:v>
                </c:pt>
                <c:pt idx="11646">
                  <c:v>33.027779595049097</c:v>
                </c:pt>
                <c:pt idx="11647">
                  <c:v>33.028144137056501</c:v>
                </c:pt>
                <c:pt idx="11648">
                  <c:v>33.028503195436699</c:v>
                </c:pt>
                <c:pt idx="11649">
                  <c:v>33.0288539091665</c:v>
                </c:pt>
                <c:pt idx="11650">
                  <c:v>33.029204622896401</c:v>
                </c:pt>
                <c:pt idx="11651">
                  <c:v>33.029578701646997</c:v>
                </c:pt>
                <c:pt idx="11652">
                  <c:v>33.0299847284872</c:v>
                </c:pt>
                <c:pt idx="11653">
                  <c:v>33.030395285280399</c:v>
                </c:pt>
                <c:pt idx="11654">
                  <c:v>33.0307877222616</c:v>
                </c:pt>
                <c:pt idx="11655">
                  <c:v>33.031152741106197</c:v>
                </c:pt>
                <c:pt idx="11656">
                  <c:v>33.031489864977097</c:v>
                </c:pt>
                <c:pt idx="11657">
                  <c:v>33.0318608442862</c:v>
                </c:pt>
                <c:pt idx="11658">
                  <c:v>33.032258526476099</c:v>
                </c:pt>
                <c:pt idx="11659">
                  <c:v>33.032641665132701</c:v>
                </c:pt>
                <c:pt idx="11660">
                  <c:v>33.033007876070201</c:v>
                </c:pt>
                <c:pt idx="11661">
                  <c:v>33.033353344591298</c:v>
                </c:pt>
                <c:pt idx="11662">
                  <c:v>33.033696905763797</c:v>
                </c:pt>
                <c:pt idx="11663">
                  <c:v>33.034060017259797</c:v>
                </c:pt>
                <c:pt idx="11664">
                  <c:v>33.034405724199502</c:v>
                </c:pt>
                <c:pt idx="11665">
                  <c:v>33.034753576906397</c:v>
                </c:pt>
                <c:pt idx="11666">
                  <c:v>33.035072580965199</c:v>
                </c:pt>
                <c:pt idx="11667">
                  <c:v>33.035401121767201</c:v>
                </c:pt>
                <c:pt idx="11668">
                  <c:v>33.0357475439627</c:v>
                </c:pt>
                <c:pt idx="11669">
                  <c:v>33.036099926622597</c:v>
                </c:pt>
                <c:pt idx="11670">
                  <c:v>33.036448971422402</c:v>
                </c:pt>
                <c:pt idx="11671">
                  <c:v>33.036783711107397</c:v>
                </c:pt>
                <c:pt idx="11672">
                  <c:v>33.037083164842798</c:v>
                </c:pt>
                <c:pt idx="11673">
                  <c:v>33.037409798296203</c:v>
                </c:pt>
                <c:pt idx="11674">
                  <c:v>33.037771717699201</c:v>
                </c:pt>
                <c:pt idx="11675">
                  <c:v>33.038090006502301</c:v>
                </c:pt>
                <c:pt idx="11676">
                  <c:v>33.038391844423501</c:v>
                </c:pt>
                <c:pt idx="11677">
                  <c:v>33.038721815736999</c:v>
                </c:pt>
                <c:pt idx="11678">
                  <c:v>33.039052025468997</c:v>
                </c:pt>
                <c:pt idx="11679">
                  <c:v>33.039339319856801</c:v>
                </c:pt>
                <c:pt idx="11680">
                  <c:v>33.039620653780197</c:v>
                </c:pt>
                <c:pt idx="11681">
                  <c:v>33.039906040819403</c:v>
                </c:pt>
                <c:pt idx="11682">
                  <c:v>33.040215269716398</c:v>
                </c:pt>
                <c:pt idx="11683">
                  <c:v>33.040527121217899</c:v>
                </c:pt>
                <c:pt idx="11684">
                  <c:v>33.040815846117198</c:v>
                </c:pt>
                <c:pt idx="11685">
                  <c:v>33.041135327013201</c:v>
                </c:pt>
                <c:pt idx="11686">
                  <c:v>33.041467205675303</c:v>
                </c:pt>
                <c:pt idx="11687">
                  <c:v>33.0417709509451</c:v>
                </c:pt>
                <c:pt idx="11688">
                  <c:v>33.042044178636701</c:v>
                </c:pt>
                <c:pt idx="11689">
                  <c:v>33.042361275346899</c:v>
                </c:pt>
                <c:pt idx="11690">
                  <c:v>33.042695538194799</c:v>
                </c:pt>
                <c:pt idx="11691">
                  <c:v>33.043019549043798</c:v>
                </c:pt>
                <c:pt idx="11692">
                  <c:v>33.043347613008699</c:v>
                </c:pt>
                <c:pt idx="11693">
                  <c:v>33.043618933351702</c:v>
                </c:pt>
                <c:pt idx="11694">
                  <c:v>33.043947474153697</c:v>
                </c:pt>
                <c:pt idx="11695">
                  <c:v>33.0442829290945</c:v>
                </c:pt>
                <c:pt idx="11696">
                  <c:v>33.044599310549003</c:v>
                </c:pt>
                <c:pt idx="11697">
                  <c:v>33.0449125925619</c:v>
                </c:pt>
                <c:pt idx="11698">
                  <c:v>33.045202747972702</c:v>
                </c:pt>
                <c:pt idx="11699">
                  <c:v>33.045491949709103</c:v>
                </c:pt>
                <c:pt idx="11700">
                  <c:v>33.045825974138403</c:v>
                </c:pt>
                <c:pt idx="11701">
                  <c:v>33.046160236986303</c:v>
                </c:pt>
                <c:pt idx="11702">
                  <c:v>33.046475187929303</c:v>
                </c:pt>
                <c:pt idx="11703">
                  <c:v>33.046777741106197</c:v>
                </c:pt>
                <c:pt idx="11704">
                  <c:v>33.047070995958499</c:v>
                </c:pt>
                <c:pt idx="11705">
                  <c:v>33.047419087084002</c:v>
                </c:pt>
                <c:pt idx="11706">
                  <c:v>33.047751919420399</c:v>
                </c:pt>
                <c:pt idx="11707">
                  <c:v>33.048058525713202</c:v>
                </c:pt>
                <c:pt idx="11708">
                  <c:v>33.048367754610197</c:v>
                </c:pt>
                <c:pt idx="11709">
                  <c:v>33.048689142854897</c:v>
                </c:pt>
                <c:pt idx="11710">
                  <c:v>33.0490245977957</c:v>
                </c:pt>
                <c:pt idx="11711">
                  <c:v>33.049353138597702</c:v>
                </c:pt>
                <c:pt idx="11712">
                  <c:v>33.049665466936297</c:v>
                </c:pt>
                <c:pt idx="11713">
                  <c:v>33.049969212206101</c:v>
                </c:pt>
                <c:pt idx="11714">
                  <c:v>33.050313727052902</c:v>
                </c:pt>
                <c:pt idx="11715">
                  <c:v>33.050656572969601</c:v>
                </c:pt>
                <c:pt idx="11716">
                  <c:v>33.050989405305998</c:v>
                </c:pt>
                <c:pt idx="11717">
                  <c:v>33.0513084093649</c:v>
                </c:pt>
                <c:pt idx="11718">
                  <c:v>33.051618830354897</c:v>
                </c:pt>
                <c:pt idx="11719">
                  <c:v>33.051968113573302</c:v>
                </c:pt>
                <c:pt idx="11720">
                  <c:v>33.052295462282402</c:v>
                </c:pt>
                <c:pt idx="11721">
                  <c:v>33.052611843736798</c:v>
                </c:pt>
                <c:pt idx="11722">
                  <c:v>33.0529275099356</c:v>
                </c:pt>
                <c:pt idx="11723">
                  <c:v>33.0532808462698</c:v>
                </c:pt>
                <c:pt idx="11724">
                  <c:v>33.053634421022601</c:v>
                </c:pt>
                <c:pt idx="11725">
                  <c:v>33.0539841810781</c:v>
                </c:pt>
                <c:pt idx="11726">
                  <c:v>33.0543089071829</c:v>
                </c:pt>
                <c:pt idx="11727">
                  <c:v>33.054607168825299</c:v>
                </c:pt>
                <c:pt idx="11728">
                  <c:v>33.054892555864498</c:v>
                </c:pt>
                <c:pt idx="11729">
                  <c:v>33.055204407365999</c:v>
                </c:pt>
                <c:pt idx="11730">
                  <c:v>33.055544630678398</c:v>
                </c:pt>
                <c:pt idx="11731">
                  <c:v>33.055908219011499</c:v>
                </c:pt>
                <c:pt idx="11732">
                  <c:v>33.056274191530399</c:v>
                </c:pt>
                <c:pt idx="11733">
                  <c:v>33.0565991560537</c:v>
                </c:pt>
                <c:pt idx="11734">
                  <c:v>33.056908384950802</c:v>
                </c:pt>
                <c:pt idx="11735">
                  <c:v>33.057246224077403</c:v>
                </c:pt>
                <c:pt idx="11736">
                  <c:v>33.057606712968997</c:v>
                </c:pt>
                <c:pt idx="11737">
                  <c:v>33.057948128374299</c:v>
                </c:pt>
                <c:pt idx="11738">
                  <c:v>33.058294312151098</c:v>
                </c:pt>
                <c:pt idx="11739">
                  <c:v>33.058616892488701</c:v>
                </c:pt>
                <c:pt idx="11740">
                  <c:v>33.058941618593401</c:v>
                </c:pt>
                <c:pt idx="11741">
                  <c:v>33.0593300024588</c:v>
                </c:pt>
                <c:pt idx="11742">
                  <c:v>33.059687868746003</c:v>
                </c:pt>
                <c:pt idx="11743">
                  <c:v>33.0600495497305</c:v>
                </c:pt>
                <c:pt idx="11744">
                  <c:v>33.060411469133598</c:v>
                </c:pt>
                <c:pt idx="11745">
                  <c:v>33.060773388536603</c:v>
                </c:pt>
                <c:pt idx="11746">
                  <c:v>33.061121718080699</c:v>
                </c:pt>
                <c:pt idx="11747">
                  <c:v>33.061467663438997</c:v>
                </c:pt>
                <c:pt idx="11748">
                  <c:v>33.061831490190698</c:v>
                </c:pt>
                <c:pt idx="11749">
                  <c:v>33.062179342897601</c:v>
                </c:pt>
                <c:pt idx="11750">
                  <c:v>33.062540785463497</c:v>
                </c:pt>
                <c:pt idx="11751">
                  <c:v>33.062925116213002</c:v>
                </c:pt>
                <c:pt idx="11752">
                  <c:v>33.0633390108664</c:v>
                </c:pt>
                <c:pt idx="11753">
                  <c:v>33.063744322450802</c:v>
                </c:pt>
                <c:pt idx="11754">
                  <c:v>33.064138189943499</c:v>
                </c:pt>
                <c:pt idx="11755">
                  <c:v>33.064524904878802</c:v>
                </c:pt>
                <c:pt idx="11756">
                  <c:v>33.0648870627005</c:v>
                </c:pt>
                <c:pt idx="11757">
                  <c:v>33.065254465730902</c:v>
                </c:pt>
                <c:pt idx="11758">
                  <c:v>33.065593020113198</c:v>
                </c:pt>
                <c:pt idx="11759">
                  <c:v>33.065939442308597</c:v>
                </c:pt>
                <c:pt idx="11760">
                  <c:v>33.066337124498602</c:v>
                </c:pt>
                <c:pt idx="11761">
                  <c:v>33.066706196459002</c:v>
                </c:pt>
                <c:pt idx="11762">
                  <c:v>33.067056910188903</c:v>
                </c:pt>
                <c:pt idx="11763">
                  <c:v>33.067388550432398</c:v>
                </c:pt>
                <c:pt idx="11764">
                  <c:v>33.067745939882499</c:v>
                </c:pt>
                <c:pt idx="11765">
                  <c:v>33.068113342912902</c:v>
                </c:pt>
                <c:pt idx="11766">
                  <c:v>33.068457619341103</c:v>
                </c:pt>
                <c:pt idx="11767">
                  <c:v>33.068794504793402</c:v>
                </c:pt>
                <c:pt idx="11768">
                  <c:v>33.0690889517385</c:v>
                </c:pt>
                <c:pt idx="11769">
                  <c:v>33.069409863145999</c:v>
                </c:pt>
                <c:pt idx="11770">
                  <c:v>33.069768921526098</c:v>
                </c:pt>
                <c:pt idx="11771">
                  <c:v>33.070112959535798</c:v>
                </c:pt>
                <c:pt idx="11772">
                  <c:v>33.070461050661301</c:v>
                </c:pt>
                <c:pt idx="11773">
                  <c:v>33.070793644579098</c:v>
                </c:pt>
                <c:pt idx="11774">
                  <c:v>33.0710935751516</c:v>
                </c:pt>
                <c:pt idx="11775">
                  <c:v>33.071403996141598</c:v>
                </c:pt>
                <c:pt idx="11776">
                  <c:v>33.071736590059501</c:v>
                </c:pt>
                <c:pt idx="11777">
                  <c:v>33.0720665613729</c:v>
                </c:pt>
                <c:pt idx="11778">
                  <c:v>33.072361008318097</c:v>
                </c:pt>
                <c:pt idx="11779">
                  <c:v>33.072647825868799</c:v>
                </c:pt>
                <c:pt idx="11780">
                  <c:v>33.072955624254398</c:v>
                </c:pt>
                <c:pt idx="11781">
                  <c:v>33.0732810656149</c:v>
                </c:pt>
                <c:pt idx="11782">
                  <c:v>33.073609844835502</c:v>
                </c:pt>
                <c:pt idx="11783">
                  <c:v>33.073932425172998</c:v>
                </c:pt>
                <c:pt idx="11784">
                  <c:v>33.0742414156515</c:v>
                </c:pt>
                <c:pt idx="11785">
                  <c:v>33.074507013948597</c:v>
                </c:pt>
                <c:pt idx="11786">
                  <c:v>33.074821726472997</c:v>
                </c:pt>
                <c:pt idx="11787">
                  <c:v>33.075141684206201</c:v>
                </c:pt>
                <c:pt idx="11788">
                  <c:v>33.075445667894499</c:v>
                </c:pt>
                <c:pt idx="11789">
                  <c:v>33.075752035768701</c:v>
                </c:pt>
                <c:pt idx="11790">
                  <c:v>33.0760531584341</c:v>
                </c:pt>
                <c:pt idx="11791">
                  <c:v>33.076357857378198</c:v>
                </c:pt>
                <c:pt idx="11792">
                  <c:v>33.076664463670902</c:v>
                </c:pt>
                <c:pt idx="11793">
                  <c:v>33.076966540010602</c:v>
                </c:pt>
                <c:pt idx="11794">
                  <c:v>33.077244297655298</c:v>
                </c:pt>
                <c:pt idx="11795">
                  <c:v>33.077549950273699</c:v>
                </c:pt>
                <c:pt idx="11796">
                  <c:v>33.0778939882833</c:v>
                </c:pt>
                <c:pt idx="11797">
                  <c:v>33.078236118944403</c:v>
                </c:pt>
                <c:pt idx="11798">
                  <c:v>33.078562513979101</c:v>
                </c:pt>
                <c:pt idx="11799">
                  <c:v>33.078879849107899</c:v>
                </c:pt>
                <c:pt idx="11800">
                  <c:v>33.0791821638662</c:v>
                </c:pt>
                <c:pt idx="11801">
                  <c:v>33.079455629976501</c:v>
                </c:pt>
                <c:pt idx="11802">
                  <c:v>33.079747931154401</c:v>
                </c:pt>
                <c:pt idx="11803">
                  <c:v>33.080076233537902</c:v>
                </c:pt>
                <c:pt idx="11804">
                  <c:v>33.080407635362803</c:v>
                </c:pt>
                <c:pt idx="11805">
                  <c:v>33.080730930956101</c:v>
                </c:pt>
                <c:pt idx="11806">
                  <c:v>33.081017986925303</c:v>
                </c:pt>
                <c:pt idx="11807">
                  <c:v>33.081336752565598</c:v>
                </c:pt>
                <c:pt idx="11808">
                  <c:v>33.081673399599303</c:v>
                </c:pt>
                <c:pt idx="11809">
                  <c:v>33.082000748308403</c:v>
                </c:pt>
                <c:pt idx="11810">
                  <c:v>33.082307354601099</c:v>
                </c:pt>
                <c:pt idx="11811">
                  <c:v>33.082656160982303</c:v>
                </c:pt>
                <c:pt idx="11812">
                  <c:v>33.082996145876102</c:v>
                </c:pt>
                <c:pt idx="11813">
                  <c:v>33.0833261171896</c:v>
                </c:pt>
                <c:pt idx="11814">
                  <c:v>33.083623425157697</c:v>
                </c:pt>
                <c:pt idx="11815">
                  <c:v>33.083949820192501</c:v>
                </c:pt>
                <c:pt idx="11816">
                  <c:v>33.084296719225101</c:v>
                </c:pt>
                <c:pt idx="11817">
                  <c:v>33.084652439745099</c:v>
                </c:pt>
                <c:pt idx="11818">
                  <c:v>33.085006491335101</c:v>
                </c:pt>
                <c:pt idx="11819">
                  <c:v>33.085331217439801</c:v>
                </c:pt>
                <c:pt idx="11820">
                  <c:v>33.085634962709598</c:v>
                </c:pt>
                <c:pt idx="11821">
                  <c:v>33.085967318208901</c:v>
                </c:pt>
                <c:pt idx="11822">
                  <c:v>33.086300150545298</c:v>
                </c:pt>
                <c:pt idx="11823">
                  <c:v>33.086615101488299</c:v>
                </c:pt>
                <c:pt idx="11824">
                  <c:v>33.086915747316503</c:v>
                </c:pt>
                <c:pt idx="11825">
                  <c:v>33.087260977419099</c:v>
                </c:pt>
                <c:pt idx="11826">
                  <c:v>33.087593571336903</c:v>
                </c:pt>
                <c:pt idx="11827">
                  <c:v>33.087889448793597</c:v>
                </c:pt>
                <c:pt idx="11828">
                  <c:v>33.088201061876497</c:v>
                </c:pt>
                <c:pt idx="11829">
                  <c:v>33.088550345094902</c:v>
                </c:pt>
                <c:pt idx="11830">
                  <c:v>33.088858381899101</c:v>
                </c:pt>
                <c:pt idx="11831">
                  <c:v>33.089185015352399</c:v>
                </c:pt>
                <c:pt idx="11832">
                  <c:v>33.089537636430897</c:v>
                </c:pt>
                <c:pt idx="11833">
                  <c:v>33.089874521883203</c:v>
                </c:pt>
                <c:pt idx="11834">
                  <c:v>33.090205923708098</c:v>
                </c:pt>
                <c:pt idx="11835">
                  <c:v>33.090563313158199</c:v>
                </c:pt>
                <c:pt idx="11836">
                  <c:v>33.090926186235599</c:v>
                </c:pt>
                <c:pt idx="11837">
                  <c:v>33.091273323686799</c:v>
                </c:pt>
                <c:pt idx="11838">
                  <c:v>33.0916237989981</c:v>
                </c:pt>
                <c:pt idx="11839">
                  <c:v>33.091958538683102</c:v>
                </c:pt>
                <c:pt idx="11840">
                  <c:v>33.092277304323403</c:v>
                </c:pt>
                <c:pt idx="11841">
                  <c:v>33.092624918611698</c:v>
                </c:pt>
                <c:pt idx="11842">
                  <c:v>33.093005911501102</c:v>
                </c:pt>
                <c:pt idx="11843">
                  <c:v>33.093369499834203</c:v>
                </c:pt>
                <c:pt idx="11844">
                  <c:v>33.093732611330203</c:v>
                </c:pt>
                <c:pt idx="11845">
                  <c:v>33.094091908128902</c:v>
                </c:pt>
                <c:pt idx="11846">
                  <c:v>33.094456450136398</c:v>
                </c:pt>
                <c:pt idx="11847">
                  <c:v>33.094808832796303</c:v>
                </c:pt>
                <c:pt idx="11848">
                  <c:v>33.0951512018759</c:v>
                </c:pt>
                <c:pt idx="11849">
                  <c:v>33.095530764253802</c:v>
                </c:pt>
                <c:pt idx="11850">
                  <c:v>33.095920101793503</c:v>
                </c:pt>
                <c:pt idx="11851">
                  <c:v>33.096332089098198</c:v>
                </c:pt>
                <c:pt idx="11852">
                  <c:v>33.096708075197398</c:v>
                </c:pt>
                <c:pt idx="11853">
                  <c:v>33.097078100832199</c:v>
                </c:pt>
                <c:pt idx="11854">
                  <c:v>33.097471729906303</c:v>
                </c:pt>
                <c:pt idx="11855">
                  <c:v>33.097829834612099</c:v>
                </c:pt>
                <c:pt idx="11856">
                  <c:v>33.098207966478498</c:v>
                </c:pt>
                <c:pt idx="11857">
                  <c:v>33.098580137880496</c:v>
                </c:pt>
                <c:pt idx="11858">
                  <c:v>33.098935858400502</c:v>
                </c:pt>
                <c:pt idx="11859">
                  <c:v>33.099325672777397</c:v>
                </c:pt>
                <c:pt idx="11860">
                  <c:v>33.099680678041601</c:v>
                </c:pt>
                <c:pt idx="11861">
                  <c:v>33.100043789537601</c:v>
                </c:pt>
                <c:pt idx="11862">
                  <c:v>33.1003935495932</c:v>
                </c:pt>
                <c:pt idx="11863">
                  <c:v>33.100738541277103</c:v>
                </c:pt>
                <c:pt idx="11864">
                  <c:v>33.101096645982899</c:v>
                </c:pt>
                <c:pt idx="11865">
                  <c:v>33.101430670412199</c:v>
                </c:pt>
                <c:pt idx="11866">
                  <c:v>33.101796166093997</c:v>
                </c:pt>
                <c:pt idx="11867">
                  <c:v>33.102134005220599</c:v>
                </c:pt>
                <c:pt idx="11868">
                  <c:v>33.102471605928599</c:v>
                </c:pt>
                <c:pt idx="11869">
                  <c:v>33.102803723009302</c:v>
                </c:pt>
                <c:pt idx="11870">
                  <c:v>33.103131548555602</c:v>
                </c:pt>
                <c:pt idx="11871">
                  <c:v>33.103477255495299</c:v>
                </c:pt>
                <c:pt idx="11872">
                  <c:v>33.103789583833901</c:v>
                </c:pt>
                <c:pt idx="11873">
                  <c:v>33.104109064729897</c:v>
                </c:pt>
                <c:pt idx="11874">
                  <c:v>33.104453341158099</c:v>
                </c:pt>
                <c:pt idx="11875">
                  <c:v>33.104776636751403</c:v>
                </c:pt>
                <c:pt idx="11876">
                  <c:v>33.105055586488902</c:v>
                </c:pt>
                <c:pt idx="11877">
                  <c:v>33.105356232317199</c:v>
                </c:pt>
                <c:pt idx="11878">
                  <c:v>33.105685488374903</c:v>
                </c:pt>
                <c:pt idx="11879">
                  <c:v>33.106038109453401</c:v>
                </c:pt>
                <c:pt idx="11880">
                  <c:v>33.106343523653202</c:v>
                </c:pt>
                <c:pt idx="11881">
                  <c:v>33.106621996553599</c:v>
                </c:pt>
                <c:pt idx="11882">
                  <c:v>33.106926933916299</c:v>
                </c:pt>
                <c:pt idx="11883">
                  <c:v>33.107230917604603</c:v>
                </c:pt>
                <c:pt idx="11884">
                  <c:v>33.107530132921397</c:v>
                </c:pt>
                <c:pt idx="11885">
                  <c:v>33.107824103029401</c:v>
                </c:pt>
                <c:pt idx="11886">
                  <c:v>33.108126417787702</c:v>
                </c:pt>
                <c:pt idx="11887">
                  <c:v>33.108447806032402</c:v>
                </c:pt>
                <c:pt idx="11888">
                  <c:v>33.108747736604897</c:v>
                </c:pt>
                <c:pt idx="11889">
                  <c:v>33.109074131639701</c:v>
                </c:pt>
                <c:pt idx="11890">
                  <c:v>33.109395043047101</c:v>
                </c:pt>
                <c:pt idx="11891">
                  <c:v>33.109705464037098</c:v>
                </c:pt>
                <c:pt idx="11892">
                  <c:v>33.110019938142997</c:v>
                </c:pt>
                <c:pt idx="11893">
                  <c:v>33.110351339967899</c:v>
                </c:pt>
                <c:pt idx="11894">
                  <c:v>33.1106760660726</c:v>
                </c:pt>
                <c:pt idx="11895">
                  <c:v>33.110993162782897</c:v>
                </c:pt>
                <c:pt idx="11896">
                  <c:v>33.111325995119302</c:v>
                </c:pt>
                <c:pt idx="11897">
                  <c:v>33.111622110994503</c:v>
                </c:pt>
                <c:pt idx="11898">
                  <c:v>33.111901775987803</c:v>
                </c:pt>
                <c:pt idx="11899">
                  <c:v>33.112181917818297</c:v>
                </c:pt>
                <c:pt idx="11900">
                  <c:v>33.112454907091298</c:v>
                </c:pt>
                <c:pt idx="11901">
                  <c:v>33.112791554125003</c:v>
                </c:pt>
                <c:pt idx="11902">
                  <c:v>33.113138214739003</c:v>
                </c:pt>
                <c:pt idx="11903">
                  <c:v>33.113464132936699</c:v>
                </c:pt>
                <c:pt idx="11904">
                  <c:v>33.113760964067602</c:v>
                </c:pt>
                <c:pt idx="11905">
                  <c:v>33.114048020036897</c:v>
                </c:pt>
                <c:pt idx="11906">
                  <c:v>33.114391342790803</c:v>
                </c:pt>
                <c:pt idx="11907">
                  <c:v>33.114716307314097</c:v>
                </c:pt>
                <c:pt idx="11908">
                  <c:v>33.115037933977298</c:v>
                </c:pt>
                <c:pt idx="11909">
                  <c:v>33.115330473573898</c:v>
                </c:pt>
                <c:pt idx="11910">
                  <c:v>33.115653292330002</c:v>
                </c:pt>
                <c:pt idx="11911">
                  <c:v>33.115998522432498</c:v>
                </c:pt>
                <c:pt idx="11912">
                  <c:v>33.116314665468401</c:v>
                </c:pt>
                <c:pt idx="11913">
                  <c:v>33.116625324876999</c:v>
                </c:pt>
                <c:pt idx="11914">
                  <c:v>33.116957918794803</c:v>
                </c:pt>
                <c:pt idx="11915">
                  <c:v>33.1173098246176</c:v>
                </c:pt>
                <c:pt idx="11916">
                  <c:v>33.117660776766002</c:v>
                </c:pt>
                <c:pt idx="11917">
                  <c:v>33.117980019243397</c:v>
                </c:pt>
                <c:pt idx="11918">
                  <c:v>33.118287579210502</c:v>
                </c:pt>
                <c:pt idx="11919">
                  <c:v>33.118640915544702</c:v>
                </c:pt>
                <c:pt idx="11920">
                  <c:v>33.118979469926998</c:v>
                </c:pt>
                <c:pt idx="11921">
                  <c:v>33.119295851381501</c:v>
                </c:pt>
                <c:pt idx="11922">
                  <c:v>33.119610563905901</c:v>
                </c:pt>
                <c:pt idx="11923">
                  <c:v>33.119941250475101</c:v>
                </c:pt>
                <c:pt idx="11924">
                  <c:v>33.120284096391899</c:v>
                </c:pt>
                <c:pt idx="11925">
                  <c:v>33.120614067705297</c:v>
                </c:pt>
                <c:pt idx="11926">
                  <c:v>33.120916859300799</c:v>
                </c:pt>
                <c:pt idx="11927">
                  <c:v>33.1212322870809</c:v>
                </c:pt>
                <c:pt idx="11928">
                  <c:v>33.121567980440297</c:v>
                </c:pt>
                <c:pt idx="11929">
                  <c:v>33.121874586733</c:v>
                </c:pt>
                <c:pt idx="11930">
                  <c:v>33.122213856371097</c:v>
                </c:pt>
                <c:pt idx="11931">
                  <c:v>33.122564570100998</c:v>
                </c:pt>
                <c:pt idx="11932">
                  <c:v>33.1229155222494</c:v>
                </c:pt>
                <c:pt idx="11933">
                  <c:v>33.1232431093771</c:v>
                </c:pt>
                <c:pt idx="11934">
                  <c:v>33.123550669344098</c:v>
                </c:pt>
                <c:pt idx="11935">
                  <c:v>33.123906628282697</c:v>
                </c:pt>
                <c:pt idx="11936">
                  <c:v>33.124248043687999</c:v>
                </c:pt>
                <c:pt idx="11937">
                  <c:v>33.124572531374199</c:v>
                </c:pt>
                <c:pt idx="11938">
                  <c:v>33.124898211153202</c:v>
                </c:pt>
                <c:pt idx="11939">
                  <c:v>33.125242010744302</c:v>
                </c:pt>
                <c:pt idx="11940">
                  <c:v>33.125596777589998</c:v>
                </c:pt>
                <c:pt idx="11941">
                  <c:v>33.125969425829098</c:v>
                </c:pt>
                <c:pt idx="11942">
                  <c:v>33.126329199464998</c:v>
                </c:pt>
                <c:pt idx="11943">
                  <c:v>33.1266932646353</c:v>
                </c:pt>
                <c:pt idx="11944">
                  <c:v>33.1270594755728</c:v>
                </c:pt>
                <c:pt idx="11945">
                  <c:v>33.1274161497671</c:v>
                </c:pt>
                <c:pt idx="11946">
                  <c:v>33.1277694861013</c:v>
                </c:pt>
                <c:pt idx="11947">
                  <c:v>33.128136412294602</c:v>
                </c:pt>
                <c:pt idx="11948">
                  <c:v>33.128519074114003</c:v>
                </c:pt>
                <c:pt idx="11949">
                  <c:v>33.128896490724699</c:v>
                </c:pt>
                <c:pt idx="11950">
                  <c:v>33.129252926500499</c:v>
                </c:pt>
                <c:pt idx="11951">
                  <c:v>33.129590050371398</c:v>
                </c:pt>
                <c:pt idx="11952">
                  <c:v>33.129941956194102</c:v>
                </c:pt>
                <c:pt idx="11953">
                  <c:v>33.130328432710797</c:v>
                </c:pt>
                <c:pt idx="11954">
                  <c:v>33.130722300203502</c:v>
                </c:pt>
                <c:pt idx="11955">
                  <c:v>33.131100908907101</c:v>
                </c:pt>
                <c:pt idx="11956">
                  <c:v>33.131484762819497</c:v>
                </c:pt>
                <c:pt idx="11957">
                  <c:v>33.131877199800698</c:v>
                </c:pt>
                <c:pt idx="11958">
                  <c:v>33.132236973436498</c:v>
                </c:pt>
                <c:pt idx="11959">
                  <c:v>33.132612005861503</c:v>
                </c:pt>
                <c:pt idx="11960">
                  <c:v>33.132977024706101</c:v>
                </c:pt>
                <c:pt idx="11961">
                  <c:v>33.133346811922301</c:v>
                </c:pt>
                <c:pt idx="11962">
                  <c:v>33.133703724535202</c:v>
                </c:pt>
                <c:pt idx="11963">
                  <c:v>33.134057060869402</c:v>
                </c:pt>
                <c:pt idx="11964">
                  <c:v>33.134413735063703</c:v>
                </c:pt>
                <c:pt idx="11965">
                  <c:v>33.134755865724699</c:v>
                </c:pt>
                <c:pt idx="11966">
                  <c:v>33.135108009966103</c:v>
                </c:pt>
                <c:pt idx="11967">
                  <c:v>33.135438458116703</c:v>
                </c:pt>
                <c:pt idx="11968">
                  <c:v>33.135780350359099</c:v>
                </c:pt>
                <c:pt idx="11969">
                  <c:v>33.136117712648598</c:v>
                </c:pt>
                <c:pt idx="11970">
                  <c:v>33.136431233080103</c:v>
                </c:pt>
                <c:pt idx="11971">
                  <c:v>33.136773125322499</c:v>
                </c:pt>
                <c:pt idx="11972">
                  <c:v>33.137128369005403</c:v>
                </c:pt>
                <c:pt idx="11973">
                  <c:v>33.137463823946199</c:v>
                </c:pt>
                <c:pt idx="11974">
                  <c:v>33.137793556841103</c:v>
                </c:pt>
                <c:pt idx="11975">
                  <c:v>33.138114706667103</c:v>
                </c:pt>
                <c:pt idx="11976">
                  <c:v>33.138402716310701</c:v>
                </c:pt>
                <c:pt idx="11977">
                  <c:v>33.13869144121</c:v>
                </c:pt>
                <c:pt idx="11978">
                  <c:v>33.138994948061203</c:v>
                </c:pt>
                <c:pt idx="11979">
                  <c:v>33.139327065141899</c:v>
                </c:pt>
                <c:pt idx="11980">
                  <c:v>33.139667050035698</c:v>
                </c:pt>
                <c:pt idx="11981">
                  <c:v>33.139965550096697</c:v>
                </c:pt>
                <c:pt idx="11982">
                  <c:v>33.1402430693228</c:v>
                </c:pt>
                <c:pt idx="11983">
                  <c:v>33.140512005479998</c:v>
                </c:pt>
                <c:pt idx="11984">
                  <c:v>33.1408438841421</c:v>
                </c:pt>
                <c:pt idx="11985">
                  <c:v>33.141167656572499</c:v>
                </c:pt>
                <c:pt idx="11986">
                  <c:v>33.141440645845599</c:v>
                </c:pt>
                <c:pt idx="11987">
                  <c:v>33.141767517717497</c:v>
                </c:pt>
                <c:pt idx="11988">
                  <c:v>33.142073170335998</c:v>
                </c:pt>
                <c:pt idx="11989">
                  <c:v>33.142381683977298</c:v>
                </c:pt>
                <c:pt idx="11990">
                  <c:v>33.142713085802299</c:v>
                </c:pt>
                <c:pt idx="11991">
                  <c:v>33.143037811907</c:v>
                </c:pt>
                <c:pt idx="11992">
                  <c:v>33.1433332125265</c:v>
                </c:pt>
                <c:pt idx="11993">
                  <c:v>33.143641010912098</c:v>
                </c:pt>
                <c:pt idx="11994">
                  <c:v>33.1439500013906</c:v>
                </c:pt>
                <c:pt idx="11995">
                  <c:v>33.144262091310701</c:v>
                </c:pt>
                <c:pt idx="11996">
                  <c:v>33.144564644487602</c:v>
                </c:pt>
                <c:pt idx="11997">
                  <c:v>33.144850031526801</c:v>
                </c:pt>
                <c:pt idx="11998">
                  <c:v>33.145180718096</c:v>
                </c:pt>
                <c:pt idx="11999">
                  <c:v>33.145520702989799</c:v>
                </c:pt>
                <c:pt idx="12000">
                  <c:v>33.1458451906759</c:v>
                </c:pt>
                <c:pt idx="12001">
                  <c:v>33.146164433153302</c:v>
                </c:pt>
                <c:pt idx="12002">
                  <c:v>33.146476284654803</c:v>
                </c:pt>
                <c:pt idx="12003">
                  <c:v>33.1467676321585</c:v>
                </c:pt>
                <c:pt idx="12004">
                  <c:v>33.147080437334203</c:v>
                </c:pt>
                <c:pt idx="12005">
                  <c:v>33.1474161306936</c:v>
                </c:pt>
                <c:pt idx="12006">
                  <c:v>33.147748486192903</c:v>
                </c:pt>
                <c:pt idx="12007">
                  <c:v>33.148070828111798</c:v>
                </c:pt>
                <c:pt idx="12008">
                  <c:v>33.148373142870099</c:v>
                </c:pt>
                <c:pt idx="12009">
                  <c:v>33.148687378557398</c:v>
                </c:pt>
                <c:pt idx="12010">
                  <c:v>33.149028555544099</c:v>
                </c:pt>
                <c:pt idx="12011">
                  <c:v>33.149344698580002</c:v>
                </c:pt>
                <c:pt idx="12012">
                  <c:v>33.149659649523002</c:v>
                </c:pt>
                <c:pt idx="12013">
                  <c:v>33.149978176744597</c:v>
                </c:pt>
                <c:pt idx="12014">
                  <c:v>33.150328652055897</c:v>
                </c:pt>
                <c:pt idx="12015">
                  <c:v>33.150671497972702</c:v>
                </c:pt>
                <c:pt idx="12016">
                  <c:v>33.150996224077403</c:v>
                </c:pt>
                <c:pt idx="12017">
                  <c:v>33.151310936601803</c:v>
                </c:pt>
                <c:pt idx="12018">
                  <c:v>33.1516211191732</c:v>
                </c:pt>
                <c:pt idx="12019">
                  <c:v>33.151964680345699</c:v>
                </c:pt>
                <c:pt idx="12020">
                  <c:v>33.152307526262497</c:v>
                </c:pt>
                <c:pt idx="12021">
                  <c:v>33.152635113390197</c:v>
                </c:pt>
                <c:pt idx="12022">
                  <c:v>33.152952210100402</c:v>
                </c:pt>
                <c:pt idx="12023">
                  <c:v>33.153293148668503</c:v>
                </c:pt>
                <c:pt idx="12024">
                  <c:v>33.153649584444203</c:v>
                </c:pt>
                <c:pt idx="12025">
                  <c:v>33.153968826921599</c:v>
                </c:pt>
                <c:pt idx="12026">
                  <c:v>33.154276625307297</c:v>
                </c:pt>
                <c:pt idx="12027">
                  <c:v>33.154581324251403</c:v>
                </c:pt>
                <c:pt idx="12028">
                  <c:v>33.154932037981197</c:v>
                </c:pt>
                <c:pt idx="12029">
                  <c:v>33.1552415052969</c:v>
                </c:pt>
                <c:pt idx="12030">
                  <c:v>33.155560032518601</c:v>
                </c:pt>
                <c:pt idx="12031">
                  <c:v>33.155910984667003</c:v>
                </c:pt>
                <c:pt idx="12032">
                  <c:v>33.156245485933503</c:v>
                </c:pt>
                <c:pt idx="12033">
                  <c:v>33.1565489927847</c:v>
                </c:pt>
                <c:pt idx="12034">
                  <c:v>33.156881348284003</c:v>
                </c:pt>
                <c:pt idx="12035">
                  <c:v>33.157247320802902</c:v>
                </c:pt>
                <c:pt idx="12036">
                  <c:v>33.157602326067199</c:v>
                </c:pt>
                <c:pt idx="12037">
                  <c:v>33.157950417192602</c:v>
                </c:pt>
                <c:pt idx="12038">
                  <c:v>33.158273712785899</c:v>
                </c:pt>
                <c:pt idx="12039">
                  <c:v>33.158585564287399</c:v>
                </c:pt>
                <c:pt idx="12040">
                  <c:v>33.158931986482798</c:v>
                </c:pt>
                <c:pt idx="12041">
                  <c:v>33.159305826814801</c:v>
                </c:pt>
                <c:pt idx="12042">
                  <c:v>33.159665362032101</c:v>
                </c:pt>
                <c:pt idx="12043">
                  <c:v>33.160014883669099</c:v>
                </c:pt>
                <c:pt idx="12044">
                  <c:v>33.160371081026298</c:v>
                </c:pt>
                <c:pt idx="12045">
                  <c:v>33.160736815126597</c:v>
                </c:pt>
                <c:pt idx="12046">
                  <c:v>33.161112562807297</c:v>
                </c:pt>
                <c:pt idx="12047">
                  <c:v>33.161483065279199</c:v>
                </c:pt>
                <c:pt idx="12048">
                  <c:v>33.161844507845103</c:v>
                </c:pt>
                <c:pt idx="12049">
                  <c:v>33.162208334596798</c:v>
                </c:pt>
                <c:pt idx="12050">
                  <c:v>33.162563101442501</c:v>
                </c:pt>
                <c:pt idx="12051">
                  <c:v>33.162912623079499</c:v>
                </c:pt>
                <c:pt idx="12052">
                  <c:v>33.163270250948102</c:v>
                </c:pt>
                <c:pt idx="12053">
                  <c:v>33.1636550585348</c:v>
                </c:pt>
                <c:pt idx="12054">
                  <c:v>33.164064184816503</c:v>
                </c:pt>
                <c:pt idx="12055">
                  <c:v>33.164440409334397</c:v>
                </c:pt>
                <c:pt idx="12056">
                  <c:v>33.164810434969098</c:v>
                </c:pt>
                <c:pt idx="12057">
                  <c:v>33.165179506929597</c:v>
                </c:pt>
                <c:pt idx="12058">
                  <c:v>33.165532843263797</c:v>
                </c:pt>
                <c:pt idx="12059">
                  <c:v>33.165927664430797</c:v>
                </c:pt>
                <c:pt idx="12060">
                  <c:v>33.166305319460101</c:v>
                </c:pt>
                <c:pt idx="12061">
                  <c:v>33.166658655794301</c:v>
                </c:pt>
                <c:pt idx="12062">
                  <c:v>33.167004362733998</c:v>
                </c:pt>
                <c:pt idx="12063">
                  <c:v>33.1673395792562</c:v>
                </c:pt>
                <c:pt idx="12064">
                  <c:v>33.167708174379499</c:v>
                </c:pt>
                <c:pt idx="12065">
                  <c:v>33.168042437227399</c:v>
                </c:pt>
                <c:pt idx="12066">
                  <c:v>33.168375269563903</c:v>
                </c:pt>
                <c:pt idx="12067">
                  <c:v>33.168745295198597</c:v>
                </c:pt>
                <c:pt idx="12068">
                  <c:v>33.169088141115402</c:v>
                </c:pt>
                <c:pt idx="12069">
                  <c:v>33.1694371859152</c:v>
                </c:pt>
                <c:pt idx="12070">
                  <c:v>33.169763342531397</c:v>
                </c:pt>
                <c:pt idx="12071">
                  <c:v>33.170068518312597</c:v>
                </c:pt>
                <c:pt idx="12072">
                  <c:v>33.170399443300397</c:v>
                </c:pt>
                <c:pt idx="12073">
                  <c:v>33.170752779634697</c:v>
                </c:pt>
                <c:pt idx="12074">
                  <c:v>33.171075121553599</c:v>
                </c:pt>
                <c:pt idx="12075">
                  <c:v>33.171374575289001</c:v>
                </c:pt>
                <c:pt idx="12076">
                  <c:v>33.171691671999199</c:v>
                </c:pt>
                <c:pt idx="12077">
                  <c:v>33.172036902101702</c:v>
                </c:pt>
                <c:pt idx="12078">
                  <c:v>33.172339693697197</c:v>
                </c:pt>
                <c:pt idx="12079">
                  <c:v>33.1726172129232</c:v>
                </c:pt>
                <c:pt idx="12080">
                  <c:v>33.172920481355902</c:v>
                </c:pt>
                <c:pt idx="12081">
                  <c:v>33.173265234621198</c:v>
                </c:pt>
                <c:pt idx="12082">
                  <c:v>33.173591391237402</c:v>
                </c:pt>
                <c:pt idx="12083">
                  <c:v>33.173907534273297</c:v>
                </c:pt>
                <c:pt idx="12084">
                  <c:v>33.1742236773092</c:v>
                </c:pt>
                <c:pt idx="12085">
                  <c:v>33.174534575136398</c:v>
                </c:pt>
                <c:pt idx="12086">
                  <c:v>33.174840704591901</c:v>
                </c:pt>
                <c:pt idx="12087">
                  <c:v>33.175147310884697</c:v>
                </c:pt>
                <c:pt idx="12088">
                  <c:v>33.175435797365402</c:v>
                </c:pt>
                <c:pt idx="12089">
                  <c:v>33.175703779848298</c:v>
                </c:pt>
                <c:pt idx="12090">
                  <c:v>33.175981775911502</c:v>
                </c:pt>
                <c:pt idx="12091">
                  <c:v>33.176278845461098</c:v>
                </c:pt>
                <c:pt idx="12092">
                  <c:v>33.1766231218893</c:v>
                </c:pt>
                <c:pt idx="12093">
                  <c:v>33.176946894319698</c:v>
                </c:pt>
                <c:pt idx="12094">
                  <c:v>33.177260176332702</c:v>
                </c:pt>
                <c:pt idx="12095">
                  <c:v>33.177607790621003</c:v>
                </c:pt>
                <c:pt idx="12096">
                  <c:v>33.177947775514802</c:v>
                </c:pt>
                <c:pt idx="12097">
                  <c:v>33.178239599855601</c:v>
                </c:pt>
                <c:pt idx="12098">
                  <c:v>33.178556219728698</c:v>
                </c:pt>
                <c:pt idx="12099">
                  <c:v>33.178885237367801</c:v>
                </c:pt>
                <c:pt idx="12100">
                  <c:v>33.179176584871499</c:v>
                </c:pt>
                <c:pt idx="12101">
                  <c:v>33.1794660250265</c:v>
                </c:pt>
                <c:pt idx="12102">
                  <c:v>33.179791704805602</c:v>
                </c:pt>
                <c:pt idx="12103">
                  <c:v>33.180127398164899</c:v>
                </c:pt>
                <c:pt idx="12104">
                  <c:v>33.1804492632467</c:v>
                </c:pt>
                <c:pt idx="12105">
                  <c:v>33.180748716982102</c:v>
                </c:pt>
                <c:pt idx="12106">
                  <c:v>33.181021944673702</c:v>
                </c:pt>
                <c:pt idx="12107">
                  <c:v>33.181336180361001</c:v>
                </c:pt>
                <c:pt idx="12108">
                  <c:v>33.181669012697398</c:v>
                </c:pt>
                <c:pt idx="12109">
                  <c:v>33.181982771547503</c:v>
                </c:pt>
                <c:pt idx="12110">
                  <c:v>33.182317511232597</c:v>
                </c:pt>
                <c:pt idx="12111">
                  <c:v>33.182668463380999</c:v>
                </c:pt>
                <c:pt idx="12112">
                  <c:v>33.1829931894857</c:v>
                </c:pt>
                <c:pt idx="12113">
                  <c:v>33.183321730287702</c:v>
                </c:pt>
                <c:pt idx="12114">
                  <c:v>33.183636442812201</c:v>
                </c:pt>
                <c:pt idx="12115">
                  <c:v>33.183957831056802</c:v>
                </c:pt>
                <c:pt idx="12116">
                  <c:v>33.184322611482798</c:v>
                </c:pt>
                <c:pt idx="12117">
                  <c:v>33.184669272096798</c:v>
                </c:pt>
                <c:pt idx="12118">
                  <c:v>33.184992567690102</c:v>
                </c:pt>
                <c:pt idx="12119">
                  <c:v>33.185308233888797</c:v>
                </c:pt>
                <c:pt idx="12120">
                  <c:v>33.185650602968401</c:v>
                </c:pt>
                <c:pt idx="12121">
                  <c:v>33.186001555116803</c:v>
                </c:pt>
                <c:pt idx="12122">
                  <c:v>33.186332956941797</c:v>
                </c:pt>
                <c:pt idx="12123">
                  <c:v>33.186649576814801</c:v>
                </c:pt>
                <c:pt idx="12124">
                  <c:v>33.186946169527197</c:v>
                </c:pt>
                <c:pt idx="12125">
                  <c:v>33.187274710329199</c:v>
                </c:pt>
                <c:pt idx="12126">
                  <c:v>33.1876032511312</c:v>
                </c:pt>
                <c:pt idx="12127">
                  <c:v>33.187898890169301</c:v>
                </c:pt>
                <c:pt idx="12128">
                  <c:v>33.188229815157101</c:v>
                </c:pt>
                <c:pt idx="12129">
                  <c:v>33.188559786470599</c:v>
                </c:pt>
                <c:pt idx="12130">
                  <c:v>33.188863531740402</c:v>
                </c:pt>
                <c:pt idx="12131">
                  <c:v>33.1891834894735</c:v>
                </c:pt>
                <c:pt idx="12132">
                  <c:v>33.1895272890646</c:v>
                </c:pt>
                <c:pt idx="12133">
                  <c:v>33.189852015169301</c:v>
                </c:pt>
                <c:pt idx="12134">
                  <c:v>33.190178648622698</c:v>
                </c:pt>
                <c:pt idx="12135">
                  <c:v>33.190555826814801</c:v>
                </c:pt>
                <c:pt idx="12136">
                  <c:v>33.1909024874289</c:v>
                </c:pt>
                <c:pt idx="12137">
                  <c:v>33.1912396112997</c:v>
                </c:pt>
                <c:pt idx="12138">
                  <c:v>33.191561953218603</c:v>
                </c:pt>
                <c:pt idx="12139">
                  <c:v>33.191890017183503</c:v>
                </c:pt>
                <c:pt idx="12140">
                  <c:v>33.192255751283803</c:v>
                </c:pt>
                <c:pt idx="12141">
                  <c:v>33.192621962221303</c:v>
                </c:pt>
                <c:pt idx="12142">
                  <c:v>33.192990557344601</c:v>
                </c:pt>
                <c:pt idx="12143">
                  <c:v>33.193335787447197</c:v>
                </c:pt>
                <c:pt idx="12144">
                  <c:v>33.193697706850202</c:v>
                </c:pt>
                <c:pt idx="12145">
                  <c:v>33.194078699739599</c:v>
                </c:pt>
                <c:pt idx="12146">
                  <c:v>33.194443957002797</c:v>
                </c:pt>
                <c:pt idx="12147">
                  <c:v>33.194793001802601</c:v>
                </c:pt>
                <c:pt idx="12148">
                  <c:v>33.195152060182799</c:v>
                </c:pt>
                <c:pt idx="12149">
                  <c:v>33.1955344835836</c:v>
                </c:pt>
                <c:pt idx="12150">
                  <c:v>33.195906416566999</c:v>
                </c:pt>
                <c:pt idx="12151">
                  <c:v>33.196255938203997</c:v>
                </c:pt>
                <c:pt idx="12152">
                  <c:v>33.1966269175131</c:v>
                </c:pt>
                <c:pt idx="12153">
                  <c:v>33.197027937563099</c:v>
                </c:pt>
                <c:pt idx="12154">
                  <c:v>33.197394148500599</c:v>
                </c:pt>
                <c:pt idx="12155">
                  <c:v>33.197769419344098</c:v>
                </c:pt>
                <c:pt idx="12156">
                  <c:v>33.198163763674003</c:v>
                </c:pt>
                <c:pt idx="12157">
                  <c:v>33.198526636751403</c:v>
                </c:pt>
                <c:pt idx="12158">
                  <c:v>33.198888556154401</c:v>
                </c:pt>
                <c:pt idx="12159">
                  <c:v>33.199278132112703</c:v>
                </c:pt>
                <c:pt idx="12160">
                  <c:v>33.199653879793402</c:v>
                </c:pt>
                <c:pt idx="12161">
                  <c:v>33.200007692964697</c:v>
                </c:pt>
                <c:pt idx="12162">
                  <c:v>33.200339094789697</c:v>
                </c:pt>
                <c:pt idx="12163">
                  <c:v>33.200697676332702</c:v>
                </c:pt>
                <c:pt idx="12164">
                  <c:v>33.201068178804597</c:v>
                </c:pt>
                <c:pt idx="12165">
                  <c:v>33.201420561464502</c:v>
                </c:pt>
                <c:pt idx="12166">
                  <c:v>33.201771036775803</c:v>
                </c:pt>
                <c:pt idx="12167">
                  <c:v>33.202104345949401</c:v>
                </c:pt>
                <c:pt idx="12168">
                  <c:v>33.202438608797301</c:v>
                </c:pt>
                <c:pt idx="12169">
                  <c:v>33.202786223085603</c:v>
                </c:pt>
                <c:pt idx="12170">
                  <c:v>33.203123346956403</c:v>
                </c:pt>
                <c:pt idx="12171">
                  <c:v>33.2034561792929</c:v>
                </c:pt>
                <c:pt idx="12172">
                  <c:v>33.2037518183309</c:v>
                </c:pt>
                <c:pt idx="12173">
                  <c:v>33.204045550020403</c:v>
                </c:pt>
                <c:pt idx="12174">
                  <c:v>33.204354540498898</c:v>
                </c:pt>
                <c:pt idx="12175">
                  <c:v>33.204694048555602</c:v>
                </c:pt>
                <c:pt idx="12176">
                  <c:v>33.205050722749903</c:v>
                </c:pt>
                <c:pt idx="12177">
                  <c:v>33.205359713228397</c:v>
                </c:pt>
                <c:pt idx="12178">
                  <c:v>33.205680147798702</c:v>
                </c:pt>
                <c:pt idx="12179">
                  <c:v>33.206008688600697</c:v>
                </c:pt>
                <c:pt idx="12180">
                  <c:v>33.206342474611503</c:v>
                </c:pt>
                <c:pt idx="12181">
                  <c:v>33.206666247041902</c:v>
                </c:pt>
                <c:pt idx="12182">
                  <c:v>33.206928507478899</c:v>
                </c:pt>
                <c:pt idx="12183">
                  <c:v>33.207210795076598</c:v>
                </c:pt>
                <c:pt idx="12184">
                  <c:v>33.207507864626102</c:v>
                </c:pt>
                <c:pt idx="12185">
                  <c:v>33.207823530824797</c:v>
                </c:pt>
                <c:pt idx="12186">
                  <c:v>33.208116308839998</c:v>
                </c:pt>
                <c:pt idx="12187">
                  <c:v>33.208448664339301</c:v>
                </c:pt>
                <c:pt idx="12188">
                  <c:v>33.208724276216699</c:v>
                </c:pt>
                <c:pt idx="12189">
                  <c:v>33.209024206789202</c:v>
                </c:pt>
                <c:pt idx="12190">
                  <c:v>33.209340349825098</c:v>
                </c:pt>
                <c:pt idx="12191">
                  <c:v>33.2096498171408</c:v>
                </c:pt>
                <c:pt idx="12192">
                  <c:v>33.209958807619302</c:v>
                </c:pt>
                <c:pt idx="12193">
                  <c:v>33.210259691866099</c:v>
                </c:pt>
                <c:pt idx="12194">
                  <c:v>33.210553900392703</c:v>
                </c:pt>
                <c:pt idx="12195">
                  <c:v>33.210866705568499</c:v>
                </c:pt>
                <c:pt idx="12196">
                  <c:v>33.211205259950802</c:v>
                </c:pt>
                <c:pt idx="12197">
                  <c:v>33.211523787172503</c:v>
                </c:pt>
                <c:pt idx="12198">
                  <c:v>33.2118404070455</c:v>
                </c:pt>
                <c:pt idx="12199">
                  <c:v>33.212138430269398</c:v>
                </c:pt>
                <c:pt idx="12200">
                  <c:v>33.212429777773103</c:v>
                </c:pt>
                <c:pt idx="12201">
                  <c:v>33.212754027040702</c:v>
                </c:pt>
                <c:pt idx="12202">
                  <c:v>33.213100210817501</c:v>
                </c:pt>
                <c:pt idx="12203">
                  <c:v>33.213446871431501</c:v>
                </c:pt>
                <c:pt idx="12204">
                  <c:v>33.213751093538498</c:v>
                </c:pt>
                <c:pt idx="12205">
                  <c:v>33.214042441042103</c:v>
                </c:pt>
                <c:pt idx="12206">
                  <c:v>33.214356199892201</c:v>
                </c:pt>
                <c:pt idx="12207">
                  <c:v>33.214696184786</c:v>
                </c:pt>
                <c:pt idx="12208">
                  <c:v>33.215016619356298</c:v>
                </c:pt>
                <c:pt idx="12209">
                  <c:v>33.215320364626102</c:v>
                </c:pt>
                <c:pt idx="12210">
                  <c:v>33.215660826357102</c:v>
                </c:pt>
                <c:pt idx="12211">
                  <c:v>33.216002241762297</c:v>
                </c:pt>
                <c:pt idx="12212">
                  <c:v>33.216322676332702</c:v>
                </c:pt>
                <c:pt idx="12213">
                  <c:v>33.2166526476461</c:v>
                </c:pt>
                <c:pt idx="12214">
                  <c:v>33.216968790682003</c:v>
                </c:pt>
                <c:pt idx="12215">
                  <c:v>33.217316881807498</c:v>
                </c:pt>
                <c:pt idx="12216">
                  <c:v>33.217659250887102</c:v>
                </c:pt>
                <c:pt idx="12217">
                  <c:v>33.217976824434501</c:v>
                </c:pt>
                <c:pt idx="12218">
                  <c:v>33.218276278169803</c:v>
                </c:pt>
                <c:pt idx="12219">
                  <c:v>33.2186153093893</c:v>
                </c:pt>
                <c:pt idx="12220">
                  <c:v>33.2189719835836</c:v>
                </c:pt>
                <c:pt idx="12221">
                  <c:v>33.2192967096884</c:v>
                </c:pt>
                <c:pt idx="12222">
                  <c:v>33.219599024446701</c:v>
                </c:pt>
                <c:pt idx="12223">
                  <c:v>33.219912306459598</c:v>
                </c:pt>
                <c:pt idx="12224">
                  <c:v>33.2202732721884</c:v>
                </c:pt>
                <c:pt idx="12225">
                  <c:v>33.2206294695455</c:v>
                </c:pt>
                <c:pt idx="12226">
                  <c:v>33.220938460024101</c:v>
                </c:pt>
                <c:pt idx="12227">
                  <c:v>33.221246019991099</c:v>
                </c:pt>
                <c:pt idx="12228">
                  <c:v>33.2215774218161</c:v>
                </c:pt>
                <c:pt idx="12229">
                  <c:v>33.221908823641002</c:v>
                </c:pt>
                <c:pt idx="12230">
                  <c:v>33.222242609651801</c:v>
                </c:pt>
                <c:pt idx="12231">
                  <c:v>33.222567335756501</c:v>
                </c:pt>
                <c:pt idx="12232">
                  <c:v>33.222908274324602</c:v>
                </c:pt>
                <c:pt idx="12233">
                  <c:v>33.2232573191244</c:v>
                </c:pt>
                <c:pt idx="12234">
                  <c:v>33.223599211366803</c:v>
                </c:pt>
                <c:pt idx="12235">
                  <c:v>33.223916308077001</c:v>
                </c:pt>
                <c:pt idx="12236">
                  <c:v>33.224261061342403</c:v>
                </c:pt>
                <c:pt idx="12237">
                  <c:v>33.224613444002301</c:v>
                </c:pt>
                <c:pt idx="12238">
                  <c:v>33.224967257173702</c:v>
                </c:pt>
                <c:pt idx="12239">
                  <c:v>33.225311056764802</c:v>
                </c:pt>
                <c:pt idx="12240">
                  <c:v>33.225631491335101</c:v>
                </c:pt>
                <c:pt idx="12241">
                  <c:v>33.225962416322901</c:v>
                </c:pt>
                <c:pt idx="12242">
                  <c:v>33.226343886049499</c:v>
                </c:pt>
                <c:pt idx="12243">
                  <c:v>33.226702944429597</c:v>
                </c:pt>
                <c:pt idx="12244">
                  <c:v>33.227052466066503</c:v>
                </c:pt>
                <c:pt idx="12245">
                  <c:v>33.227430597933001</c:v>
                </c:pt>
                <c:pt idx="12246">
                  <c:v>33.227807776125097</c:v>
                </c:pt>
                <c:pt idx="12247">
                  <c:v>33.228168265016699</c:v>
                </c:pt>
                <c:pt idx="12248">
                  <c:v>33.228550688417599</c:v>
                </c:pt>
                <c:pt idx="12249">
                  <c:v>33.228941694887297</c:v>
                </c:pt>
                <c:pt idx="12250">
                  <c:v>33.229319349916601</c:v>
                </c:pt>
                <c:pt idx="12251">
                  <c:v>33.229679838808202</c:v>
                </c:pt>
                <c:pt idx="12252">
                  <c:v>33.230056540163197</c:v>
                </c:pt>
                <c:pt idx="12253">
                  <c:v>33.230439440401298</c:v>
                </c:pt>
                <c:pt idx="12254">
                  <c:v>33.230794207247001</c:v>
                </c:pt>
                <c:pt idx="12255">
                  <c:v>33.231168524416198</c:v>
                </c:pt>
                <c:pt idx="12256">
                  <c:v>33.231555716188602</c:v>
                </c:pt>
                <c:pt idx="12257">
                  <c:v>33.231926695497698</c:v>
                </c:pt>
                <c:pt idx="12258">
                  <c:v>33.232304350527002</c:v>
                </c:pt>
                <c:pt idx="12259">
                  <c:v>33.232644335420801</c:v>
                </c:pt>
                <c:pt idx="12260">
                  <c:v>33.233006731661</c:v>
                </c:pt>
                <c:pt idx="12261">
                  <c:v>33.233395353944999</c:v>
                </c:pt>
                <c:pt idx="12262">
                  <c:v>33.233750597627797</c:v>
                </c:pt>
                <c:pt idx="12263">
                  <c:v>33.234092966707401</c:v>
                </c:pt>
                <c:pt idx="12264">
                  <c:v>33.234403864534599</c:v>
                </c:pt>
                <c:pt idx="12265">
                  <c:v>33.234756724031598</c:v>
                </c:pt>
                <c:pt idx="12266">
                  <c:v>33.235105291994302</c:v>
                </c:pt>
                <c:pt idx="12267">
                  <c:v>33.235429541261901</c:v>
                </c:pt>
                <c:pt idx="12268">
                  <c:v>33.235770479830002</c:v>
                </c:pt>
                <c:pt idx="12269">
                  <c:v>33.236095205934703</c:v>
                </c:pt>
                <c:pt idx="12270">
                  <c:v>33.236419455202302</c:v>
                </c:pt>
                <c:pt idx="12271">
                  <c:v>33.236779944093897</c:v>
                </c:pt>
                <c:pt idx="12272">
                  <c:v>33.237082735689299</c:v>
                </c:pt>
                <c:pt idx="12273">
                  <c:v>33.237384573610498</c:v>
                </c:pt>
                <c:pt idx="12274">
                  <c:v>33.237702147157897</c:v>
                </c:pt>
                <c:pt idx="12275">
                  <c:v>33.238041655214502</c:v>
                </c:pt>
                <c:pt idx="12276">
                  <c:v>33.238387362154199</c:v>
                </c:pt>
                <c:pt idx="12277">
                  <c:v>33.238681093843603</c:v>
                </c:pt>
                <c:pt idx="12278">
                  <c:v>33.238990561159298</c:v>
                </c:pt>
                <c:pt idx="12279">
                  <c:v>33.239310518892502</c:v>
                </c:pt>
                <c:pt idx="12280">
                  <c:v>33.239648596437597</c:v>
                </c:pt>
                <c:pt idx="12281">
                  <c:v>33.239973322542397</c:v>
                </c:pt>
                <c:pt idx="12282">
                  <c:v>33.2402441660482</c:v>
                </c:pt>
                <c:pt idx="12283">
                  <c:v>33.240548388155197</c:v>
                </c:pt>
                <c:pt idx="12284">
                  <c:v>33.240865008028202</c:v>
                </c:pt>
                <c:pt idx="12285">
                  <c:v>33.241145388277197</c:v>
                </c:pt>
                <c:pt idx="12286">
                  <c:v>33.241458193452999</c:v>
                </c:pt>
                <c:pt idx="12287">
                  <c:v>33.241782442720599</c:v>
                </c:pt>
                <c:pt idx="12288">
                  <c:v>33.242087141664697</c:v>
                </c:pt>
                <c:pt idx="12289">
                  <c:v>33.2423579851705</c:v>
                </c:pt>
                <c:pt idx="12290">
                  <c:v>33.242667452486202</c:v>
                </c:pt>
                <c:pt idx="12291">
                  <c:v>33.242983118684997</c:v>
                </c:pt>
                <c:pt idx="12292">
                  <c:v>33.243291632326297</c:v>
                </c:pt>
                <c:pt idx="12293">
                  <c:v>33.243579641969902</c:v>
                </c:pt>
                <c:pt idx="12294">
                  <c:v>33.243865744264802</c:v>
                </c:pt>
                <c:pt idx="12295">
                  <c:v>33.244201437624199</c:v>
                </c:pt>
                <c:pt idx="12296">
                  <c:v>33.244547144563903</c:v>
                </c:pt>
                <c:pt idx="12297">
                  <c:v>33.244866148622698</c:v>
                </c:pt>
                <c:pt idx="12298">
                  <c:v>33.2451751391012</c:v>
                </c:pt>
                <c:pt idx="12299">
                  <c:v>33.245476500185198</c:v>
                </c:pt>
                <c:pt idx="12300">
                  <c:v>33.245757834108502</c:v>
                </c:pt>
                <c:pt idx="12301">
                  <c:v>33.246076361330203</c:v>
                </c:pt>
                <c:pt idx="12302">
                  <c:v>33.246421114595599</c:v>
                </c:pt>
                <c:pt idx="12303">
                  <c:v>33.246754423769197</c:v>
                </c:pt>
                <c:pt idx="12304">
                  <c:v>33.247064844759201</c:v>
                </c:pt>
                <c:pt idx="12305">
                  <c:v>33.247370020540401</c:v>
                </c:pt>
                <c:pt idx="12306">
                  <c:v>33.247702852876799</c:v>
                </c:pt>
                <c:pt idx="12307">
                  <c:v>33.2480342547018</c:v>
                </c:pt>
                <c:pt idx="12308">
                  <c:v>33.248353258760602</c:v>
                </c:pt>
                <c:pt idx="12309">
                  <c:v>33.248662249239203</c:v>
                </c:pt>
                <c:pt idx="12310">
                  <c:v>33.249026552827999</c:v>
                </c:pt>
                <c:pt idx="12311">
                  <c:v>33.249352709444203</c:v>
                </c:pt>
                <c:pt idx="12312">
                  <c:v>33.249674097688903</c:v>
                </c:pt>
                <c:pt idx="12313">
                  <c:v>33.249995009096303</c:v>
                </c:pt>
                <c:pt idx="12314">
                  <c:v>33.250293032320201</c:v>
                </c:pt>
                <c:pt idx="12315">
                  <c:v>33.250634924562597</c:v>
                </c:pt>
                <c:pt idx="12316">
                  <c:v>33.250984446199602</c:v>
                </c:pt>
                <c:pt idx="12317">
                  <c:v>33.251323000581898</c:v>
                </c:pt>
                <c:pt idx="12318">
                  <c:v>33.251637713106298</c:v>
                </c:pt>
                <c:pt idx="12319">
                  <c:v>33.251948610933503</c:v>
                </c:pt>
                <c:pt idx="12320">
                  <c:v>33.252283827455699</c:v>
                </c:pt>
                <c:pt idx="12321">
                  <c:v>33.252623335512297</c:v>
                </c:pt>
                <c:pt idx="12322">
                  <c:v>33.252943770082702</c:v>
                </c:pt>
                <c:pt idx="12323">
                  <c:v>33.253246084841003</c:v>
                </c:pt>
                <c:pt idx="12324">
                  <c:v>33.253598944338002</c:v>
                </c:pt>
                <c:pt idx="12325">
                  <c:v>33.253946081789202</c:v>
                </c:pt>
                <c:pt idx="12326">
                  <c:v>33.254258410127797</c:v>
                </c:pt>
                <c:pt idx="12327">
                  <c:v>33.254564539583399</c:v>
                </c:pt>
                <c:pt idx="12328">
                  <c:v>33.254920260103397</c:v>
                </c:pt>
                <c:pt idx="12329">
                  <c:v>33.255270258577497</c:v>
                </c:pt>
                <c:pt idx="12330">
                  <c:v>33.255579725893199</c:v>
                </c:pt>
                <c:pt idx="12331">
                  <c:v>33.255889670046002</c:v>
                </c:pt>
                <c:pt idx="12332">
                  <c:v>33.256240622194497</c:v>
                </c:pt>
                <c:pt idx="12333">
                  <c:v>33.256584421785497</c:v>
                </c:pt>
                <c:pt idx="12334">
                  <c:v>33.2569101015646</c:v>
                </c:pt>
                <c:pt idx="12335">
                  <c:v>33.257229105623402</c:v>
                </c:pt>
                <c:pt idx="12336">
                  <c:v>33.257589117677902</c:v>
                </c:pt>
                <c:pt idx="12337">
                  <c:v>33.257976309450299</c:v>
                </c:pt>
                <c:pt idx="12338">
                  <c:v>33.258328692110197</c:v>
                </c:pt>
                <c:pt idx="12339">
                  <c:v>33.258671061189801</c:v>
                </c:pt>
                <c:pt idx="12340">
                  <c:v>33.259009615572197</c:v>
                </c:pt>
                <c:pt idx="12341">
                  <c:v>33.259346262605902</c:v>
                </c:pt>
                <c:pt idx="12342">
                  <c:v>33.259701029451598</c:v>
                </c:pt>
                <c:pt idx="12343">
                  <c:v>33.260036722810902</c:v>
                </c:pt>
                <c:pt idx="12344">
                  <c:v>33.260374800356097</c:v>
                </c:pt>
                <c:pt idx="12345">
                  <c:v>33.260762945802902</c:v>
                </c:pt>
                <c:pt idx="12346">
                  <c:v>33.261138693483502</c:v>
                </c:pt>
                <c:pt idx="12347">
                  <c:v>33.2615196863729</c:v>
                </c:pt>
                <c:pt idx="12348">
                  <c:v>33.261917368562898</c:v>
                </c:pt>
                <c:pt idx="12349">
                  <c:v>33.262299315126597</c:v>
                </c:pt>
                <c:pt idx="12350">
                  <c:v>33.262640730531899</c:v>
                </c:pt>
                <c:pt idx="12351">
                  <c:v>33.262988344820201</c:v>
                </c:pt>
                <c:pt idx="12352">
                  <c:v>33.263381735475697</c:v>
                </c:pt>
                <c:pt idx="12353">
                  <c:v>33.263766066225202</c:v>
                </c:pt>
                <c:pt idx="12354">
                  <c:v>33.264132277162702</c:v>
                </c:pt>
                <c:pt idx="12355">
                  <c:v>33.264517561586601</c:v>
                </c:pt>
                <c:pt idx="12356">
                  <c:v>33.264901415498898</c:v>
                </c:pt>
                <c:pt idx="12357">
                  <c:v>33.265286699922697</c:v>
                </c:pt>
                <c:pt idx="12358">
                  <c:v>33.265664354952001</c:v>
                </c:pt>
                <c:pt idx="12359">
                  <c:v>33.266023413332199</c:v>
                </c:pt>
                <c:pt idx="12360">
                  <c:v>33.266374365480601</c:v>
                </c:pt>
                <c:pt idx="12361">
                  <c:v>33.266715304048702</c:v>
                </c:pt>
                <c:pt idx="12362">
                  <c:v>33.267067209871499</c:v>
                </c:pt>
                <c:pt idx="12363">
                  <c:v>33.267433420808999</c:v>
                </c:pt>
                <c:pt idx="12364">
                  <c:v>33.267779127748703</c:v>
                </c:pt>
                <c:pt idx="12365">
                  <c:v>33.268104807527699</c:v>
                </c:pt>
                <c:pt idx="12366">
                  <c:v>33.268415228517703</c:v>
                </c:pt>
                <c:pt idx="12367">
                  <c:v>33.268748060854101</c:v>
                </c:pt>
                <c:pt idx="12368">
                  <c:v>33.269107119234299</c:v>
                </c:pt>
                <c:pt idx="12369">
                  <c:v>33.269441382082199</c:v>
                </c:pt>
                <c:pt idx="12370">
                  <c:v>33.269772783907101</c:v>
                </c:pt>
                <c:pt idx="12371">
                  <c:v>33.270109430940799</c:v>
                </c:pt>
                <c:pt idx="12372">
                  <c:v>33.2704246203024</c:v>
                </c:pt>
                <c:pt idx="12373">
                  <c:v>33.270754114778697</c:v>
                </c:pt>
                <c:pt idx="12374">
                  <c:v>33.271088377626597</c:v>
                </c:pt>
                <c:pt idx="12375">
                  <c:v>33.271389738710603</c:v>
                </c:pt>
                <c:pt idx="12376">
                  <c:v>33.2716710726339</c:v>
                </c:pt>
                <c:pt idx="12377">
                  <c:v>33.271988169344098</c:v>
                </c:pt>
                <c:pt idx="12378">
                  <c:v>33.272347227724303</c:v>
                </c:pt>
                <c:pt idx="12379">
                  <c:v>33.272687212618102</c:v>
                </c:pt>
                <c:pt idx="12380">
                  <c:v>33.272964731844098</c:v>
                </c:pt>
                <c:pt idx="12381">
                  <c:v>33.273268000276801</c:v>
                </c:pt>
                <c:pt idx="12382">
                  <c:v>33.273595587404401</c:v>
                </c:pt>
                <c:pt idx="12383">
                  <c:v>33.273871676119001</c:v>
                </c:pt>
                <c:pt idx="12384">
                  <c:v>33.274160162599699</c:v>
                </c:pt>
                <c:pt idx="12385">
                  <c:v>33.274470106752602</c:v>
                </c:pt>
                <c:pt idx="12386">
                  <c:v>33.274773852022399</c:v>
                </c:pt>
                <c:pt idx="12387">
                  <c:v>33.275087134035303</c:v>
                </c:pt>
                <c:pt idx="12388">
                  <c:v>33.2753813425619</c:v>
                </c:pt>
                <c:pt idx="12389">
                  <c:v>33.275723234804303</c:v>
                </c:pt>
                <c:pt idx="12390">
                  <c:v>33.276036039980099</c:v>
                </c:pt>
                <c:pt idx="12391">
                  <c:v>33.2763416925985</c:v>
                </c:pt>
                <c:pt idx="12392">
                  <c:v>33.276678816469399</c:v>
                </c:pt>
                <c:pt idx="12393">
                  <c:v>33.276993528993799</c:v>
                </c:pt>
                <c:pt idx="12394">
                  <c:v>33.277319208772802</c:v>
                </c:pt>
                <c:pt idx="12395">
                  <c:v>33.277632013948597</c:v>
                </c:pt>
                <c:pt idx="12396">
                  <c:v>33.277918593080699</c:v>
                </c:pt>
                <c:pt idx="12397">
                  <c:v>33.278193728121003</c:v>
                </c:pt>
                <c:pt idx="12398">
                  <c:v>33.278474108369998</c:v>
                </c:pt>
                <c:pt idx="12399">
                  <c:v>33.2787959734518</c:v>
                </c:pt>
                <c:pt idx="12400">
                  <c:v>33.279125944765298</c:v>
                </c:pt>
                <c:pt idx="12401">
                  <c:v>33.279438273103899</c:v>
                </c:pt>
                <c:pt idx="12402">
                  <c:v>33.279728190096101</c:v>
                </c:pt>
                <c:pt idx="12403">
                  <c:v>33.280061499269699</c:v>
                </c:pt>
                <c:pt idx="12404">
                  <c:v>33.280404345186398</c:v>
                </c:pt>
                <c:pt idx="12405">
                  <c:v>33.280735747011398</c:v>
                </c:pt>
                <c:pt idx="12406">
                  <c:v>33.281059042604603</c:v>
                </c:pt>
                <c:pt idx="12407">
                  <c:v>33.281348482759697</c:v>
                </c:pt>
                <c:pt idx="12408">
                  <c:v>33.281679884584598</c:v>
                </c:pt>
                <c:pt idx="12409">
                  <c:v>33.282016531618297</c:v>
                </c:pt>
                <c:pt idx="12410">
                  <c:v>33.282334582002797</c:v>
                </c:pt>
                <c:pt idx="12411">
                  <c:v>33.2826349894125</c:v>
                </c:pt>
                <c:pt idx="12412">
                  <c:v>33.282984034212298</c:v>
                </c:pt>
                <c:pt idx="12413">
                  <c:v>33.283322588594601</c:v>
                </c:pt>
                <c:pt idx="12414">
                  <c:v>33.283664003999903</c:v>
                </c:pt>
                <c:pt idx="12415">
                  <c:v>33.283984438570201</c:v>
                </c:pt>
                <c:pt idx="12416">
                  <c:v>33.284297243746003</c:v>
                </c:pt>
                <c:pt idx="12417">
                  <c:v>33.284660593660497</c:v>
                </c:pt>
                <c:pt idx="12418">
                  <c:v>33.285016791017703</c:v>
                </c:pt>
                <c:pt idx="12419">
                  <c:v>33.285351053865597</c:v>
                </c:pt>
                <c:pt idx="12420">
                  <c:v>33.285664812715702</c:v>
                </c:pt>
                <c:pt idx="12421">
                  <c:v>33.285968557985498</c:v>
                </c:pt>
                <c:pt idx="12422">
                  <c:v>33.286281363161301</c:v>
                </c:pt>
                <c:pt idx="12423">
                  <c:v>33.2866084734518</c:v>
                </c:pt>
                <c:pt idx="12424">
                  <c:v>33.286932245882198</c:v>
                </c:pt>
                <c:pt idx="12425">
                  <c:v>33.287236944826297</c:v>
                </c:pt>
                <c:pt idx="12426">
                  <c:v>33.287573591860003</c:v>
                </c:pt>
                <c:pt idx="12427">
                  <c:v>33.287924067171303</c:v>
                </c:pt>
                <c:pt idx="12428">
                  <c:v>33.288261667879297</c:v>
                </c:pt>
                <c:pt idx="12429">
                  <c:v>33.288569227846303</c:v>
                </c:pt>
                <c:pt idx="12430">
                  <c:v>33.288907305391497</c:v>
                </c:pt>
                <c:pt idx="12431">
                  <c:v>33.289257780702798</c:v>
                </c:pt>
                <c:pt idx="12432">
                  <c:v>33.289584414156103</c:v>
                </c:pt>
                <c:pt idx="12433">
                  <c:v>33.2899110476095</c:v>
                </c:pt>
                <c:pt idx="12434">
                  <c:v>33.2902577082235</c:v>
                </c:pt>
                <c:pt idx="12435">
                  <c:v>33.2906210581381</c:v>
                </c:pt>
                <c:pt idx="12436">
                  <c:v>33.290972963960797</c:v>
                </c:pt>
                <c:pt idx="12437">
                  <c:v>33.291333452852399</c:v>
                </c:pt>
                <c:pt idx="12438">
                  <c:v>33.291696802766999</c:v>
                </c:pt>
                <c:pt idx="12439">
                  <c:v>33.292033926637799</c:v>
                </c:pt>
                <c:pt idx="12440">
                  <c:v>33.292372481020202</c:v>
                </c:pt>
                <c:pt idx="12441">
                  <c:v>33.292679087312898</c:v>
                </c:pt>
                <c:pt idx="12442">
                  <c:v>33.292999998720397</c:v>
                </c:pt>
                <c:pt idx="12443">
                  <c:v>33.293379561098298</c:v>
                </c:pt>
                <c:pt idx="12444">
                  <c:v>33.293758169801897</c:v>
                </c:pt>
                <c:pt idx="12445">
                  <c:v>33.294136778505496</c:v>
                </c:pt>
                <c:pt idx="12446">
                  <c:v>33.294497267397098</c:v>
                </c:pt>
                <c:pt idx="12447">
                  <c:v>33.294845358522601</c:v>
                </c:pt>
                <c:pt idx="12448">
                  <c:v>33.295215860994503</c:v>
                </c:pt>
                <c:pt idx="12449">
                  <c:v>33.2955968538839</c:v>
                </c:pt>
                <c:pt idx="12450">
                  <c:v>33.295994536073898</c:v>
                </c:pt>
                <c:pt idx="12451">
                  <c:v>33.296359316499903</c:v>
                </c:pt>
                <c:pt idx="12452">
                  <c:v>33.296718374880001</c:v>
                </c:pt>
                <c:pt idx="12453">
                  <c:v>33.297120348604402</c:v>
                </c:pt>
                <c:pt idx="12454">
                  <c:v>33.297490851076297</c:v>
                </c:pt>
                <c:pt idx="12455">
                  <c:v>33.297863737733998</c:v>
                </c:pt>
                <c:pt idx="12456">
                  <c:v>33.298249498994998</c:v>
                </c:pt>
                <c:pt idx="12457">
                  <c:v>33.298615233095397</c:v>
                </c:pt>
                <c:pt idx="12458">
                  <c:v>33.298981444032897</c:v>
                </c:pt>
                <c:pt idx="12459">
                  <c:v>33.299325243623898</c:v>
                </c:pt>
                <c:pt idx="12460">
                  <c:v>33.299671904237897</c:v>
                </c:pt>
                <c:pt idx="12461">
                  <c:v>33.300030962618102</c:v>
                </c:pt>
                <c:pt idx="12462">
                  <c:v>33.300381437929303</c:v>
                </c:pt>
                <c:pt idx="12463">
                  <c:v>33.300760046633002</c:v>
                </c:pt>
                <c:pt idx="12464">
                  <c:v>33.301111475618498</c:v>
                </c:pt>
                <c:pt idx="12465">
                  <c:v>33.301460520418402</c:v>
                </c:pt>
                <c:pt idx="12466">
                  <c:v>33.301796213777699</c:v>
                </c:pt>
                <c:pt idx="12467">
                  <c:v>33.302130476625599</c:v>
                </c:pt>
                <c:pt idx="12468">
                  <c:v>33.302475706728202</c:v>
                </c:pt>
                <c:pt idx="12469">
                  <c:v>33.302787558229603</c:v>
                </c:pt>
                <c:pt idx="12470">
                  <c:v>33.303116099031598</c:v>
                </c:pt>
                <c:pt idx="12471">
                  <c:v>33.303462282808503</c:v>
                </c:pt>
                <c:pt idx="12472">
                  <c:v>33.303768412264098</c:v>
                </c:pt>
                <c:pt idx="12473">
                  <c:v>33.304085032137102</c:v>
                </c:pt>
                <c:pt idx="12474">
                  <c:v>33.304441706331403</c:v>
                </c:pt>
                <c:pt idx="12475">
                  <c:v>33.304749743135602</c:v>
                </c:pt>
                <c:pt idx="12476">
                  <c:v>33.305050627382499</c:v>
                </c:pt>
                <c:pt idx="12477">
                  <c:v>33.305369154604101</c:v>
                </c:pt>
                <c:pt idx="12478">
                  <c:v>33.3057224909384</c:v>
                </c:pt>
                <c:pt idx="12479">
                  <c:v>33.306038157137102</c:v>
                </c:pt>
                <c:pt idx="12480">
                  <c:v>33.306307093294301</c:v>
                </c:pt>
                <c:pt idx="12481">
                  <c:v>33.306613222749903</c:v>
                </c:pt>
                <c:pt idx="12482">
                  <c:v>33.306915537508203</c:v>
                </c:pt>
                <c:pt idx="12483">
                  <c:v>33.307213560732102</c:v>
                </c:pt>
                <c:pt idx="12484">
                  <c:v>33.307525412233502</c:v>
                </c:pt>
                <c:pt idx="12485">
                  <c:v>33.307837263735003</c:v>
                </c:pt>
                <c:pt idx="12486">
                  <c:v>33.308149115236503</c:v>
                </c:pt>
                <c:pt idx="12487">
                  <c:v>33.308449999483301</c:v>
                </c:pt>
                <c:pt idx="12488">
                  <c:v>33.308740393312597</c:v>
                </c:pt>
                <c:pt idx="12489">
                  <c:v>33.309037939699401</c:v>
                </c:pt>
                <c:pt idx="12490">
                  <c:v>33.309399382265298</c:v>
                </c:pt>
                <c:pt idx="12491">
                  <c:v>33.3097088495809</c:v>
                </c:pt>
                <c:pt idx="12492">
                  <c:v>33.310003058107597</c:v>
                </c:pt>
                <c:pt idx="12493">
                  <c:v>33.310296789797</c:v>
                </c:pt>
                <c:pt idx="12494">
                  <c:v>33.310633436830699</c:v>
                </c:pt>
                <c:pt idx="12495">
                  <c:v>33.310959593446903</c:v>
                </c:pt>
                <c:pt idx="12496">
                  <c:v>33.311285273225998</c:v>
                </c:pt>
                <c:pt idx="12497">
                  <c:v>33.311594263704499</c:v>
                </c:pt>
                <c:pt idx="12498">
                  <c:v>33.311908022554597</c:v>
                </c:pt>
                <c:pt idx="12499">
                  <c:v>33.3121855417807</c:v>
                </c:pt>
                <c:pt idx="12500">
                  <c:v>33.312474981935701</c:v>
                </c:pt>
                <c:pt idx="12501">
                  <c:v>33.312813059480902</c:v>
                </c:pt>
                <c:pt idx="12502">
                  <c:v>33.313147322328803</c:v>
                </c:pt>
                <c:pt idx="12503">
                  <c:v>33.313456789644398</c:v>
                </c:pt>
                <c:pt idx="12504">
                  <c:v>33.313759104402699</c:v>
                </c:pt>
                <c:pt idx="12505">
                  <c:v>33.314046160372001</c:v>
                </c:pt>
                <c:pt idx="12506">
                  <c:v>33.314378039034096</c:v>
                </c:pt>
                <c:pt idx="12507">
                  <c:v>33.314725176485197</c:v>
                </c:pt>
                <c:pt idx="12508">
                  <c:v>33.315053717287199</c:v>
                </c:pt>
                <c:pt idx="12509">
                  <c:v>33.315342203767997</c:v>
                </c:pt>
                <c:pt idx="12510">
                  <c:v>33.315647379549198</c:v>
                </c:pt>
                <c:pt idx="12511">
                  <c:v>33.3159825960714</c:v>
                </c:pt>
                <c:pt idx="12512">
                  <c:v>33.316312567384898</c:v>
                </c:pt>
                <c:pt idx="12513">
                  <c:v>33.316612497957401</c:v>
                </c:pt>
                <c:pt idx="12514">
                  <c:v>33.3169462839682</c:v>
                </c:pt>
                <c:pt idx="12515">
                  <c:v>33.317292467744998</c:v>
                </c:pt>
                <c:pt idx="12516">
                  <c:v>33.317622915895598</c:v>
                </c:pt>
                <c:pt idx="12517">
                  <c:v>33.317939058931501</c:v>
                </c:pt>
                <c:pt idx="12518">
                  <c:v>33.318303362520403</c:v>
                </c:pt>
                <c:pt idx="12519">
                  <c:v>33.318647638948597</c:v>
                </c:pt>
                <c:pt idx="12520">
                  <c:v>33.318983809145202</c:v>
                </c:pt>
                <c:pt idx="12521">
                  <c:v>33.3193075815756</c:v>
                </c:pt>
                <c:pt idx="12522">
                  <c:v>33.319609896333901</c:v>
                </c:pt>
                <c:pt idx="12523">
                  <c:v>33.319929854066999</c:v>
                </c:pt>
                <c:pt idx="12524">
                  <c:v>33.3202808062155</c:v>
                </c:pt>
                <c:pt idx="12525">
                  <c:v>33.3205955187399</c:v>
                </c:pt>
                <c:pt idx="12526">
                  <c:v>33.320896402986698</c:v>
                </c:pt>
                <c:pt idx="12527">
                  <c:v>33.321233050020403</c:v>
                </c:pt>
                <c:pt idx="12528">
                  <c:v>33.321563021333901</c:v>
                </c:pt>
                <c:pt idx="12529">
                  <c:v>33.321881071718401</c:v>
                </c:pt>
                <c:pt idx="12530">
                  <c:v>33.322207705171799</c:v>
                </c:pt>
                <c:pt idx="12531">
                  <c:v>33.322558180483</c:v>
                </c:pt>
                <c:pt idx="12532">
                  <c:v>33.3228957811911</c:v>
                </c:pt>
                <c:pt idx="12533">
                  <c:v>33.323212877901298</c:v>
                </c:pt>
                <c:pt idx="12534">
                  <c:v>33.323571459444203</c:v>
                </c:pt>
                <c:pt idx="12535">
                  <c:v>33.323935286195898</c:v>
                </c:pt>
                <c:pt idx="12536">
                  <c:v>33.324284807832903</c:v>
                </c:pt>
                <c:pt idx="12537">
                  <c:v>33.324628607424003</c:v>
                </c:pt>
                <c:pt idx="12538">
                  <c:v>33.3249643007833</c:v>
                </c:pt>
                <c:pt idx="12539">
                  <c:v>33.325286165865101</c:v>
                </c:pt>
                <c:pt idx="12540">
                  <c:v>33.325620905550203</c:v>
                </c:pt>
                <c:pt idx="12541">
                  <c:v>33.325988546999199</c:v>
                </c:pt>
                <c:pt idx="12542">
                  <c:v>33.326357142122497</c:v>
                </c:pt>
                <c:pt idx="12543">
                  <c:v>33.326712385805301</c:v>
                </c:pt>
                <c:pt idx="12544">
                  <c:v>33.327079550417103</c:v>
                </c:pt>
                <c:pt idx="12545">
                  <c:v>33.327452437074797</c:v>
                </c:pt>
                <c:pt idx="12546">
                  <c:v>33.327818648012297</c:v>
                </c:pt>
                <c:pt idx="12547">
                  <c:v>33.328173891695201</c:v>
                </c:pt>
                <c:pt idx="12548">
                  <c:v>33.328520075472099</c:v>
                </c:pt>
                <c:pt idx="12549">
                  <c:v>33.328869597108998</c:v>
                </c:pt>
                <c:pt idx="12550">
                  <c:v>33.329247728975503</c:v>
                </c:pt>
                <c:pt idx="12551">
                  <c:v>33.329656378420097</c:v>
                </c:pt>
                <c:pt idx="12552">
                  <c:v>33.330067412050397</c:v>
                </c:pt>
                <c:pt idx="12553">
                  <c:v>33.330466524751799</c:v>
                </c:pt>
                <c:pt idx="12554">
                  <c:v>33.3308398882467</c:v>
                </c:pt>
                <c:pt idx="12555">
                  <c:v>33.331175104768903</c:v>
                </c:pt>
                <c:pt idx="12556">
                  <c:v>33.331549421938099</c:v>
                </c:pt>
                <c:pt idx="12557">
                  <c:v>33.331932322176201</c:v>
                </c:pt>
                <c:pt idx="12558">
                  <c:v>33.332305208833901</c:v>
                </c:pt>
                <c:pt idx="12559">
                  <c:v>33.332660452516699</c:v>
                </c:pt>
                <c:pt idx="12560">
                  <c:v>33.333005682619302</c:v>
                </c:pt>
                <c:pt idx="12561">
                  <c:v>33.333360926302099</c:v>
                </c:pt>
                <c:pt idx="12562">
                  <c:v>33.333703295381703</c:v>
                </c:pt>
                <c:pt idx="12563">
                  <c:v>33.334037081392502</c:v>
                </c:pt>
                <c:pt idx="12564">
                  <c:v>33.334422365816302</c:v>
                </c:pt>
                <c:pt idx="12565">
                  <c:v>33.334757105501403</c:v>
                </c:pt>
                <c:pt idx="12566">
                  <c:v>33.335107580812597</c:v>
                </c:pt>
                <c:pt idx="12567">
                  <c:v>33.335458532961098</c:v>
                </c:pt>
                <c:pt idx="12568">
                  <c:v>33.335788027437403</c:v>
                </c:pt>
                <c:pt idx="12569">
                  <c:v>33.336141840608803</c:v>
                </c:pt>
                <c:pt idx="12570">
                  <c:v>33.336475626619503</c:v>
                </c:pt>
                <c:pt idx="12571">
                  <c:v>33.336810366304597</c:v>
                </c:pt>
                <c:pt idx="12572">
                  <c:v>33.337112681062898</c:v>
                </c:pt>
                <c:pt idx="12573">
                  <c:v>33.337394491823403</c:v>
                </c:pt>
                <c:pt idx="12574">
                  <c:v>33.337707296999199</c:v>
                </c:pt>
                <c:pt idx="12575">
                  <c:v>33.3380577723104</c:v>
                </c:pt>
                <c:pt idx="12576">
                  <c:v>33.338405863435902</c:v>
                </c:pt>
                <c:pt idx="12577">
                  <c:v>33.338717238100202</c:v>
                </c:pt>
                <c:pt idx="12578">
                  <c:v>33.339003817232303</c:v>
                </c:pt>
                <c:pt idx="12579">
                  <c:v>33.339293734224498</c:v>
                </c:pt>
                <c:pt idx="12580">
                  <c:v>33.339607016237402</c:v>
                </c:pt>
                <c:pt idx="12581">
                  <c:v>33.339939371736698</c:v>
                </c:pt>
                <c:pt idx="12582">
                  <c:v>33.340266958864397</c:v>
                </c:pt>
                <c:pt idx="12583">
                  <c:v>33.340589777620501</c:v>
                </c:pt>
                <c:pt idx="12584">
                  <c:v>33.340883032472803</c:v>
                </c:pt>
                <c:pt idx="12585">
                  <c:v>33.341190592439801</c:v>
                </c:pt>
                <c:pt idx="12586">
                  <c:v>33.341487185152197</c:v>
                </c:pt>
                <c:pt idx="12587">
                  <c:v>33.341767088564097</c:v>
                </c:pt>
                <c:pt idx="12588">
                  <c:v>33.3420927683432</c:v>
                </c:pt>
                <c:pt idx="12589">
                  <c:v>33.342406527193297</c:v>
                </c:pt>
                <c:pt idx="12590">
                  <c:v>33.342721239717697</c:v>
                </c:pt>
                <c:pt idx="12591">
                  <c:v>33.343020693452999</c:v>
                </c:pt>
                <c:pt idx="12592">
                  <c:v>33.343333975466003</c:v>
                </c:pt>
                <c:pt idx="12593">
                  <c:v>33.343639151247203</c:v>
                </c:pt>
                <c:pt idx="12594">
                  <c:v>33.343940989168402</c:v>
                </c:pt>
                <c:pt idx="12595">
                  <c:v>33.344213263185701</c:v>
                </c:pt>
                <c:pt idx="12596">
                  <c:v>33.344531790407402</c:v>
                </c:pt>
                <c:pt idx="12597">
                  <c:v>33.344874159486999</c:v>
                </c:pt>
                <c:pt idx="12598">
                  <c:v>33.345214621217899</c:v>
                </c:pt>
                <c:pt idx="12599">
                  <c:v>33.345536963136901</c:v>
                </c:pt>
                <c:pt idx="12600">
                  <c:v>33.345847860964</c:v>
                </c:pt>
                <c:pt idx="12601">
                  <c:v>33.346123472841398</c:v>
                </c:pt>
                <c:pt idx="12602">
                  <c:v>33.346433893831403</c:v>
                </c:pt>
                <c:pt idx="12603">
                  <c:v>33.346784369142703</c:v>
                </c:pt>
                <c:pt idx="12604">
                  <c:v>33.347121493013603</c:v>
                </c:pt>
                <c:pt idx="12605">
                  <c:v>33.347447172792599</c:v>
                </c:pt>
                <c:pt idx="12606">
                  <c:v>33.347758070619797</c:v>
                </c:pt>
                <c:pt idx="12607">
                  <c:v>33.348044172914697</c:v>
                </c:pt>
                <c:pt idx="12608">
                  <c:v>33.348355547578997</c:v>
                </c:pt>
                <c:pt idx="12609">
                  <c:v>33.348700300844399</c:v>
                </c:pt>
                <c:pt idx="12610">
                  <c:v>33.349040762575299</c:v>
                </c:pt>
                <c:pt idx="12611">
                  <c:v>33.349337832124903</c:v>
                </c:pt>
                <c:pt idx="12612">
                  <c:v>33.349646345766303</c:v>
                </c:pt>
                <c:pt idx="12613">
                  <c:v>33.349988238008699</c:v>
                </c:pt>
                <c:pt idx="12614">
                  <c:v>33.350344912202999</c:v>
                </c:pt>
                <c:pt idx="12615">
                  <c:v>33.350668207796303</c:v>
                </c:pt>
                <c:pt idx="12616">
                  <c:v>33.350969568880302</c:v>
                </c:pt>
                <c:pt idx="12617">
                  <c:v>33.351289049776298</c:v>
                </c:pt>
                <c:pt idx="12618">
                  <c:v>33.351624743135602</c:v>
                </c:pt>
                <c:pt idx="12619">
                  <c:v>33.351965681703803</c:v>
                </c:pt>
                <c:pt idx="12620">
                  <c:v>33.3522660891134</c:v>
                </c:pt>
                <c:pt idx="12621">
                  <c:v>33.352596060426897</c:v>
                </c:pt>
                <c:pt idx="12622">
                  <c:v>33.352962748201598</c:v>
                </c:pt>
                <c:pt idx="12623">
                  <c:v>33.353290335329199</c:v>
                </c:pt>
                <c:pt idx="12624">
                  <c:v>33.353607432039396</c:v>
                </c:pt>
                <c:pt idx="12625">
                  <c:v>33.353926436098298</c:v>
                </c:pt>
                <c:pt idx="12626">
                  <c:v>33.3542549769003</c:v>
                </c:pt>
                <c:pt idx="12627">
                  <c:v>33.354566828401801</c:v>
                </c:pt>
                <c:pt idx="12628">
                  <c:v>33.354885832460603</c:v>
                </c:pt>
                <c:pt idx="12629">
                  <c:v>33.355236784608998</c:v>
                </c:pt>
                <c:pt idx="12630">
                  <c:v>33.355569616945502</c:v>
                </c:pt>
                <c:pt idx="12631">
                  <c:v>33.355878607424003</c:v>
                </c:pt>
                <c:pt idx="12632">
                  <c:v>33.356218115480601</c:v>
                </c:pt>
                <c:pt idx="12633">
                  <c:v>33.3565676371176</c:v>
                </c:pt>
                <c:pt idx="12634">
                  <c:v>33.356916681917397</c:v>
                </c:pt>
                <c:pt idx="12635">
                  <c:v>33.357262388857102</c:v>
                </c:pt>
                <c:pt idx="12636">
                  <c:v>33.357585684450299</c:v>
                </c:pt>
                <c:pt idx="12637">
                  <c:v>33.357917563112402</c:v>
                </c:pt>
                <c:pt idx="12638">
                  <c:v>33.358275667818297</c:v>
                </c:pt>
                <c:pt idx="12639">
                  <c:v>33.358630434664001</c:v>
                </c:pt>
                <c:pt idx="12640">
                  <c:v>33.359001890810198</c:v>
                </c:pt>
                <c:pt idx="12641">
                  <c:v>33.3593657175619</c:v>
                </c:pt>
                <c:pt idx="12642">
                  <c:v>33.359717146547503</c:v>
                </c:pt>
                <c:pt idx="12643">
                  <c:v>33.360077635439097</c:v>
                </c:pt>
                <c:pt idx="12644">
                  <c:v>33.360410944612703</c:v>
                </c:pt>
                <c:pt idx="12645">
                  <c:v>33.360755697878098</c:v>
                </c:pt>
                <c:pt idx="12646">
                  <c:v>33.361121908815598</c:v>
                </c:pt>
                <c:pt idx="12647">
                  <c:v>33.3615086237509</c:v>
                </c:pt>
                <c:pt idx="12648">
                  <c:v>33.361882940920097</c:v>
                </c:pt>
                <c:pt idx="12649">
                  <c:v>33.362236754091398</c:v>
                </c:pt>
                <c:pt idx="12650">
                  <c:v>33.362563864381997</c:v>
                </c:pt>
                <c:pt idx="12651">
                  <c:v>33.362946287782897</c:v>
                </c:pt>
                <c:pt idx="12652">
                  <c:v>33.363313929231801</c:v>
                </c:pt>
                <c:pt idx="12653">
                  <c:v>33.3637058893759</c:v>
                </c:pt>
                <c:pt idx="12654">
                  <c:v>33.364090220125398</c:v>
                </c:pt>
                <c:pt idx="12655">
                  <c:v>33.3644607225973</c:v>
                </c:pt>
                <c:pt idx="12656">
                  <c:v>33.364841715486698</c:v>
                </c:pt>
                <c:pt idx="12657">
                  <c:v>33.365229860933503</c:v>
                </c:pt>
                <c:pt idx="12658">
                  <c:v>33.365607039125599</c:v>
                </c:pt>
                <c:pt idx="12659">
                  <c:v>33.365974680574602</c:v>
                </c:pt>
                <c:pt idx="12660">
                  <c:v>33.366341845186398</c:v>
                </c:pt>
                <c:pt idx="12661">
                  <c:v>33.366701380403697</c:v>
                </c:pt>
                <c:pt idx="12662">
                  <c:v>33.367040888460302</c:v>
                </c:pt>
                <c:pt idx="12663">
                  <c:v>33.367391363771603</c:v>
                </c:pt>
                <c:pt idx="12664">
                  <c:v>33.3677275339682</c:v>
                </c:pt>
                <c:pt idx="12665">
                  <c:v>33.3680584589559</c:v>
                </c:pt>
                <c:pt idx="12666">
                  <c:v>33.368406550081403</c:v>
                </c:pt>
                <c:pt idx="12667">
                  <c:v>33.368742243440799</c:v>
                </c:pt>
                <c:pt idx="12668">
                  <c:v>33.369075075777197</c:v>
                </c:pt>
                <c:pt idx="12669">
                  <c:v>33.369430796297301</c:v>
                </c:pt>
                <c:pt idx="12670">
                  <c:v>33.369797484071903</c:v>
                </c:pt>
                <c:pt idx="12671">
                  <c:v>33.370138422639997</c:v>
                </c:pt>
                <c:pt idx="12672">
                  <c:v>33.370430246980902</c:v>
                </c:pt>
                <c:pt idx="12673">
                  <c:v>33.3707373301107</c:v>
                </c:pt>
                <c:pt idx="12674">
                  <c:v>33.3710620562155</c:v>
                </c:pt>
                <c:pt idx="12675">
                  <c:v>33.3714025179464</c:v>
                </c:pt>
                <c:pt idx="12676">
                  <c:v>33.371719614656598</c:v>
                </c:pt>
                <c:pt idx="12677">
                  <c:v>33.372004763277197</c:v>
                </c:pt>
                <c:pt idx="12678">
                  <c:v>33.3723275820333</c:v>
                </c:pt>
                <c:pt idx="12679">
                  <c:v>33.372660414369797</c:v>
                </c:pt>
                <c:pt idx="12680">
                  <c:v>33.372997538240597</c:v>
                </c:pt>
                <c:pt idx="12681">
                  <c:v>33.373305575044803</c:v>
                </c:pt>
                <c:pt idx="12682">
                  <c:v>33.3735706965048</c:v>
                </c:pt>
                <c:pt idx="12683">
                  <c:v>33.373894468935198</c:v>
                </c:pt>
                <c:pt idx="12684">
                  <c:v>33.3741905848104</c:v>
                </c:pt>
                <c:pt idx="12685">
                  <c:v>33.3744700113851</c:v>
                </c:pt>
                <c:pt idx="12686">
                  <c:v>33.3748009363729</c:v>
                </c:pt>
                <c:pt idx="12687">
                  <c:v>33.375094191225202</c:v>
                </c:pt>
                <c:pt idx="12688">
                  <c:v>33.3754112879354</c:v>
                </c:pt>
                <c:pt idx="12689">
                  <c:v>33.375738875063099</c:v>
                </c:pt>
                <c:pt idx="12690">
                  <c:v>33.376062647493498</c:v>
                </c:pt>
                <c:pt idx="12691">
                  <c:v>33.376383558900997</c:v>
                </c:pt>
                <c:pt idx="12692">
                  <c:v>33.376693979891002</c:v>
                </c:pt>
                <c:pt idx="12693">
                  <c:v>33.377000586183698</c:v>
                </c:pt>
                <c:pt idx="12694">
                  <c:v>33.377289072664396</c:v>
                </c:pt>
                <c:pt idx="12695">
                  <c:v>33.377568976076297</c:v>
                </c:pt>
                <c:pt idx="12696">
                  <c:v>33.377853171022601</c:v>
                </c:pt>
                <c:pt idx="12697">
                  <c:v>33.378165976198403</c:v>
                </c:pt>
                <c:pt idx="12698">
                  <c:v>33.378515497835302</c:v>
                </c:pt>
                <c:pt idx="12699">
                  <c:v>33.378834501894197</c:v>
                </c:pt>
                <c:pt idx="12700">
                  <c:v>33.379156366975998</c:v>
                </c:pt>
                <c:pt idx="12701">
                  <c:v>33.379454867036998</c:v>
                </c:pt>
                <c:pt idx="12702">
                  <c:v>33.379739538820502</c:v>
                </c:pt>
                <c:pt idx="12703">
                  <c:v>33.380076662691302</c:v>
                </c:pt>
                <c:pt idx="12704">
                  <c:v>33.380417601259403</c:v>
                </c:pt>
                <c:pt idx="12705">
                  <c:v>33.380747572572901</c:v>
                </c:pt>
                <c:pt idx="12706">
                  <c:v>33.381048933656899</c:v>
                </c:pt>
                <c:pt idx="12707">
                  <c:v>33.3813479105551</c:v>
                </c:pt>
                <c:pt idx="12708">
                  <c:v>33.381689325960302</c:v>
                </c:pt>
                <c:pt idx="12709">
                  <c:v>33.382030264528503</c:v>
                </c:pt>
                <c:pt idx="12710">
                  <c:v>33.382357851656103</c:v>
                </c:pt>
                <c:pt idx="12711">
                  <c:v>33.382654444368498</c:v>
                </c:pt>
                <c:pt idx="12712">
                  <c:v>33.382974402101702</c:v>
                </c:pt>
                <c:pt idx="12713">
                  <c:v>33.383319155367097</c:v>
                </c:pt>
                <c:pt idx="12714">
                  <c:v>33.383658186586601</c:v>
                </c:pt>
                <c:pt idx="12715">
                  <c:v>33.3839690844137</c:v>
                </c:pt>
                <c:pt idx="12716">
                  <c:v>33.3842842737753</c:v>
                </c:pt>
                <c:pt idx="12717">
                  <c:v>33.384631411226501</c:v>
                </c:pt>
                <c:pt idx="12718">
                  <c:v>33.384958521516999</c:v>
                </c:pt>
                <c:pt idx="12719">
                  <c:v>33.385274664552902</c:v>
                </c:pt>
                <c:pt idx="12720">
                  <c:v>33.385598913820502</c:v>
                </c:pt>
                <c:pt idx="12721">
                  <c:v>33.385953680666198</c:v>
                </c:pt>
                <c:pt idx="12722">
                  <c:v>33.386292235048501</c:v>
                </c:pt>
                <c:pt idx="12723">
                  <c:v>33.386611239107303</c:v>
                </c:pt>
                <c:pt idx="12724">
                  <c:v>33.386910692842697</c:v>
                </c:pt>
                <c:pt idx="12725">
                  <c:v>33.387225405367097</c:v>
                </c:pt>
                <c:pt idx="12726">
                  <c:v>33.387550131471798</c:v>
                </c:pt>
                <c:pt idx="12727">
                  <c:v>33.387868658693499</c:v>
                </c:pt>
                <c:pt idx="12728">
                  <c:v>33.388216749819001</c:v>
                </c:pt>
                <c:pt idx="12729">
                  <c:v>33.388551012666902</c:v>
                </c:pt>
                <c:pt idx="12730">
                  <c:v>33.388864294679799</c:v>
                </c:pt>
                <c:pt idx="12731">
                  <c:v>33.389204756410798</c:v>
                </c:pt>
                <c:pt idx="12732">
                  <c:v>33.3895557085592</c:v>
                </c:pt>
                <c:pt idx="12733">
                  <c:v>33.389895693452999</c:v>
                </c:pt>
                <c:pt idx="12734">
                  <c:v>33.390224711092202</c:v>
                </c:pt>
                <c:pt idx="12735">
                  <c:v>33.3905580202658</c:v>
                </c:pt>
                <c:pt idx="12736">
                  <c:v>33.390922800691797</c:v>
                </c:pt>
                <c:pt idx="12737">
                  <c:v>33.391275183351702</c:v>
                </c:pt>
                <c:pt idx="12738">
                  <c:v>33.391616121919803</c:v>
                </c:pt>
                <c:pt idx="12739">
                  <c:v>33.391967074068297</c:v>
                </c:pt>
                <c:pt idx="12740">
                  <c:v>33.3922989527304</c:v>
                </c:pt>
                <c:pt idx="12741">
                  <c:v>33.392625586183698</c:v>
                </c:pt>
                <c:pt idx="12742">
                  <c:v>33.392997042330002</c:v>
                </c:pt>
                <c:pt idx="12743">
                  <c:v>33.393367067964697</c:v>
                </c:pt>
                <c:pt idx="12744">
                  <c:v>33.393728987367801</c:v>
                </c:pt>
                <c:pt idx="12745">
                  <c:v>33.394100443514098</c:v>
                </c:pt>
                <c:pt idx="12746">
                  <c:v>33.394455687196903</c:v>
                </c:pt>
                <c:pt idx="12747">
                  <c:v>33.3948047319967</c:v>
                </c:pt>
                <c:pt idx="12748">
                  <c:v>33.395174757631501</c:v>
                </c:pt>
                <c:pt idx="12749">
                  <c:v>33.395553366335101</c:v>
                </c:pt>
                <c:pt idx="12750">
                  <c:v>33.395963446291198</c:v>
                </c:pt>
                <c:pt idx="12751">
                  <c:v>33.396361605318297</c:v>
                </c:pt>
                <c:pt idx="12752">
                  <c:v>33.396724001558503</c:v>
                </c:pt>
                <c:pt idx="12753">
                  <c:v>33.397110239656598</c:v>
                </c:pt>
                <c:pt idx="12754">
                  <c:v>33.397470251711098</c:v>
                </c:pt>
                <c:pt idx="12755">
                  <c:v>33.397816435487897</c:v>
                </c:pt>
                <c:pt idx="12756">
                  <c:v>33.398208395631997</c:v>
                </c:pt>
                <c:pt idx="12757">
                  <c:v>33.398592726381501</c:v>
                </c:pt>
                <c:pt idx="12758">
                  <c:v>33.398954645784599</c:v>
                </c:pt>
                <c:pt idx="12759">
                  <c:v>33.399311319978899</c:v>
                </c:pt>
                <c:pt idx="12760">
                  <c:v>33.399643675478202</c:v>
                </c:pt>
                <c:pt idx="12761">
                  <c:v>33.400011316927099</c:v>
                </c:pt>
                <c:pt idx="12762">
                  <c:v>33.400356547029702</c:v>
                </c:pt>
                <c:pt idx="12763">
                  <c:v>33.400687948854603</c:v>
                </c:pt>
                <c:pt idx="12764">
                  <c:v>33.401038424165897</c:v>
                </c:pt>
                <c:pt idx="12765">
                  <c:v>33.401359335573403</c:v>
                </c:pt>
                <c:pt idx="12766">
                  <c:v>33.401680723817996</c:v>
                </c:pt>
                <c:pt idx="12767">
                  <c:v>33.402014509828803</c:v>
                </c:pt>
                <c:pt idx="12768">
                  <c:v>33.402393118532402</c:v>
                </c:pt>
                <c:pt idx="12769">
                  <c:v>33.402741209657897</c:v>
                </c:pt>
                <c:pt idx="12770">
                  <c:v>33.403079287202999</c:v>
                </c:pt>
                <c:pt idx="12771">
                  <c:v>33.403431669862897</c:v>
                </c:pt>
                <c:pt idx="12772">
                  <c:v>33.403756395967697</c:v>
                </c:pt>
                <c:pt idx="12773">
                  <c:v>33.404090658815598</c:v>
                </c:pt>
                <c:pt idx="12774">
                  <c:v>33.404405371339998</c:v>
                </c:pt>
                <c:pt idx="12775">
                  <c:v>33.404699579866602</c:v>
                </c:pt>
                <c:pt idx="12776">
                  <c:v>33.404977099092697</c:v>
                </c:pt>
                <c:pt idx="12777">
                  <c:v>33.405284182222601</c:v>
                </c:pt>
                <c:pt idx="12778">
                  <c:v>33.4056046167929</c:v>
                </c:pt>
                <c:pt idx="12779">
                  <c:v>33.405933157594902</c:v>
                </c:pt>
                <c:pt idx="12780">
                  <c:v>33.406261698396897</c:v>
                </c:pt>
                <c:pt idx="12781">
                  <c:v>33.406574026735498</c:v>
                </c:pt>
                <c:pt idx="12782">
                  <c:v>33.406893030794301</c:v>
                </c:pt>
                <c:pt idx="12783">
                  <c:v>33.407161966951598</c:v>
                </c:pt>
                <c:pt idx="12784">
                  <c:v>33.4074709574301</c:v>
                </c:pt>
                <c:pt idx="12785">
                  <c:v>33.407799498232102</c:v>
                </c:pt>
                <c:pt idx="12786">
                  <c:v>33.408101812990402</c:v>
                </c:pt>
                <c:pt idx="12787">
                  <c:v>33.408409849794602</c:v>
                </c:pt>
                <c:pt idx="12788">
                  <c:v>33.408724085481801</c:v>
                </c:pt>
                <c:pt idx="12789">
                  <c:v>33.409036413820502</c:v>
                </c:pt>
                <c:pt idx="12790">
                  <c:v>33.409338728578803</c:v>
                </c:pt>
                <c:pt idx="12791">
                  <c:v>33.409632460268199</c:v>
                </c:pt>
                <c:pt idx="12792">
                  <c:v>33.409923807771897</c:v>
                </c:pt>
                <c:pt idx="12793">
                  <c:v>33.410226122530197</c:v>
                </c:pt>
                <c:pt idx="12794">
                  <c:v>33.410523668916902</c:v>
                </c:pt>
                <c:pt idx="12795">
                  <c:v>33.410867468508002</c:v>
                </c:pt>
                <c:pt idx="12796">
                  <c:v>33.411198870332903</c:v>
                </c:pt>
                <c:pt idx="12797">
                  <c:v>33.411514059694497</c:v>
                </c:pt>
                <c:pt idx="12798">
                  <c:v>33.411825911195898</c:v>
                </c:pt>
                <c:pt idx="12799">
                  <c:v>33.412129656465702</c:v>
                </c:pt>
                <c:pt idx="12800">
                  <c:v>33.412437216432799</c:v>
                </c:pt>
                <c:pt idx="12801">
                  <c:v>33.412772432955002</c:v>
                </c:pt>
                <c:pt idx="12802">
                  <c:v>33.413097159059703</c:v>
                </c:pt>
                <c:pt idx="12803">
                  <c:v>33.413421408327302</c:v>
                </c:pt>
                <c:pt idx="12804">
                  <c:v>33.413740412386097</c:v>
                </c:pt>
                <c:pt idx="12805">
                  <c:v>33.414044634493102</c:v>
                </c:pt>
                <c:pt idx="12806">
                  <c:v>33.4143517176229</c:v>
                </c:pt>
                <c:pt idx="12807">
                  <c:v>33.414695517214</c:v>
                </c:pt>
                <c:pt idx="12808">
                  <c:v>33.415012137087103</c:v>
                </c:pt>
                <c:pt idx="12809">
                  <c:v>33.4153058687765</c:v>
                </c:pt>
                <c:pt idx="12810">
                  <c:v>33.415642515810198</c:v>
                </c:pt>
                <c:pt idx="12811">
                  <c:v>33.4159934679586</c:v>
                </c:pt>
                <c:pt idx="12812">
                  <c:v>33.416324869783601</c:v>
                </c:pt>
                <c:pt idx="12813">
                  <c:v>33.4166262308676</c:v>
                </c:pt>
                <c:pt idx="12814">
                  <c:v>33.416938559206201</c:v>
                </c:pt>
                <c:pt idx="12815">
                  <c:v>33.417296663911998</c:v>
                </c:pt>
                <c:pt idx="12816">
                  <c:v>33.417644278200299</c:v>
                </c:pt>
                <c:pt idx="12817">
                  <c:v>33.417970911653697</c:v>
                </c:pt>
                <c:pt idx="12818">
                  <c:v>33.418266073854603</c:v>
                </c:pt>
                <c:pt idx="12819">
                  <c:v>33.4185955683309</c:v>
                </c:pt>
                <c:pt idx="12820">
                  <c:v>33.418943659456403</c:v>
                </c:pt>
                <c:pt idx="12821">
                  <c:v>33.419251696260602</c:v>
                </c:pt>
                <c:pt idx="12822">
                  <c:v>33.419562117250599</c:v>
                </c:pt>
                <c:pt idx="12823">
                  <c:v>33.419911162050397</c:v>
                </c:pt>
                <c:pt idx="12824">
                  <c:v>33.420235411317996</c:v>
                </c:pt>
                <c:pt idx="12825">
                  <c:v>33.420538202913498</c:v>
                </c:pt>
                <c:pt idx="12826">
                  <c:v>33.420880571993102</c:v>
                </c:pt>
                <c:pt idx="12827">
                  <c:v>33.421224371584103</c:v>
                </c:pt>
                <c:pt idx="12828">
                  <c:v>33.421546713503098</c:v>
                </c:pt>
                <c:pt idx="12829">
                  <c:v>33.4218595186789</c:v>
                </c:pt>
                <c:pt idx="12830">
                  <c:v>33.422208563478698</c:v>
                </c:pt>
                <c:pt idx="12831">
                  <c:v>33.422557131441302</c:v>
                </c:pt>
                <c:pt idx="12832">
                  <c:v>33.422898070009403</c:v>
                </c:pt>
                <c:pt idx="12833">
                  <c:v>33.423223749788498</c:v>
                </c:pt>
                <c:pt idx="12834">
                  <c:v>33.423589483888797</c:v>
                </c:pt>
                <c:pt idx="12835">
                  <c:v>33.4239375750143</c:v>
                </c:pt>
                <c:pt idx="12836">
                  <c:v>33.424278990419602</c:v>
                </c:pt>
                <c:pt idx="12837">
                  <c:v>33.424635187776801</c:v>
                </c:pt>
                <c:pt idx="12838">
                  <c:v>33.424968496950299</c:v>
                </c:pt>
                <c:pt idx="12839">
                  <c:v>33.425295130403697</c:v>
                </c:pt>
                <c:pt idx="12840">
                  <c:v>33.425658480318297</c:v>
                </c:pt>
                <c:pt idx="12841">
                  <c:v>33.426031366975998</c:v>
                </c:pt>
                <c:pt idx="12842">
                  <c:v>33.426383272798702</c:v>
                </c:pt>
                <c:pt idx="12843">
                  <c:v>33.4267451922018</c:v>
                </c:pt>
                <c:pt idx="12844">
                  <c:v>33.427096144350202</c:v>
                </c:pt>
                <c:pt idx="12845">
                  <c:v>33.427466169985003</c:v>
                </c:pt>
                <c:pt idx="12846">
                  <c:v>33.427817122133398</c:v>
                </c:pt>
                <c:pt idx="12847">
                  <c:v>33.428163305910303</c:v>
                </c:pt>
                <c:pt idx="12848">
                  <c:v>33.428559557588798</c:v>
                </c:pt>
                <c:pt idx="12849">
                  <c:v>33.428982512148103</c:v>
                </c:pt>
                <c:pt idx="12850">
                  <c:v>33.4293792406637</c:v>
                </c:pt>
                <c:pt idx="12851">
                  <c:v>33.429756895692996</c:v>
                </c:pt>
                <c:pt idx="12852">
                  <c:v>33.430133597047998</c:v>
                </c:pt>
                <c:pt idx="12853">
                  <c:v>33.430505530031397</c:v>
                </c:pt>
                <c:pt idx="12854">
                  <c:v>33.430875555666198</c:v>
                </c:pt>
                <c:pt idx="12855">
                  <c:v>33.431230799349002</c:v>
                </c:pt>
                <c:pt idx="12856">
                  <c:v>33.431567446382701</c:v>
                </c:pt>
                <c:pt idx="12857">
                  <c:v>33.431955114992299</c:v>
                </c:pt>
                <c:pt idx="12858">
                  <c:v>33.432326094301402</c:v>
                </c:pt>
                <c:pt idx="12859">
                  <c:v>33.432670847566797</c:v>
                </c:pt>
                <c:pt idx="12860">
                  <c:v>33.433030382784096</c:v>
                </c:pt>
                <c:pt idx="12861">
                  <c:v>33.433379427583901</c:v>
                </c:pt>
                <c:pt idx="12862">
                  <c:v>33.433755652101702</c:v>
                </c:pt>
                <c:pt idx="12863">
                  <c:v>33.434057966860003</c:v>
                </c:pt>
                <c:pt idx="12864">
                  <c:v>33.434376494081697</c:v>
                </c:pt>
                <c:pt idx="12865">
                  <c:v>33.434738413484801</c:v>
                </c:pt>
                <c:pt idx="12866">
                  <c:v>33.435076967867097</c:v>
                </c:pt>
                <c:pt idx="12867">
                  <c:v>33.4354026476461</c:v>
                </c:pt>
                <c:pt idx="12868">
                  <c:v>33.435753122957401</c:v>
                </c:pt>
                <c:pt idx="12869">
                  <c:v>33.436097399385602</c:v>
                </c:pt>
                <c:pt idx="12870">
                  <c:v>33.436416403444497</c:v>
                </c:pt>
                <c:pt idx="12871">
                  <c:v>33.436750189455203</c:v>
                </c:pt>
                <c:pt idx="12872">
                  <c:v>33.437093035372001</c:v>
                </c:pt>
                <c:pt idx="12873">
                  <c:v>33.437402502687597</c:v>
                </c:pt>
                <c:pt idx="12874">
                  <c:v>33.437714354189097</c:v>
                </c:pt>
                <c:pt idx="12875">
                  <c:v>33.4380467096884</c:v>
                </c:pt>
                <c:pt idx="12876">
                  <c:v>33.438361899049902</c:v>
                </c:pt>
                <c:pt idx="12877">
                  <c:v>33.438658491762297</c:v>
                </c:pt>
                <c:pt idx="12878">
                  <c:v>33.438951269777498</c:v>
                </c:pt>
                <c:pt idx="12879">
                  <c:v>33.439245001466901</c:v>
                </c:pt>
                <c:pt idx="12880">
                  <c:v>33.439557806642703</c:v>
                </c:pt>
                <c:pt idx="12881">
                  <c:v>33.439875857027197</c:v>
                </c:pt>
                <c:pt idx="12882">
                  <c:v>33.440192000063099</c:v>
                </c:pt>
                <c:pt idx="12883">
                  <c:v>33.440502421053097</c:v>
                </c:pt>
                <c:pt idx="12884">
                  <c:v>33.440810457857303</c:v>
                </c:pt>
                <c:pt idx="12885">
                  <c:v>33.4410984675009</c:v>
                </c:pt>
                <c:pt idx="12886">
                  <c:v>33.441389815004499</c:v>
                </c:pt>
                <c:pt idx="12887">
                  <c:v>33.441690699251403</c:v>
                </c:pt>
                <c:pt idx="12888">
                  <c:v>33.441977755220599</c:v>
                </c:pt>
                <c:pt idx="12889">
                  <c:v>33.442333475740597</c:v>
                </c:pt>
                <c:pt idx="12890">
                  <c:v>33.442658201845397</c:v>
                </c:pt>
                <c:pt idx="12891">
                  <c:v>33.4429452578146</c:v>
                </c:pt>
                <c:pt idx="12892">
                  <c:v>33.443280474336802</c:v>
                </c:pt>
                <c:pt idx="12893">
                  <c:v>33.443621889742097</c:v>
                </c:pt>
                <c:pt idx="12894">
                  <c:v>33.443946139009697</c:v>
                </c:pt>
                <c:pt idx="12895">
                  <c:v>33.444254175813903</c:v>
                </c:pt>
                <c:pt idx="12896">
                  <c:v>33.444554106386398</c:v>
                </c:pt>
                <c:pt idx="12897">
                  <c:v>33.444846407564299</c:v>
                </c:pt>
                <c:pt idx="12898">
                  <c:v>33.4451267878134</c:v>
                </c:pt>
                <c:pt idx="12899">
                  <c:v>33.445454851778202</c:v>
                </c:pt>
                <c:pt idx="12900">
                  <c:v>33.445796744020598</c:v>
                </c:pt>
                <c:pt idx="12901">
                  <c:v>33.4461381594259</c:v>
                </c:pt>
                <c:pt idx="12902">
                  <c:v>33.446446196230099</c:v>
                </c:pt>
                <c:pt idx="12903">
                  <c:v>33.446732298524999</c:v>
                </c:pt>
                <c:pt idx="12904">
                  <c:v>33.447051779421002</c:v>
                </c:pt>
                <c:pt idx="12905">
                  <c:v>33.447388903291902</c:v>
                </c:pt>
                <c:pt idx="12906">
                  <c:v>33.4477093378622</c:v>
                </c:pt>
                <c:pt idx="12907">
                  <c:v>33.448022619875097</c:v>
                </c:pt>
                <c:pt idx="12908">
                  <c:v>33.448338286073898</c:v>
                </c:pt>
                <c:pt idx="12909">
                  <c:v>33.448675409944698</c:v>
                </c:pt>
                <c:pt idx="12910">
                  <c:v>33.448998705538003</c:v>
                </c:pt>
                <c:pt idx="12911">
                  <c:v>33.449314848573898</c:v>
                </c:pt>
                <c:pt idx="12912">
                  <c:v>33.449626700075299</c:v>
                </c:pt>
                <c:pt idx="12913">
                  <c:v>33.449960486086098</c:v>
                </c:pt>
                <c:pt idx="12914">
                  <c:v>33.450291887911</c:v>
                </c:pt>
                <c:pt idx="12915">
                  <c:v>33.450621859224498</c:v>
                </c:pt>
                <c:pt idx="12916">
                  <c:v>33.450935618074602</c:v>
                </c:pt>
                <c:pt idx="12917">
                  <c:v>33.451277510316999</c:v>
                </c:pt>
                <c:pt idx="12918">
                  <c:v>33.4516284624655</c:v>
                </c:pt>
                <c:pt idx="12919">
                  <c:v>33.451969877870702</c:v>
                </c:pt>
                <c:pt idx="12920">
                  <c:v>33.452269331606097</c:v>
                </c:pt>
                <c:pt idx="12921">
                  <c:v>33.4525950113851</c:v>
                </c:pt>
                <c:pt idx="12922">
                  <c:v>33.452949778230902</c:v>
                </c:pt>
                <c:pt idx="12923">
                  <c:v>33.453289763124701</c:v>
                </c:pt>
                <c:pt idx="12924">
                  <c:v>33.453592077883002</c:v>
                </c:pt>
                <c:pt idx="12925">
                  <c:v>33.453912035616099</c:v>
                </c:pt>
                <c:pt idx="12926">
                  <c:v>33.4542434374411</c:v>
                </c:pt>
                <c:pt idx="12927">
                  <c:v>33.454552904756703</c:v>
                </c:pt>
                <c:pt idx="12928">
                  <c:v>33.454882399233</c:v>
                </c:pt>
                <c:pt idx="12929">
                  <c:v>33.455237166078803</c:v>
                </c:pt>
                <c:pt idx="12930">
                  <c:v>33.455577627809703</c:v>
                </c:pt>
                <c:pt idx="12931">
                  <c:v>33.455896155031397</c:v>
                </c:pt>
                <c:pt idx="12932">
                  <c:v>33.456226126344902</c:v>
                </c:pt>
                <c:pt idx="12933">
                  <c:v>33.456583754213497</c:v>
                </c:pt>
                <c:pt idx="12934">
                  <c:v>33.456941382082199</c:v>
                </c:pt>
                <c:pt idx="12935">
                  <c:v>33.457294718416399</c:v>
                </c:pt>
                <c:pt idx="12936">
                  <c:v>33.457636133821701</c:v>
                </c:pt>
                <c:pt idx="12937">
                  <c:v>33.457969442995299</c:v>
                </c:pt>
                <c:pt idx="12938">
                  <c:v>33.458297506960101</c:v>
                </c:pt>
                <c:pt idx="12939">
                  <c:v>33.458657995851702</c:v>
                </c:pt>
                <c:pt idx="12940">
                  <c:v>33.459017054231801</c:v>
                </c:pt>
                <c:pt idx="12941">
                  <c:v>33.459374682100503</c:v>
                </c:pt>
                <c:pt idx="12942">
                  <c:v>33.4597394625265</c:v>
                </c:pt>
                <c:pt idx="12943">
                  <c:v>33.460109488161301</c:v>
                </c:pt>
                <c:pt idx="12944">
                  <c:v>33.460461393983998</c:v>
                </c:pt>
                <c:pt idx="12945">
                  <c:v>33.4608028093893</c:v>
                </c:pt>
                <c:pt idx="12946">
                  <c:v>33.4611561457235</c:v>
                </c:pt>
                <c:pt idx="12947">
                  <c:v>33.461504236849002</c:v>
                </c:pt>
                <c:pt idx="12948">
                  <c:v>33.461860434206201</c:v>
                </c:pt>
                <c:pt idx="12949">
                  <c:v>33.462244288118498</c:v>
                </c:pt>
                <c:pt idx="12950">
                  <c:v>33.462662474306299</c:v>
                </c:pt>
                <c:pt idx="12951">
                  <c:v>33.463074938448102</c:v>
                </c:pt>
                <c:pt idx="12952">
                  <c:v>33.463455931337499</c:v>
                </c:pt>
                <c:pt idx="12953">
                  <c:v>33.463836447389802</c:v>
                </c:pt>
                <c:pt idx="12954">
                  <c:v>33.464205996187403</c:v>
                </c:pt>
                <c:pt idx="12955">
                  <c:v>33.464600340517201</c:v>
                </c:pt>
                <c:pt idx="12956">
                  <c:v>33.464955107362897</c:v>
                </c:pt>
                <c:pt idx="12957">
                  <c:v>33.465317980440297</c:v>
                </c:pt>
                <c:pt idx="12958">
                  <c:v>33.465686098726501</c:v>
                </c:pt>
                <c:pt idx="12959">
                  <c:v>33.466040388735003</c:v>
                </c:pt>
                <c:pt idx="12960">
                  <c:v>33.466413752229897</c:v>
                </c:pt>
                <c:pt idx="12961">
                  <c:v>33.466770426424198</c:v>
                </c:pt>
                <c:pt idx="12962">
                  <c:v>33.467126623781397</c:v>
                </c:pt>
                <c:pt idx="12963">
                  <c:v>33.467460886629297</c:v>
                </c:pt>
                <c:pt idx="12964">
                  <c:v>33.467793718965702</c:v>
                </c:pt>
                <c:pt idx="12965">
                  <c:v>33.468127504976501</c:v>
                </c:pt>
                <c:pt idx="12966">
                  <c:v>33.468441263826598</c:v>
                </c:pt>
                <c:pt idx="12967">
                  <c:v>33.468762652071199</c:v>
                </c:pt>
                <c:pt idx="12968">
                  <c:v>33.469109312685198</c:v>
                </c:pt>
                <c:pt idx="12969">
                  <c:v>33.469428316744001</c:v>
                </c:pt>
                <c:pt idx="12970">
                  <c:v>33.469759718569001</c:v>
                </c:pt>
                <c:pt idx="12971">
                  <c:v>33.470100657137102</c:v>
                </c:pt>
                <c:pt idx="12972">
                  <c:v>33.470407263429799</c:v>
                </c:pt>
                <c:pt idx="12973">
                  <c:v>33.470728651674499</c:v>
                </c:pt>
                <c:pt idx="12974">
                  <c:v>33.471081988008699</c:v>
                </c:pt>
                <c:pt idx="12975">
                  <c:v>33.4714005152304</c:v>
                </c:pt>
                <c:pt idx="12976">
                  <c:v>33.471695200594098</c:v>
                </c:pt>
                <c:pt idx="12977">
                  <c:v>33.471989409120702</c:v>
                </c:pt>
                <c:pt idx="12978">
                  <c:v>33.472295538576297</c:v>
                </c:pt>
                <c:pt idx="12979">
                  <c:v>33.472625509889802</c:v>
                </c:pt>
                <c:pt idx="12980">
                  <c:v>33.472933546694001</c:v>
                </c:pt>
                <c:pt idx="12981">
                  <c:v>33.4732477823812</c:v>
                </c:pt>
                <c:pt idx="12982">
                  <c:v>33.473560587557003</c:v>
                </c:pt>
                <c:pt idx="12983">
                  <c:v>33.4738581339437</c:v>
                </c:pt>
                <c:pt idx="12984">
                  <c:v>33.474162356050698</c:v>
                </c:pt>
                <c:pt idx="12985">
                  <c:v>33.474442259462499</c:v>
                </c:pt>
                <c:pt idx="12986">
                  <c:v>33.474742666872203</c:v>
                </c:pt>
                <c:pt idx="12987">
                  <c:v>33.475042597444698</c:v>
                </c:pt>
                <c:pt idx="12988">
                  <c:v>33.475326792391002</c:v>
                </c:pt>
                <c:pt idx="12989">
                  <c:v>33.475608126314299</c:v>
                </c:pt>
                <c:pt idx="12990">
                  <c:v>33.475909964235498</c:v>
                </c:pt>
                <c:pt idx="12991">
                  <c:v>33.476275698335797</c:v>
                </c:pt>
                <c:pt idx="12992">
                  <c:v>33.476574675233998</c:v>
                </c:pt>
                <c:pt idx="12993">
                  <c:v>33.476905123384697</c:v>
                </c:pt>
                <c:pt idx="12994">
                  <c:v>33.477245108278503</c:v>
                </c:pt>
                <c:pt idx="12995">
                  <c:v>33.477566973360197</c:v>
                </c:pt>
                <c:pt idx="12996">
                  <c:v>33.477884546907603</c:v>
                </c:pt>
                <c:pt idx="12997">
                  <c:v>33.478183046968603</c:v>
                </c:pt>
                <c:pt idx="12998">
                  <c:v>33.478467241914899</c:v>
                </c:pt>
                <c:pt idx="12999">
                  <c:v>33.478771940858998</c:v>
                </c:pt>
                <c:pt idx="13000">
                  <c:v>33.479113833101501</c:v>
                </c:pt>
                <c:pt idx="13001">
                  <c:v>33.479441420229101</c:v>
                </c:pt>
                <c:pt idx="13002">
                  <c:v>33.479753748567802</c:v>
                </c:pt>
                <c:pt idx="13003">
                  <c:v>33.480062739046303</c:v>
                </c:pt>
                <c:pt idx="13004">
                  <c:v>33.480392233522601</c:v>
                </c:pt>
                <c:pt idx="13005">
                  <c:v>33.480743185671002</c:v>
                </c:pt>
                <c:pt idx="13006">
                  <c:v>33.481076018007499</c:v>
                </c:pt>
                <c:pt idx="13007">
                  <c:v>33.481393591554799</c:v>
                </c:pt>
                <c:pt idx="13008">
                  <c:v>33.481708780916399</c:v>
                </c:pt>
                <c:pt idx="13009">
                  <c:v>33.4819915453512</c:v>
                </c:pt>
                <c:pt idx="13010">
                  <c:v>33.482333437593603</c:v>
                </c:pt>
                <c:pt idx="13011">
                  <c:v>33.482689634950802</c:v>
                </c:pt>
                <c:pt idx="13012">
                  <c:v>33.483028666170298</c:v>
                </c:pt>
                <c:pt idx="13013">
                  <c:v>33.483326689394197</c:v>
                </c:pt>
                <c:pt idx="13014">
                  <c:v>33.483624235780901</c:v>
                </c:pt>
                <c:pt idx="13015">
                  <c:v>33.483979002626597</c:v>
                </c:pt>
                <c:pt idx="13016">
                  <c:v>33.484309450777197</c:v>
                </c:pt>
                <c:pt idx="13017">
                  <c:v>33.484613196047</c:v>
                </c:pt>
                <c:pt idx="13018">
                  <c:v>33.484923617036998</c:v>
                </c:pt>
                <c:pt idx="13019">
                  <c:v>33.485293165834598</c:v>
                </c:pt>
                <c:pt idx="13020">
                  <c:v>33.485632197054102</c:v>
                </c:pt>
                <c:pt idx="13021">
                  <c:v>33.485945479066999</c:v>
                </c:pt>
                <c:pt idx="13022">
                  <c:v>33.486251608522601</c:v>
                </c:pt>
                <c:pt idx="13023">
                  <c:v>33.486585871370501</c:v>
                </c:pt>
                <c:pt idx="13024">
                  <c:v>33.486918703706898</c:v>
                </c:pt>
                <c:pt idx="13025">
                  <c:v>33.487222925813903</c:v>
                </c:pt>
                <c:pt idx="13026">
                  <c:v>33.487550512941503</c:v>
                </c:pt>
                <c:pt idx="13027">
                  <c:v>33.487890497835302</c:v>
                </c:pt>
                <c:pt idx="13028">
                  <c:v>33.488209501894197</c:v>
                </c:pt>
                <c:pt idx="13029">
                  <c:v>33.488550440462298</c:v>
                </c:pt>
                <c:pt idx="13030">
                  <c:v>33.488899962099303</c:v>
                </c:pt>
                <c:pt idx="13031">
                  <c:v>33.489227072389802</c:v>
                </c:pt>
                <c:pt idx="13032">
                  <c:v>33.489542261751403</c:v>
                </c:pt>
                <c:pt idx="13033">
                  <c:v>33.489887015016699</c:v>
                </c:pt>
                <c:pt idx="13034">
                  <c:v>33.490248457582702</c:v>
                </c:pt>
                <c:pt idx="13035">
                  <c:v>33.4906008402426</c:v>
                </c:pt>
                <c:pt idx="13036">
                  <c:v>33.490961329134201</c:v>
                </c:pt>
                <c:pt idx="13037">
                  <c:v>33.491297022493498</c:v>
                </c:pt>
                <c:pt idx="13038">
                  <c:v>33.491623179109801</c:v>
                </c:pt>
                <c:pt idx="13039">
                  <c:v>33.491951243074602</c:v>
                </c:pt>
                <c:pt idx="13040">
                  <c:v>33.492339388521401</c:v>
                </c:pt>
                <c:pt idx="13041">
                  <c:v>33.492700354250097</c:v>
                </c:pt>
                <c:pt idx="13042">
                  <c:v>33.493056074770202</c:v>
                </c:pt>
                <c:pt idx="13043">
                  <c:v>33.4934280077536</c:v>
                </c:pt>
                <c:pt idx="13044">
                  <c:v>33.493777052553398</c:v>
                </c:pt>
                <c:pt idx="13045">
                  <c:v>33.494138971956403</c:v>
                </c:pt>
                <c:pt idx="13046">
                  <c:v>33.4945008913595</c:v>
                </c:pt>
                <c:pt idx="13047">
                  <c:v>33.494906679781103</c:v>
                </c:pt>
                <c:pt idx="13048">
                  <c:v>33.495322481783099</c:v>
                </c:pt>
                <c:pt idx="13049">
                  <c:v>33.495707289369797</c:v>
                </c:pt>
                <c:pt idx="13050">
                  <c:v>33.496070162447197</c:v>
                </c:pt>
                <c:pt idx="13051">
                  <c:v>33.496444956453502</c:v>
                </c:pt>
                <c:pt idx="13052">
                  <c:v>33.496814982088303</c:v>
                </c:pt>
                <c:pt idx="13053">
                  <c:v>33.497172609956898</c:v>
                </c:pt>
                <c:pt idx="13054">
                  <c:v>33.497566000612402</c:v>
                </c:pt>
                <c:pt idx="13055">
                  <c:v>33.497940794618799</c:v>
                </c:pt>
                <c:pt idx="13056">
                  <c:v>33.498312250764997</c:v>
                </c:pt>
                <c:pt idx="13057">
                  <c:v>33.498644129427099</c:v>
                </c:pt>
                <c:pt idx="13058">
                  <c:v>33.498993174226896</c:v>
                </c:pt>
                <c:pt idx="13059">
                  <c:v>33.499373213441999</c:v>
                </c:pt>
                <c:pt idx="13060">
                  <c:v>33.499727980287702</c:v>
                </c:pt>
                <c:pt idx="13061">
                  <c:v>33.500103727968401</c:v>
                </c:pt>
                <c:pt idx="13062">
                  <c:v>33.500445143373703</c:v>
                </c:pt>
                <c:pt idx="13063">
                  <c:v>33.500780836733</c:v>
                </c:pt>
                <c:pt idx="13064">
                  <c:v>33.501121775301201</c:v>
                </c:pt>
                <c:pt idx="13065">
                  <c:v>33.501458422334899</c:v>
                </c:pt>
                <c:pt idx="13066">
                  <c:v>33.5018026987631</c:v>
                </c:pt>
                <c:pt idx="13067">
                  <c:v>33.502129809053599</c:v>
                </c:pt>
                <c:pt idx="13068">
                  <c:v>33.502471701296002</c:v>
                </c:pt>
                <c:pt idx="13069">
                  <c:v>33.5028078714926</c:v>
                </c:pt>
                <c:pt idx="13070">
                  <c:v>33.5031130472738</c:v>
                </c:pt>
                <c:pt idx="13071">
                  <c:v>33.503428713472601</c:v>
                </c:pt>
                <c:pt idx="13072">
                  <c:v>33.503770128877797</c:v>
                </c:pt>
                <c:pt idx="13073">
                  <c:v>33.504078165682003</c:v>
                </c:pt>
                <c:pt idx="13074">
                  <c:v>33.5043690363485</c:v>
                </c:pt>
                <c:pt idx="13075">
                  <c:v>33.504710928591003</c:v>
                </c:pt>
                <c:pt idx="13076">
                  <c:v>33.505058066042103</c:v>
                </c:pt>
                <c:pt idx="13077">
                  <c:v>33.505377546938099</c:v>
                </c:pt>
                <c:pt idx="13078">
                  <c:v>33.505664126070201</c:v>
                </c:pt>
                <c:pt idx="13079">
                  <c:v>33.505967871339998</c:v>
                </c:pt>
                <c:pt idx="13080">
                  <c:v>33.5062835375387</c:v>
                </c:pt>
                <c:pt idx="13081">
                  <c:v>33.5066015879232</c:v>
                </c:pt>
                <c:pt idx="13082">
                  <c:v>33.506911532076103</c:v>
                </c:pt>
                <c:pt idx="13083">
                  <c:v>33.507217184694497</c:v>
                </c:pt>
                <c:pt idx="13084">
                  <c:v>33.507515207918402</c:v>
                </c:pt>
                <c:pt idx="13085">
                  <c:v>33.507819906862402</c:v>
                </c:pt>
                <c:pt idx="13086">
                  <c:v>33.508118406923501</c:v>
                </c:pt>
                <c:pt idx="13087">
                  <c:v>33.508416430147399</c:v>
                </c:pt>
                <c:pt idx="13088">
                  <c:v>33.508717314394197</c:v>
                </c:pt>
                <c:pt idx="13089">
                  <c:v>33.509006754549198</c:v>
                </c:pt>
                <c:pt idx="13090">
                  <c:v>33.5092971483786</c:v>
                </c:pt>
                <c:pt idx="13091">
                  <c:v>33.5096085230429</c:v>
                </c:pt>
                <c:pt idx="13092">
                  <c:v>33.509957567842697</c:v>
                </c:pt>
                <c:pt idx="13093">
                  <c:v>33.5102670351583</c:v>
                </c:pt>
                <c:pt idx="13094">
                  <c:v>33.510602251680602</c:v>
                </c:pt>
                <c:pt idx="13095">
                  <c:v>33.510926977785303</c:v>
                </c:pt>
                <c:pt idx="13096">
                  <c:v>33.511233584077999</c:v>
                </c:pt>
                <c:pt idx="13097">
                  <c:v>33.511530176790401</c:v>
                </c:pt>
                <c:pt idx="13098">
                  <c:v>33.511817709596798</c:v>
                </c:pt>
                <c:pt idx="13099">
                  <c:v>33.512095705660101</c:v>
                </c:pt>
                <c:pt idx="13100">
                  <c:v>33.512461439760401</c:v>
                </c:pt>
                <c:pt idx="13101">
                  <c:v>33.512802855165702</c:v>
                </c:pt>
                <c:pt idx="13102">
                  <c:v>33.513132826479101</c:v>
                </c:pt>
                <c:pt idx="13103">
                  <c:v>33.513454691560902</c:v>
                </c:pt>
                <c:pt idx="13104">
                  <c:v>33.513748900087499</c:v>
                </c:pt>
                <c:pt idx="13105">
                  <c:v>33.5140478769857</c:v>
                </c:pt>
                <c:pt idx="13106">
                  <c:v>33.5143821398336</c:v>
                </c:pt>
                <c:pt idx="13107">
                  <c:v>33.514717356355902</c:v>
                </c:pt>
                <c:pt idx="13108">
                  <c:v>33.515036837251799</c:v>
                </c:pt>
                <c:pt idx="13109">
                  <c:v>33.515338675172998</c:v>
                </c:pt>
                <c:pt idx="13110">
                  <c:v>33.515688196809997</c:v>
                </c:pt>
                <c:pt idx="13111">
                  <c:v>33.516023413332199</c:v>
                </c:pt>
                <c:pt idx="13112">
                  <c:v>33.516343847902498</c:v>
                </c:pt>
                <c:pt idx="13113">
                  <c:v>33.516643778475</c:v>
                </c:pt>
                <c:pt idx="13114">
                  <c:v>33.516967550905399</c:v>
                </c:pt>
                <c:pt idx="13115">
                  <c:v>33.5173213640768</c:v>
                </c:pt>
                <c:pt idx="13116">
                  <c:v>33.517651335390298</c:v>
                </c:pt>
                <c:pt idx="13117">
                  <c:v>33.517963663728899</c:v>
                </c:pt>
                <c:pt idx="13118">
                  <c:v>33.518268362672998</c:v>
                </c:pt>
                <c:pt idx="13119">
                  <c:v>33.5186159769613</c:v>
                </c:pt>
                <c:pt idx="13120">
                  <c:v>33.518970743807003</c:v>
                </c:pt>
                <c:pt idx="13121">
                  <c:v>33.519294516237402</c:v>
                </c:pt>
                <c:pt idx="13122">
                  <c:v>33.519604937227399</c:v>
                </c:pt>
                <c:pt idx="13123">
                  <c:v>33.519919649751799</c:v>
                </c:pt>
                <c:pt idx="13124">
                  <c:v>33.5202415148336</c:v>
                </c:pt>
                <c:pt idx="13125">
                  <c:v>33.520554796846596</c:v>
                </c:pt>
                <c:pt idx="13126">
                  <c:v>33.520870939882499</c:v>
                </c:pt>
                <c:pt idx="13127">
                  <c:v>33.521222368868102</c:v>
                </c:pt>
                <c:pt idx="13128">
                  <c:v>33.521557108553097</c:v>
                </c:pt>
                <c:pt idx="13129">
                  <c:v>33.521849886568297</c:v>
                </c:pt>
                <c:pt idx="13130">
                  <c:v>33.522188917787702</c:v>
                </c:pt>
                <c:pt idx="13131">
                  <c:v>33.5225384394247</c:v>
                </c:pt>
                <c:pt idx="13132">
                  <c:v>33.522869841249701</c:v>
                </c:pt>
                <c:pt idx="13133">
                  <c:v>33.523221747072398</c:v>
                </c:pt>
                <c:pt idx="13134">
                  <c:v>33.523585096986999</c:v>
                </c:pt>
                <c:pt idx="13135">
                  <c:v>33.523936049135401</c:v>
                </c:pt>
                <c:pt idx="13136">
                  <c:v>33.524295107515499</c:v>
                </c:pt>
                <c:pt idx="13137">
                  <c:v>33.524651304872698</c:v>
                </c:pt>
                <c:pt idx="13138">
                  <c:v>33.524988905580699</c:v>
                </c:pt>
                <c:pt idx="13139">
                  <c:v>33.525311724336802</c:v>
                </c:pt>
                <c:pt idx="13140">
                  <c:v>33.525629297884201</c:v>
                </c:pt>
                <c:pt idx="13141">
                  <c:v>33.525997416170298</c:v>
                </c:pt>
                <c:pt idx="13142">
                  <c:v>33.526367918642201</c:v>
                </c:pt>
                <c:pt idx="13143">
                  <c:v>33.526750342043101</c:v>
                </c:pt>
                <c:pt idx="13144">
                  <c:v>33.527123228700802</c:v>
                </c:pt>
                <c:pt idx="13145">
                  <c:v>33.527455107362897</c:v>
                </c:pt>
                <c:pt idx="13146">
                  <c:v>33.527820364626102</c:v>
                </c:pt>
                <c:pt idx="13147">
                  <c:v>33.528189913423702</c:v>
                </c:pt>
                <c:pt idx="13148">
                  <c:v>33.528544203432297</c:v>
                </c:pt>
                <c:pt idx="13149">
                  <c:v>33.528929964693297</c:v>
                </c:pt>
                <c:pt idx="13150">
                  <c:v>33.529327646883203</c:v>
                </c:pt>
                <c:pt idx="13151">
                  <c:v>33.529715792330002</c:v>
                </c:pt>
                <c:pt idx="13152">
                  <c:v>33.5300905863363</c:v>
                </c:pt>
                <c:pt idx="13153">
                  <c:v>33.530479685457401</c:v>
                </c:pt>
                <c:pt idx="13154">
                  <c:v>33.530851618440799</c:v>
                </c:pt>
                <c:pt idx="13155">
                  <c:v>33.531232611330203</c:v>
                </c:pt>
                <c:pt idx="13156">
                  <c:v>33.531599299104897</c:v>
                </c:pt>
                <c:pt idx="13157">
                  <c:v>33.531959311159298</c:v>
                </c:pt>
                <c:pt idx="13158">
                  <c:v>33.532325998933999</c:v>
                </c:pt>
                <c:pt idx="13159">
                  <c:v>33.532647387178599</c:v>
                </c:pt>
                <c:pt idx="13160">
                  <c:v>33.533001677187201</c:v>
                </c:pt>
                <c:pt idx="13161">
                  <c:v>33.533366934450299</c:v>
                </c:pt>
                <c:pt idx="13162">
                  <c:v>33.533709303529903</c:v>
                </c:pt>
                <c:pt idx="13163">
                  <c:v>33.534061686189801</c:v>
                </c:pt>
                <c:pt idx="13164">
                  <c:v>33.534394518526298</c:v>
                </c:pt>
                <c:pt idx="13165">
                  <c:v>33.534753100069203</c:v>
                </c:pt>
                <c:pt idx="13166">
                  <c:v>33.535126463564097</c:v>
                </c:pt>
                <c:pt idx="13167">
                  <c:v>33.535450712831697</c:v>
                </c:pt>
                <c:pt idx="13168">
                  <c:v>33.5357959429342</c:v>
                </c:pt>
                <c:pt idx="13169">
                  <c:v>33.536122099550397</c:v>
                </c:pt>
                <c:pt idx="13170">
                  <c:v>33.536449209841003</c:v>
                </c:pt>
                <c:pt idx="13171">
                  <c:v>33.536790148409096</c:v>
                </c:pt>
                <c:pt idx="13172">
                  <c:v>33.537101046236202</c:v>
                </c:pt>
                <c:pt idx="13173">
                  <c:v>33.537389532716901</c:v>
                </c:pt>
                <c:pt idx="13174">
                  <c:v>33.537699953706898</c:v>
                </c:pt>
                <c:pt idx="13175">
                  <c:v>33.538048998506703</c:v>
                </c:pt>
                <c:pt idx="13176">
                  <c:v>33.538380877168798</c:v>
                </c:pt>
                <c:pt idx="13177">
                  <c:v>33.5386545816976</c:v>
                </c:pt>
                <c:pt idx="13178">
                  <c:v>33.5389311472494</c:v>
                </c:pt>
                <c:pt idx="13179">
                  <c:v>33.539223925264501</c:v>
                </c:pt>
                <c:pt idx="13180">
                  <c:v>33.539524332674198</c:v>
                </c:pt>
                <c:pt idx="13181">
                  <c:v>33.539846197755999</c:v>
                </c:pt>
                <c:pt idx="13182">
                  <c:v>33.540160910280399</c:v>
                </c:pt>
                <c:pt idx="13183">
                  <c:v>33.5404794375021</c:v>
                </c:pt>
                <c:pt idx="13184">
                  <c:v>33.540802733095397</c:v>
                </c:pt>
                <c:pt idx="13185">
                  <c:v>33.541113630922503</c:v>
                </c:pt>
                <c:pt idx="13186">
                  <c:v>33.541415945680797</c:v>
                </c:pt>
                <c:pt idx="13187">
                  <c:v>33.5417068163473</c:v>
                </c:pt>
                <c:pt idx="13188">
                  <c:v>33.542010561617097</c:v>
                </c:pt>
                <c:pt idx="13189">
                  <c:v>33.542363897951297</c:v>
                </c:pt>
                <c:pt idx="13190">
                  <c:v>33.542657152803599</c:v>
                </c:pt>
                <c:pt idx="13191">
                  <c:v>33.5429723421652</c:v>
                </c:pt>
                <c:pt idx="13192">
                  <c:v>33.543315188081898</c:v>
                </c:pt>
                <c:pt idx="13193">
                  <c:v>33.543632284792103</c:v>
                </c:pt>
                <c:pt idx="13194">
                  <c:v>33.543950335176703</c:v>
                </c:pt>
                <c:pt idx="13195">
                  <c:v>33.5442702929098</c:v>
                </c:pt>
                <c:pt idx="13196">
                  <c:v>33.544577376039697</c:v>
                </c:pt>
                <c:pt idx="13197">
                  <c:v>33.544874922426402</c:v>
                </c:pt>
                <c:pt idx="13198">
                  <c:v>33.545174376161803</c:v>
                </c:pt>
                <c:pt idx="13199">
                  <c:v>33.545461432130999</c:v>
                </c:pt>
                <c:pt idx="13200">
                  <c:v>33.545794264467403</c:v>
                </c:pt>
                <c:pt idx="13201">
                  <c:v>33.546138064058503</c:v>
                </c:pt>
                <c:pt idx="13202">
                  <c:v>33.546463743837499</c:v>
                </c:pt>
                <c:pt idx="13203">
                  <c:v>33.546771780641699</c:v>
                </c:pt>
                <c:pt idx="13204">
                  <c:v>33.547065989168402</c:v>
                </c:pt>
                <c:pt idx="13205">
                  <c:v>33.547389761598801</c:v>
                </c:pt>
                <c:pt idx="13206">
                  <c:v>33.547725454958098</c:v>
                </c:pt>
                <c:pt idx="13207">
                  <c:v>33.548055426271603</c:v>
                </c:pt>
                <c:pt idx="13208">
                  <c:v>33.548363463075802</c:v>
                </c:pt>
                <c:pt idx="13209">
                  <c:v>33.548662439974002</c:v>
                </c:pt>
                <c:pt idx="13210">
                  <c:v>33.549006716402197</c:v>
                </c:pt>
                <c:pt idx="13211">
                  <c:v>33.549347654970397</c:v>
                </c:pt>
                <c:pt idx="13212">
                  <c:v>33.5496828714926</c:v>
                </c:pt>
                <c:pt idx="13213">
                  <c:v>33.549986139925203</c:v>
                </c:pt>
                <c:pt idx="13214">
                  <c:v>33.550295607240898</c:v>
                </c:pt>
                <c:pt idx="13215">
                  <c:v>33.550661818178398</c:v>
                </c:pt>
                <c:pt idx="13216">
                  <c:v>33.551019446047</c:v>
                </c:pt>
                <c:pt idx="13217">
                  <c:v>33.551340357454499</c:v>
                </c:pt>
                <c:pt idx="13218">
                  <c:v>33.551636950166902</c:v>
                </c:pt>
                <c:pt idx="13219">
                  <c:v>33.551965014131703</c:v>
                </c:pt>
                <c:pt idx="13220">
                  <c:v>33.552314535768701</c:v>
                </c:pt>
                <c:pt idx="13221">
                  <c:v>33.552653090150997</c:v>
                </c:pt>
                <c:pt idx="13222">
                  <c:v>33.552956835420801</c:v>
                </c:pt>
                <c:pt idx="13223">
                  <c:v>33.553263441713497</c:v>
                </c:pt>
                <c:pt idx="13224">
                  <c:v>33.553591505678398</c:v>
                </c:pt>
                <c:pt idx="13225">
                  <c:v>33.553899542482597</c:v>
                </c:pt>
                <c:pt idx="13226">
                  <c:v>33.554220930727197</c:v>
                </c:pt>
                <c:pt idx="13227">
                  <c:v>33.554567591341197</c:v>
                </c:pt>
                <c:pt idx="13228">
                  <c:v>33.5549061457235</c:v>
                </c:pt>
                <c:pt idx="13229">
                  <c:v>33.555213705690598</c:v>
                </c:pt>
                <c:pt idx="13230">
                  <c:v>33.555553690584397</c:v>
                </c:pt>
                <c:pt idx="13231">
                  <c:v>33.555913702638797</c:v>
                </c:pt>
                <c:pt idx="13232">
                  <c:v>33.556271330507499</c:v>
                </c:pt>
                <c:pt idx="13233">
                  <c:v>33.556611315401298</c:v>
                </c:pt>
                <c:pt idx="13234">
                  <c:v>33.556922213228397</c:v>
                </c:pt>
                <c:pt idx="13235">
                  <c:v>33.557234064729897</c:v>
                </c:pt>
                <c:pt idx="13236">
                  <c:v>33.557594076784298</c:v>
                </c:pt>
                <c:pt idx="13237">
                  <c:v>33.557962671907603</c:v>
                </c:pt>
                <c:pt idx="13238">
                  <c:v>33.558301226289899</c:v>
                </c:pt>
                <c:pt idx="13239">
                  <c:v>33.558625952394699</c:v>
                </c:pt>
                <c:pt idx="13240">
                  <c:v>33.5589602152426</c:v>
                </c:pt>
                <c:pt idx="13241">
                  <c:v>33.559334055574602</c:v>
                </c:pt>
                <c:pt idx="13242">
                  <c:v>33.559693590791902</c:v>
                </c:pt>
                <c:pt idx="13243">
                  <c:v>33.560043589266002</c:v>
                </c:pt>
                <c:pt idx="13244">
                  <c:v>33.560421244295298</c:v>
                </c:pt>
                <c:pt idx="13245">
                  <c:v>33.560785547884201</c:v>
                </c:pt>
                <c:pt idx="13246">
                  <c:v>33.561125532778</c:v>
                </c:pt>
                <c:pt idx="13247">
                  <c:v>33.561500803621499</c:v>
                </c:pt>
                <c:pt idx="13248">
                  <c:v>33.561910883577497</c:v>
                </c:pt>
                <c:pt idx="13249">
                  <c:v>33.562312380464697</c:v>
                </c:pt>
                <c:pt idx="13250">
                  <c:v>33.562672869356298</c:v>
                </c:pt>
                <c:pt idx="13251">
                  <c:v>33.563023344667599</c:v>
                </c:pt>
                <c:pt idx="13252">
                  <c:v>33.563404337557003</c:v>
                </c:pt>
                <c:pt idx="13253">
                  <c:v>33.563815848024603</c:v>
                </c:pt>
                <c:pt idx="13254">
                  <c:v>33.564189688356599</c:v>
                </c:pt>
                <c:pt idx="13255">
                  <c:v>33.564564959200098</c:v>
                </c:pt>
                <c:pt idx="13256">
                  <c:v>33.564934031160497</c:v>
                </c:pt>
                <c:pt idx="13257">
                  <c:v>33.565298811586601</c:v>
                </c:pt>
                <c:pt idx="13258">
                  <c:v>33.5656483332235</c:v>
                </c:pt>
                <c:pt idx="13259">
                  <c:v>33.565981165559997</c:v>
                </c:pt>
                <c:pt idx="13260">
                  <c:v>33.5663454691488</c:v>
                </c:pt>
                <c:pt idx="13261">
                  <c:v>33.566707865389098</c:v>
                </c:pt>
                <c:pt idx="13262">
                  <c:v>33.567062155397601</c:v>
                </c:pt>
                <c:pt idx="13263">
                  <c:v>33.5674121538717</c:v>
                </c:pt>
                <c:pt idx="13264">
                  <c:v>33.567730681093401</c:v>
                </c:pt>
                <c:pt idx="13265">
                  <c:v>33.568097845705203</c:v>
                </c:pt>
                <c:pt idx="13266">
                  <c:v>33.568465487154199</c:v>
                </c:pt>
                <c:pt idx="13267">
                  <c:v>33.5687997500021</c:v>
                </c:pt>
                <c:pt idx="13268">
                  <c:v>33.569123045595397</c:v>
                </c:pt>
                <c:pt idx="13269">
                  <c:v>33.569426790865101</c:v>
                </c:pt>
                <c:pt idx="13270">
                  <c:v>33.569749609621198</c:v>
                </c:pt>
                <c:pt idx="13271">
                  <c:v>33.570091978700802</c:v>
                </c:pt>
                <c:pt idx="13272">
                  <c:v>33.570420519502797</c:v>
                </c:pt>
                <c:pt idx="13273">
                  <c:v>33.5707366625387</c:v>
                </c:pt>
                <c:pt idx="13274">
                  <c:v>33.571078077944001</c:v>
                </c:pt>
                <c:pt idx="13275">
                  <c:v>33.571394697816999</c:v>
                </c:pt>
                <c:pt idx="13276">
                  <c:v>33.571659342439801</c:v>
                </c:pt>
                <c:pt idx="13277">
                  <c:v>33.571951643617801</c:v>
                </c:pt>
                <c:pt idx="13278">
                  <c:v>33.572266356142201</c:v>
                </c:pt>
                <c:pt idx="13279">
                  <c:v>33.572582022341003</c:v>
                </c:pt>
                <c:pt idx="13280">
                  <c:v>33.572900072725503</c:v>
                </c:pt>
                <c:pt idx="13281">
                  <c:v>33.573224321993102</c:v>
                </c:pt>
                <c:pt idx="13282">
                  <c:v>33.573541895540401</c:v>
                </c:pt>
                <c:pt idx="13283">
                  <c:v>33.573874251039697</c:v>
                </c:pt>
                <c:pt idx="13284">
                  <c:v>33.574198977144398</c:v>
                </c:pt>
                <c:pt idx="13285">
                  <c:v>33.574507013948597</c:v>
                </c:pt>
                <c:pt idx="13286">
                  <c:v>33.574813143404199</c:v>
                </c:pt>
                <c:pt idx="13287">
                  <c:v>33.575111166628098</c:v>
                </c:pt>
                <c:pt idx="13288">
                  <c:v>33.575402990968897</c:v>
                </c:pt>
                <c:pt idx="13289">
                  <c:v>33.575688616426703</c:v>
                </c:pt>
                <c:pt idx="13290">
                  <c:v>33.575975195558698</c:v>
                </c:pt>
                <c:pt idx="13291">
                  <c:v>33.576267973573898</c:v>
                </c:pt>
                <c:pt idx="13292">
                  <c:v>33.5765831629354</c:v>
                </c:pt>
                <c:pt idx="13293">
                  <c:v>33.576926485689299</c:v>
                </c:pt>
                <c:pt idx="13294">
                  <c:v>33.5772421518881</c:v>
                </c:pt>
                <c:pt idx="13295">
                  <c:v>33.5775597254354</c:v>
                </c:pt>
                <c:pt idx="13296">
                  <c:v>33.577866331728202</c:v>
                </c:pt>
                <c:pt idx="13297">
                  <c:v>33.5781862894613</c:v>
                </c:pt>
                <c:pt idx="13298">
                  <c:v>33.5784948031027</c:v>
                </c:pt>
                <c:pt idx="13299">
                  <c:v>33.578777090700299</c:v>
                </c:pt>
                <c:pt idx="13300">
                  <c:v>33.579112307222601</c:v>
                </c:pt>
                <c:pt idx="13301">
                  <c:v>33.579456106813602</c:v>
                </c:pt>
                <c:pt idx="13302">
                  <c:v>33.579779402406899</c:v>
                </c:pt>
                <c:pt idx="13303">
                  <c:v>33.580108420046002</c:v>
                </c:pt>
                <c:pt idx="13304">
                  <c:v>33.580413118990101</c:v>
                </c:pt>
                <c:pt idx="13305">
                  <c:v>33.5807178179342</c:v>
                </c:pt>
                <c:pt idx="13306">
                  <c:v>33.581051127107798</c:v>
                </c:pt>
                <c:pt idx="13307">
                  <c:v>33.581375376375398</c:v>
                </c:pt>
                <c:pt idx="13308">
                  <c:v>33.581701532991602</c:v>
                </c:pt>
                <c:pt idx="13309">
                  <c:v>33.581988112123703</c:v>
                </c:pt>
                <c:pt idx="13310">
                  <c:v>33.582327620180301</c:v>
                </c:pt>
                <c:pt idx="13311">
                  <c:v>33.582674280794301</c:v>
                </c:pt>
                <c:pt idx="13312">
                  <c:v>33.583007113130797</c:v>
                </c:pt>
                <c:pt idx="13313">
                  <c:v>33.583315149934997</c:v>
                </c:pt>
                <c:pt idx="13314">
                  <c:v>33.583635107668101</c:v>
                </c:pt>
                <c:pt idx="13315">
                  <c:v>33.583977476747698</c:v>
                </c:pt>
                <c:pt idx="13316">
                  <c:v>33.584329382570502</c:v>
                </c:pt>
                <c:pt idx="13317">
                  <c:v>33.584664122255496</c:v>
                </c:pt>
                <c:pt idx="13318">
                  <c:v>33.584956900270598</c:v>
                </c:pt>
                <c:pt idx="13319">
                  <c:v>33.585289255769901</c:v>
                </c:pt>
                <c:pt idx="13320">
                  <c:v>33.585638300569698</c:v>
                </c:pt>
                <c:pt idx="13321">
                  <c:v>33.585960642488701</c:v>
                </c:pt>
                <c:pt idx="13322">
                  <c:v>33.586268202455699</c:v>
                </c:pt>
                <c:pt idx="13323">
                  <c:v>33.586588160188903</c:v>
                </c:pt>
                <c:pt idx="13324">
                  <c:v>33.586929575594098</c:v>
                </c:pt>
                <c:pt idx="13325">
                  <c:v>33.587240473421303</c:v>
                </c:pt>
                <c:pt idx="13326">
                  <c:v>33.587548987062597</c:v>
                </c:pt>
                <c:pt idx="13327">
                  <c:v>33.587897078188099</c:v>
                </c:pt>
                <c:pt idx="13328">
                  <c:v>33.5882508913595</c:v>
                </c:pt>
                <c:pt idx="13329">
                  <c:v>33.588555113466398</c:v>
                </c:pt>
                <c:pt idx="13330">
                  <c:v>33.5888579050619</c:v>
                </c:pt>
                <c:pt idx="13331">
                  <c:v>33.5892045656759</c:v>
                </c:pt>
                <c:pt idx="13332">
                  <c:v>33.589533106477901</c:v>
                </c:pt>
                <c:pt idx="13333">
                  <c:v>33.589868323000097</c:v>
                </c:pt>
                <c:pt idx="13334">
                  <c:v>33.590230242403202</c:v>
                </c:pt>
                <c:pt idx="13335">
                  <c:v>33.5905797640402</c:v>
                </c:pt>
                <c:pt idx="13336">
                  <c:v>33.590930716188602</c:v>
                </c:pt>
                <c:pt idx="13337">
                  <c:v>33.591266409547998</c:v>
                </c:pt>
                <c:pt idx="13338">
                  <c:v>33.591591135652699</c:v>
                </c:pt>
                <c:pt idx="13339">
                  <c:v>33.591933027895202</c:v>
                </c:pt>
                <c:pt idx="13340">
                  <c:v>33.592309729250097</c:v>
                </c:pt>
                <c:pt idx="13341">
                  <c:v>33.592682615907897</c:v>
                </c:pt>
                <c:pt idx="13342">
                  <c:v>33.593050257356801</c:v>
                </c:pt>
                <c:pt idx="13343">
                  <c:v>33.593415037782897</c:v>
                </c:pt>
                <c:pt idx="13344">
                  <c:v>33.593770281465702</c:v>
                </c:pt>
                <c:pt idx="13345">
                  <c:v>33.594126478822901</c:v>
                </c:pt>
                <c:pt idx="13346">
                  <c:v>33.594476954134201</c:v>
                </c:pt>
                <c:pt idx="13347">
                  <c:v>33.594845072420298</c:v>
                </c:pt>
                <c:pt idx="13348">
                  <c:v>33.595210329683503</c:v>
                </c:pt>
                <c:pt idx="13349">
                  <c:v>33.595595614107303</c:v>
                </c:pt>
                <c:pt idx="13350">
                  <c:v>33.5959894816</c:v>
                </c:pt>
                <c:pt idx="13351">
                  <c:v>33.596359984071903</c:v>
                </c:pt>
                <c:pt idx="13352">
                  <c:v>33.596735254915401</c:v>
                </c:pt>
                <c:pt idx="13353">
                  <c:v>33.597123877199401</c:v>
                </c:pt>
                <c:pt idx="13354">
                  <c:v>33.597490088136901</c:v>
                </c:pt>
                <c:pt idx="13355">
                  <c:v>33.597850577028503</c:v>
                </c:pt>
                <c:pt idx="13356">
                  <c:v>33.598227755220599</c:v>
                </c:pt>
                <c:pt idx="13357">
                  <c:v>33.598590628297998</c:v>
                </c:pt>
                <c:pt idx="13358">
                  <c:v>33.598959223421303</c:v>
                </c:pt>
                <c:pt idx="13359">
                  <c:v>33.599335447939097</c:v>
                </c:pt>
                <c:pt idx="13360">
                  <c:v>33.599673525484299</c:v>
                </c:pt>
                <c:pt idx="13361">
                  <c:v>33.600033060701598</c:v>
                </c:pt>
                <c:pt idx="13362">
                  <c:v>33.600373999269699</c:v>
                </c:pt>
                <c:pt idx="13363">
                  <c:v>33.600721613558001</c:v>
                </c:pt>
                <c:pt idx="13364">
                  <c:v>33.601067320497698</c:v>
                </c:pt>
                <c:pt idx="13365">
                  <c:v>33.601386324556501</c:v>
                </c:pt>
                <c:pt idx="13366">
                  <c:v>33.601724402101702</c:v>
                </c:pt>
                <c:pt idx="13367">
                  <c:v>33.602090613039202</c:v>
                </c:pt>
                <c:pt idx="13368">
                  <c:v>33.602432982118799</c:v>
                </c:pt>
                <c:pt idx="13369">
                  <c:v>33.602778212221303</c:v>
                </c:pt>
                <c:pt idx="13370">
                  <c:v>33.603100077303097</c:v>
                </c:pt>
                <c:pt idx="13371">
                  <c:v>33.603391424806802</c:v>
                </c:pt>
                <c:pt idx="13372">
                  <c:v>33.603701845796799</c:v>
                </c:pt>
                <c:pt idx="13373">
                  <c:v>33.604049460085101</c:v>
                </c:pt>
                <c:pt idx="13374">
                  <c:v>33.604390875490402</c:v>
                </c:pt>
                <c:pt idx="13375">
                  <c:v>33.604682222994001</c:v>
                </c:pt>
                <c:pt idx="13376">
                  <c:v>33.604975954683503</c:v>
                </c:pt>
                <c:pt idx="13377">
                  <c:v>33.605288283022098</c:v>
                </c:pt>
                <c:pt idx="13378">
                  <c:v>33.605619208009898</c:v>
                </c:pt>
                <c:pt idx="13379">
                  <c:v>33.6059477488119</c:v>
                </c:pt>
                <c:pt idx="13380">
                  <c:v>33.606260077150502</c:v>
                </c:pt>
                <c:pt idx="13381">
                  <c:v>33.606541411073898</c:v>
                </c:pt>
                <c:pt idx="13382">
                  <c:v>33.606858984621198</c:v>
                </c:pt>
                <c:pt idx="13383">
                  <c:v>33.6071489016134</c:v>
                </c:pt>
                <c:pt idx="13384">
                  <c:v>33.607474104555301</c:v>
                </c:pt>
                <c:pt idx="13385">
                  <c:v>33.607771650941999</c:v>
                </c:pt>
                <c:pt idx="13386">
                  <c:v>33.608072058351702</c:v>
                </c:pt>
                <c:pt idx="13387">
                  <c:v>33.608387247713303</c:v>
                </c:pt>
                <c:pt idx="13388">
                  <c:v>33.6086847941</c:v>
                </c:pt>
                <c:pt idx="13389">
                  <c:v>33.608982817323898</c:v>
                </c:pt>
                <c:pt idx="13390">
                  <c:v>33.609274641664697</c:v>
                </c:pt>
                <c:pt idx="13391">
                  <c:v>33.609556929262297</c:v>
                </c:pt>
                <c:pt idx="13392">
                  <c:v>33.6098892847616</c:v>
                </c:pt>
                <c:pt idx="13393">
                  <c:v>33.610233561189801</c:v>
                </c:pt>
                <c:pt idx="13394">
                  <c:v>33.610556856783099</c:v>
                </c:pt>
                <c:pt idx="13395">
                  <c:v>33.610882059725</c:v>
                </c:pt>
                <c:pt idx="13396">
                  <c:v>33.611181036623201</c:v>
                </c:pt>
                <c:pt idx="13397">
                  <c:v>33.611465231569497</c:v>
                </c:pt>
                <c:pt idx="13398">
                  <c:v>33.611759916933202</c:v>
                </c:pt>
                <c:pt idx="13399">
                  <c:v>33.612105147035798</c:v>
                </c:pt>
                <c:pt idx="13400">
                  <c:v>33.612429396303398</c:v>
                </c:pt>
                <c:pt idx="13401">
                  <c:v>33.612738863619001</c:v>
                </c:pt>
                <c:pt idx="13402">
                  <c:v>33.6130373636801</c:v>
                </c:pt>
                <c:pt idx="13403">
                  <c:v>33.613337771089697</c:v>
                </c:pt>
                <c:pt idx="13404">
                  <c:v>33.613697783144197</c:v>
                </c:pt>
                <c:pt idx="13405">
                  <c:v>33.614047781618297</c:v>
                </c:pt>
                <c:pt idx="13406">
                  <c:v>33.614352957399603</c:v>
                </c:pt>
                <c:pt idx="13407">
                  <c:v>33.614652411134898</c:v>
                </c:pt>
                <c:pt idx="13408">
                  <c:v>33.614981905611202</c:v>
                </c:pt>
                <c:pt idx="13409">
                  <c:v>33.615329996736698</c:v>
                </c:pt>
                <c:pt idx="13410">
                  <c:v>33.6156590143759</c:v>
                </c:pt>
                <c:pt idx="13411">
                  <c:v>33.615965143831403</c:v>
                </c:pt>
                <c:pt idx="13412">
                  <c:v>33.616296068819203</c:v>
                </c:pt>
                <c:pt idx="13413">
                  <c:v>33.616657034547998</c:v>
                </c:pt>
                <c:pt idx="13414">
                  <c:v>33.616989390047301</c:v>
                </c:pt>
                <c:pt idx="13415">
                  <c:v>33.617321268709397</c:v>
                </c:pt>
                <c:pt idx="13416">
                  <c:v>33.617635981233803</c:v>
                </c:pt>
                <c:pt idx="13417">
                  <c:v>33.617940680177902</c:v>
                </c:pt>
                <c:pt idx="13418">
                  <c:v>33.618283049257499</c:v>
                </c:pt>
                <c:pt idx="13419">
                  <c:v>33.618627325685701</c:v>
                </c:pt>
                <c:pt idx="13420">
                  <c:v>33.618944422395899</c:v>
                </c:pt>
                <c:pt idx="13421">
                  <c:v>33.6192662874777</c:v>
                </c:pt>
                <c:pt idx="13422">
                  <c:v>33.6196005503256</c:v>
                </c:pt>
                <c:pt idx="13423">
                  <c:v>33.6199181238729</c:v>
                </c:pt>
                <c:pt idx="13424">
                  <c:v>33.6202299753744</c:v>
                </c:pt>
                <c:pt idx="13425">
                  <c:v>33.620577589662702</c:v>
                </c:pt>
                <c:pt idx="13426">
                  <c:v>33.620913283022098</c:v>
                </c:pt>
                <c:pt idx="13427">
                  <c:v>33.621250406892997</c:v>
                </c:pt>
                <c:pt idx="13428">
                  <c:v>33.621561304720103</c:v>
                </c:pt>
                <c:pt idx="13429">
                  <c:v>33.621889368684997</c:v>
                </c:pt>
                <c:pt idx="13430">
                  <c:v>33.622238413484801</c:v>
                </c:pt>
                <c:pt idx="13431">
                  <c:v>33.622582689913003</c:v>
                </c:pt>
                <c:pt idx="13432">
                  <c:v>33.622911230714998</c:v>
                </c:pt>
                <c:pt idx="13433">
                  <c:v>33.6232464472372</c:v>
                </c:pt>
                <c:pt idx="13434">
                  <c:v>33.623611227663197</c:v>
                </c:pt>
                <c:pt idx="13435">
                  <c:v>33.623957888277197</c:v>
                </c:pt>
                <c:pt idx="13436">
                  <c:v>33.624308840425698</c:v>
                </c:pt>
                <c:pt idx="13437">
                  <c:v>33.624638811739203</c:v>
                </c:pt>
                <c:pt idx="13438">
                  <c:v>33.624954954774999</c:v>
                </c:pt>
                <c:pt idx="13439">
                  <c:v>33.625316397341003</c:v>
                </c:pt>
                <c:pt idx="13440">
                  <c:v>33.625677363069698</c:v>
                </c:pt>
                <c:pt idx="13441">
                  <c:v>33.626044050844399</c:v>
                </c:pt>
                <c:pt idx="13442">
                  <c:v>33.626405016573102</c:v>
                </c:pt>
                <c:pt idx="13443">
                  <c:v>33.626772181184997</c:v>
                </c:pt>
                <c:pt idx="13444">
                  <c:v>33.627125994356298</c:v>
                </c:pt>
                <c:pt idx="13445">
                  <c:v>33.627465502413003</c:v>
                </c:pt>
                <c:pt idx="13446">
                  <c:v>33.627849356325299</c:v>
                </c:pt>
                <c:pt idx="13447">
                  <c:v>33.628221289308698</c:v>
                </c:pt>
                <c:pt idx="13448">
                  <c:v>33.628614679964301</c:v>
                </c:pt>
                <c:pt idx="13449">
                  <c:v>33.629009977968401</c:v>
                </c:pt>
                <c:pt idx="13450">
                  <c:v>33.629368082674198</c:v>
                </c:pt>
                <c:pt idx="13451">
                  <c:v>33.629740492494797</c:v>
                </c:pt>
                <c:pt idx="13452">
                  <c:v>33.6301400820333</c:v>
                </c:pt>
                <c:pt idx="13453">
                  <c:v>33.630507246645202</c:v>
                </c:pt>
                <c:pt idx="13454">
                  <c:v>33.630893961580497</c:v>
                </c:pt>
                <c:pt idx="13455">
                  <c:v>33.6312840143759</c:v>
                </c:pt>
                <c:pt idx="13456">
                  <c:v>33.631660715730902</c:v>
                </c:pt>
                <c:pt idx="13457">
                  <c:v>33.631999746950299</c:v>
                </c:pt>
                <c:pt idx="13458">
                  <c:v>33.632343069704199</c:v>
                </c:pt>
                <c:pt idx="13459">
                  <c:v>33.632708326967403</c:v>
                </c:pt>
                <c:pt idx="13460">
                  <c:v>33.633035437258002</c:v>
                </c:pt>
                <c:pt idx="13461">
                  <c:v>33.6333816210348</c:v>
                </c:pt>
                <c:pt idx="13462">
                  <c:v>33.633746401460797</c:v>
                </c:pt>
                <c:pt idx="13463">
                  <c:v>33.634099737795097</c:v>
                </c:pt>
                <c:pt idx="13464">
                  <c:v>33.634442583711802</c:v>
                </c:pt>
                <c:pt idx="13465">
                  <c:v>33.634773031862402</c:v>
                </c:pt>
                <c:pt idx="13466">
                  <c:v>33.635088698061203</c:v>
                </c:pt>
                <c:pt idx="13467">
                  <c:v>33.6354339281637</c:v>
                </c:pt>
                <c:pt idx="13468">
                  <c:v>33.635769621523103</c:v>
                </c:pt>
                <c:pt idx="13469">
                  <c:v>33.636109129579701</c:v>
                </c:pt>
                <c:pt idx="13470">
                  <c:v>33.6364557901937</c:v>
                </c:pt>
                <c:pt idx="13471">
                  <c:v>33.636762396486503</c:v>
                </c:pt>
                <c:pt idx="13472">
                  <c:v>33.637063280733301</c:v>
                </c:pt>
                <c:pt idx="13473">
                  <c:v>33.637393252046799</c:v>
                </c:pt>
                <c:pt idx="13474">
                  <c:v>33.637731329591901</c:v>
                </c:pt>
                <c:pt idx="13475">
                  <c:v>33.638017431886901</c:v>
                </c:pt>
                <c:pt idx="13476">
                  <c:v>33.638300196321701</c:v>
                </c:pt>
                <c:pt idx="13477">
                  <c:v>33.638614908846101</c:v>
                </c:pt>
                <c:pt idx="13478">
                  <c:v>33.638929621370501</c:v>
                </c:pt>
                <c:pt idx="13479">
                  <c:v>33.639223353059997</c:v>
                </c:pt>
                <c:pt idx="13480">
                  <c:v>33.639549032839</c:v>
                </c:pt>
                <c:pt idx="13481">
                  <c:v>33.639876143129499</c:v>
                </c:pt>
                <c:pt idx="13482">
                  <c:v>33.640206591280197</c:v>
                </c:pt>
                <c:pt idx="13483">
                  <c:v>33.640517965944497</c:v>
                </c:pt>
                <c:pt idx="13484">
                  <c:v>33.640826479585797</c:v>
                </c:pt>
                <c:pt idx="13485">
                  <c:v>33.641138331087298</c:v>
                </c:pt>
                <c:pt idx="13486">
                  <c:v>33.641440645845599</c:v>
                </c:pt>
                <c:pt idx="13487">
                  <c:v>33.641721979768903</c:v>
                </c:pt>
                <c:pt idx="13488">
                  <c:v>33.642007605226702</c:v>
                </c:pt>
                <c:pt idx="13489">
                  <c:v>33.6422894159872</c:v>
                </c:pt>
                <c:pt idx="13490">
                  <c:v>33.6425688425619</c:v>
                </c:pt>
                <c:pt idx="13491">
                  <c:v>33.642913595827302</c:v>
                </c:pt>
                <c:pt idx="13492">
                  <c:v>33.6432659784872</c:v>
                </c:pt>
                <c:pt idx="13493">
                  <c:v>33.643579737337298</c:v>
                </c:pt>
                <c:pt idx="13494">
                  <c:v>33.643896834047503</c:v>
                </c:pt>
                <c:pt idx="13495">
                  <c:v>33.644209162386097</c:v>
                </c:pt>
                <c:pt idx="13496">
                  <c:v>33.644504801424198</c:v>
                </c:pt>
                <c:pt idx="13497">
                  <c:v>33.6447823206503</c:v>
                </c:pt>
                <c:pt idx="13498">
                  <c:v>33.645096556337499</c:v>
                </c:pt>
                <c:pt idx="13499">
                  <c:v>33.6454441706259</c:v>
                </c:pt>
                <c:pt idx="13500">
                  <c:v>33.6457812944967</c:v>
                </c:pt>
                <c:pt idx="13501">
                  <c:v>33.646098868044099</c:v>
                </c:pt>
                <c:pt idx="13502">
                  <c:v>33.646400229128098</c:v>
                </c:pt>
                <c:pt idx="13503">
                  <c:v>33.646710173280901</c:v>
                </c:pt>
                <c:pt idx="13504">
                  <c:v>33.647035853059997</c:v>
                </c:pt>
                <c:pt idx="13505">
                  <c:v>33.647370115907897</c:v>
                </c:pt>
                <c:pt idx="13506">
                  <c:v>33.6476795832235</c:v>
                </c:pt>
                <c:pt idx="13507">
                  <c:v>33.647967116029903</c:v>
                </c:pt>
                <c:pt idx="13508">
                  <c:v>33.648312346132499</c:v>
                </c:pt>
                <c:pt idx="13509">
                  <c:v>33.648670450838303</c:v>
                </c:pt>
                <c:pt idx="13510">
                  <c:v>33.648999468477399</c:v>
                </c:pt>
                <c:pt idx="13511">
                  <c:v>33.649300352724303</c:v>
                </c:pt>
                <c:pt idx="13512">
                  <c:v>33.649626986177601</c:v>
                </c:pt>
                <c:pt idx="13513">
                  <c:v>33.649968401582903</c:v>
                </c:pt>
                <c:pt idx="13514">
                  <c:v>33.650312201174003</c:v>
                </c:pt>
                <c:pt idx="13515">
                  <c:v>33.650628821047</c:v>
                </c:pt>
                <c:pt idx="13516">
                  <c:v>33.6509373346884</c:v>
                </c:pt>
                <c:pt idx="13517">
                  <c:v>33.651285425813903</c:v>
                </c:pt>
                <c:pt idx="13518">
                  <c:v>33.651632086427902</c:v>
                </c:pt>
                <c:pt idx="13519">
                  <c:v>33.6519620577414</c:v>
                </c:pt>
                <c:pt idx="13520">
                  <c:v>33.652267710359801</c:v>
                </c:pt>
                <c:pt idx="13521">
                  <c:v>33.652606741579199</c:v>
                </c:pt>
                <c:pt idx="13522">
                  <c:v>33.652961508424902</c:v>
                </c:pt>
                <c:pt idx="13523">
                  <c:v>33.653283850343897</c:v>
                </c:pt>
                <c:pt idx="13524">
                  <c:v>33.653579489381997</c:v>
                </c:pt>
                <c:pt idx="13525">
                  <c:v>33.653907076509697</c:v>
                </c:pt>
                <c:pt idx="13526">
                  <c:v>33.654258028658099</c:v>
                </c:pt>
                <c:pt idx="13527">
                  <c:v>33.654580370577001</c:v>
                </c:pt>
                <c:pt idx="13528">
                  <c:v>33.654890314729897</c:v>
                </c:pt>
                <c:pt idx="13529">
                  <c:v>33.655229822786502</c:v>
                </c:pt>
                <c:pt idx="13530">
                  <c:v>33.655576483400502</c:v>
                </c:pt>
                <c:pt idx="13531">
                  <c:v>33.655912176759898</c:v>
                </c:pt>
                <c:pt idx="13532">
                  <c:v>33.656239287050397</c:v>
                </c:pt>
                <c:pt idx="13533">
                  <c:v>33.6565873781759</c:v>
                </c:pt>
                <c:pt idx="13534">
                  <c:v>33.656936899812898</c:v>
                </c:pt>
                <c:pt idx="13535">
                  <c:v>33.657303587587499</c:v>
                </c:pt>
                <c:pt idx="13536">
                  <c:v>33.657657877596101</c:v>
                </c:pt>
                <c:pt idx="13537">
                  <c:v>33.6579945246298</c:v>
                </c:pt>
                <c:pt idx="13538">
                  <c:v>33.658317820222997</c:v>
                </c:pt>
                <c:pt idx="13539">
                  <c:v>33.6586339632589</c:v>
                </c:pt>
                <c:pt idx="13540">
                  <c:v>33.659006373079499</c:v>
                </c:pt>
                <c:pt idx="13541">
                  <c:v>33.659384981783099</c:v>
                </c:pt>
                <c:pt idx="13542">
                  <c:v>33.659756437929303</c:v>
                </c:pt>
                <c:pt idx="13543">
                  <c:v>33.660088316591398</c:v>
                </c:pt>
                <c:pt idx="13544">
                  <c:v>33.6604426066</c:v>
                </c:pt>
                <c:pt idx="13545">
                  <c:v>33.6608312288839</c:v>
                </c:pt>
                <c:pt idx="13546">
                  <c:v>33.661185995729603</c:v>
                </c:pt>
                <c:pt idx="13547">
                  <c:v>33.6615507761557</c:v>
                </c:pt>
                <c:pt idx="13548">
                  <c:v>33.661931769045097</c:v>
                </c:pt>
                <c:pt idx="13549">
                  <c:v>33.662317053468897</c:v>
                </c:pt>
                <c:pt idx="13550">
                  <c:v>33.662687555940799</c:v>
                </c:pt>
                <c:pt idx="13551">
                  <c:v>33.663045183809501</c:v>
                </c:pt>
                <c:pt idx="13552">
                  <c:v>33.663437143953502</c:v>
                </c:pt>
                <c:pt idx="13553">
                  <c:v>33.663824812563099</c:v>
                </c:pt>
                <c:pt idx="13554">
                  <c:v>33.664189116152002</c:v>
                </c:pt>
                <c:pt idx="13555">
                  <c:v>33.664583937319001</c:v>
                </c:pt>
                <c:pt idx="13556">
                  <c:v>33.664966837557003</c:v>
                </c:pt>
                <c:pt idx="13557">
                  <c:v>33.665344015749199</c:v>
                </c:pt>
                <c:pt idx="13558">
                  <c:v>33.6656787554342</c:v>
                </c:pt>
                <c:pt idx="13559">
                  <c:v>33.666029230745501</c:v>
                </c:pt>
                <c:pt idx="13560">
                  <c:v>33.666380182893903</c:v>
                </c:pt>
                <c:pt idx="13561">
                  <c:v>33.666705862672998</c:v>
                </c:pt>
                <c:pt idx="13562">
                  <c:v>33.667071596773297</c:v>
                </c:pt>
                <c:pt idx="13563">
                  <c:v>33.667422548921799</c:v>
                </c:pt>
                <c:pt idx="13564">
                  <c:v>33.667755381258203</c:v>
                </c:pt>
                <c:pt idx="13565">
                  <c:v>33.668107763918101</c:v>
                </c:pt>
                <c:pt idx="13566">
                  <c:v>33.668423906953997</c:v>
                </c:pt>
                <c:pt idx="13567">
                  <c:v>33.668760553987703</c:v>
                </c:pt>
                <c:pt idx="13568">
                  <c:v>33.669107214601702</c:v>
                </c:pt>
                <c:pt idx="13569">
                  <c:v>33.669424788149101</c:v>
                </c:pt>
                <c:pt idx="13570">
                  <c:v>33.669770018251597</c:v>
                </c:pt>
                <c:pt idx="13571">
                  <c:v>33.6701085726339</c:v>
                </c:pt>
                <c:pt idx="13572">
                  <c:v>33.670401350649101</c:v>
                </c:pt>
                <c:pt idx="13573">
                  <c:v>33.6707060495932</c:v>
                </c:pt>
                <c:pt idx="13574">
                  <c:v>33.6710369745809</c:v>
                </c:pt>
                <c:pt idx="13575">
                  <c:v>33.671387926729402</c:v>
                </c:pt>
                <c:pt idx="13576">
                  <c:v>33.671695963533601</c:v>
                </c:pt>
                <c:pt idx="13577">
                  <c:v>33.671984926851501</c:v>
                </c:pt>
                <c:pt idx="13578">
                  <c:v>33.6722705523092</c:v>
                </c:pt>
                <c:pt idx="13579">
                  <c:v>33.672547594698102</c:v>
                </c:pt>
                <c:pt idx="13580">
                  <c:v>33.672858015688099</c:v>
                </c:pt>
                <c:pt idx="13581">
                  <c:v>33.673179403932799</c:v>
                </c:pt>
                <c:pt idx="13582">
                  <c:v>33.6734879175741</c:v>
                </c:pt>
                <c:pt idx="13583">
                  <c:v>33.6737802187521</c:v>
                </c:pt>
                <c:pt idx="13584">
                  <c:v>33.674098745973801</c:v>
                </c:pt>
                <c:pt idx="13585">
                  <c:v>33.674401537569203</c:v>
                </c:pt>
                <c:pt idx="13586">
                  <c:v>33.674697653444497</c:v>
                </c:pt>
                <c:pt idx="13587">
                  <c:v>33.675047175081403</c:v>
                </c:pt>
                <c:pt idx="13588">
                  <c:v>33.675345198305301</c:v>
                </c:pt>
                <c:pt idx="13589">
                  <c:v>33.675665632875599</c:v>
                </c:pt>
                <c:pt idx="13590">
                  <c:v>33.6759998957235</c:v>
                </c:pt>
                <c:pt idx="13591">
                  <c:v>33.6762921969015</c:v>
                </c:pt>
                <c:pt idx="13592">
                  <c:v>33.6766264597494</c:v>
                </c:pt>
                <c:pt idx="13593">
                  <c:v>33.676955000551402</c:v>
                </c:pt>
                <c:pt idx="13594">
                  <c:v>33.677271143587298</c:v>
                </c:pt>
                <c:pt idx="13595">
                  <c:v>33.677584425600202</c:v>
                </c:pt>
                <c:pt idx="13596">
                  <c:v>33.677877203615402</c:v>
                </c:pt>
                <c:pt idx="13597">
                  <c:v>33.678159968050203</c:v>
                </c:pt>
                <c:pt idx="13598">
                  <c:v>33.678497568758203</c:v>
                </c:pt>
                <c:pt idx="13599">
                  <c:v>33.678832308443297</c:v>
                </c:pt>
                <c:pt idx="13600">
                  <c:v>33.679149881990597</c:v>
                </c:pt>
                <c:pt idx="13601">
                  <c:v>33.6794631640036</c:v>
                </c:pt>
                <c:pt idx="13602">
                  <c:v>33.679760233553097</c:v>
                </c:pt>
                <c:pt idx="13603">
                  <c:v>33.680049673708098</c:v>
                </c:pt>
                <c:pt idx="13604">
                  <c:v>33.680387751253299</c:v>
                </c:pt>
                <c:pt idx="13605">
                  <c:v>33.680713431032402</c:v>
                </c:pt>
                <c:pt idx="13606">
                  <c:v>33.681042448671498</c:v>
                </c:pt>
                <c:pt idx="13607">
                  <c:v>33.681346193941302</c:v>
                </c:pt>
                <c:pt idx="13608">
                  <c:v>33.681650892885401</c:v>
                </c:pt>
                <c:pt idx="13609">
                  <c:v>33.682002798708098</c:v>
                </c:pt>
                <c:pt idx="13610">
                  <c:v>33.682345644624903</c:v>
                </c:pt>
                <c:pt idx="13611">
                  <c:v>33.682645575197398</c:v>
                </c:pt>
                <c:pt idx="13612">
                  <c:v>33.682949797304303</c:v>
                </c:pt>
                <c:pt idx="13613">
                  <c:v>33.6833212534506</c:v>
                </c:pt>
                <c:pt idx="13614">
                  <c:v>33.683653132112703</c:v>
                </c:pt>
                <c:pt idx="13615">
                  <c:v>33.6839635531027</c:v>
                </c:pt>
                <c:pt idx="13616">
                  <c:v>33.684280649812898</c:v>
                </c:pt>
                <c:pt idx="13617">
                  <c:v>33.684643046053097</c:v>
                </c:pt>
                <c:pt idx="13618">
                  <c:v>33.684982077272601</c:v>
                </c:pt>
                <c:pt idx="13619">
                  <c:v>33.685313002260401</c:v>
                </c:pt>
                <c:pt idx="13620">
                  <c:v>33.685637251528</c:v>
                </c:pt>
                <c:pt idx="13621">
                  <c:v>33.685941950472099</c:v>
                </c:pt>
                <c:pt idx="13622">
                  <c:v>33.686277643831403</c:v>
                </c:pt>
                <c:pt idx="13623">
                  <c:v>33.686587111147098</c:v>
                </c:pt>
                <c:pt idx="13624">
                  <c:v>33.6868932406027</c:v>
                </c:pt>
                <c:pt idx="13625">
                  <c:v>33.687238947542397</c:v>
                </c:pt>
                <c:pt idx="13626">
                  <c:v>33.6875932375509</c:v>
                </c:pt>
                <c:pt idx="13627">
                  <c:v>33.6879179636557</c:v>
                </c:pt>
                <c:pt idx="13628">
                  <c:v>33.688210741670801</c:v>
                </c:pt>
                <c:pt idx="13629">
                  <c:v>33.688537375124199</c:v>
                </c:pt>
                <c:pt idx="13630">
                  <c:v>33.688882605226702</c:v>
                </c:pt>
                <c:pt idx="13631">
                  <c:v>33.689229265840702</c:v>
                </c:pt>
                <c:pt idx="13632">
                  <c:v>33.689548269899603</c:v>
                </c:pt>
                <c:pt idx="13633">
                  <c:v>33.689904467256703</c:v>
                </c:pt>
                <c:pt idx="13634">
                  <c:v>33.690263525636901</c:v>
                </c:pt>
                <c:pt idx="13635">
                  <c:v>33.690626398714301</c:v>
                </c:pt>
                <c:pt idx="13636">
                  <c:v>33.690980211885602</c:v>
                </c:pt>
                <c:pt idx="13637">
                  <c:v>33.691325441988198</c:v>
                </c:pt>
                <c:pt idx="13638">
                  <c:v>33.6916763941366</c:v>
                </c:pt>
                <c:pt idx="13639">
                  <c:v>33.692013518007499</c:v>
                </c:pt>
                <c:pt idx="13640">
                  <c:v>33.692350165041198</c:v>
                </c:pt>
                <c:pt idx="13641">
                  <c:v>33.692739264162199</c:v>
                </c:pt>
                <c:pt idx="13642">
                  <c:v>33.693092123659298</c:v>
                </c:pt>
                <c:pt idx="13643">
                  <c:v>33.6934178034384</c:v>
                </c:pt>
                <c:pt idx="13644">
                  <c:v>33.693809286745299</c:v>
                </c:pt>
                <c:pt idx="13645">
                  <c:v>33.694197909029199</c:v>
                </c:pt>
                <c:pt idx="13646">
                  <c:v>33.694595591219098</c:v>
                </c:pt>
                <c:pt idx="13647">
                  <c:v>33.694978491457199</c:v>
                </c:pt>
                <c:pt idx="13648">
                  <c:v>33.695359961183698</c:v>
                </c:pt>
                <c:pt idx="13649">
                  <c:v>33.695731417330002</c:v>
                </c:pt>
                <c:pt idx="13650">
                  <c:v>33.696101919801897</c:v>
                </c:pt>
                <c:pt idx="13651">
                  <c:v>33.696471945436699</c:v>
                </c:pt>
                <c:pt idx="13652">
                  <c:v>33.696836249025502</c:v>
                </c:pt>
                <c:pt idx="13653">
                  <c:v>33.697219149263603</c:v>
                </c:pt>
                <c:pt idx="13654">
                  <c:v>33.697572962434997</c:v>
                </c:pt>
                <c:pt idx="13655">
                  <c:v>33.697948233278503</c:v>
                </c:pt>
                <c:pt idx="13656">
                  <c:v>33.698332564028</c:v>
                </c:pt>
                <c:pt idx="13657">
                  <c:v>33.698705450685701</c:v>
                </c:pt>
                <c:pt idx="13658">
                  <c:v>33.699052588136901</c:v>
                </c:pt>
                <c:pt idx="13659">
                  <c:v>33.699382559450299</c:v>
                </c:pt>
                <c:pt idx="13660">
                  <c:v>33.699746386202001</c:v>
                </c:pt>
                <c:pt idx="13661">
                  <c:v>33.700100676210603</c:v>
                </c:pt>
                <c:pt idx="13662">
                  <c:v>33.7004430452902</c:v>
                </c:pt>
                <c:pt idx="13663">
                  <c:v>33.700781599672503</c:v>
                </c:pt>
                <c:pt idx="13664">
                  <c:v>33.7010948816854</c:v>
                </c:pt>
                <c:pt idx="13665">
                  <c:v>33.701432959230601</c:v>
                </c:pt>
                <c:pt idx="13666">
                  <c:v>33.701797262819497</c:v>
                </c:pt>
                <c:pt idx="13667">
                  <c:v>33.702130571993102</c:v>
                </c:pt>
                <c:pt idx="13668">
                  <c:v>33.702463404329499</c:v>
                </c:pt>
                <c:pt idx="13669">
                  <c:v>33.702750937135903</c:v>
                </c:pt>
                <c:pt idx="13670">
                  <c:v>33.7030580202658</c:v>
                </c:pt>
                <c:pt idx="13671">
                  <c:v>33.703410879762799</c:v>
                </c:pt>
                <c:pt idx="13672">
                  <c:v>33.703763739259898</c:v>
                </c:pt>
                <c:pt idx="13673">
                  <c:v>33.704081312807297</c:v>
                </c:pt>
                <c:pt idx="13674">
                  <c:v>33.704396025331697</c:v>
                </c:pt>
                <c:pt idx="13675">
                  <c:v>33.704727427156598</c:v>
                </c:pt>
                <c:pt idx="13676">
                  <c:v>33.705045477541198</c:v>
                </c:pt>
                <c:pt idx="13677">
                  <c:v>33.705323950441503</c:v>
                </c:pt>
                <c:pt idx="13678">
                  <c:v>33.705606714876403</c:v>
                </c:pt>
                <c:pt idx="13679">
                  <c:v>33.705906168611698</c:v>
                </c:pt>
                <c:pt idx="13680">
                  <c:v>33.706211344392997</c:v>
                </c:pt>
                <c:pt idx="13681">
                  <c:v>33.706532732637598</c:v>
                </c:pt>
                <c:pt idx="13682">
                  <c:v>33.706846014650502</c:v>
                </c:pt>
                <c:pt idx="13683">
                  <c:v>33.707146898897399</c:v>
                </c:pt>
                <c:pt idx="13684">
                  <c:v>33.707468287141999</c:v>
                </c:pt>
                <c:pt idx="13685">
                  <c:v>33.707784907014997</c:v>
                </c:pt>
                <c:pt idx="13686">
                  <c:v>33.708077685030197</c:v>
                </c:pt>
                <c:pt idx="13687">
                  <c:v>33.708356157930602</c:v>
                </c:pt>
                <c:pt idx="13688">
                  <c:v>33.708678976686699</c:v>
                </c:pt>
                <c:pt idx="13689">
                  <c:v>33.7090008417684</c:v>
                </c:pt>
                <c:pt idx="13690">
                  <c:v>33.709317938478698</c:v>
                </c:pt>
                <c:pt idx="13691">
                  <c:v>33.709653631838002</c:v>
                </c:pt>
                <c:pt idx="13692">
                  <c:v>33.709947840364599</c:v>
                </c:pt>
                <c:pt idx="13693">
                  <c:v>33.710248724611503</c:v>
                </c:pt>
                <c:pt idx="13694">
                  <c:v>33.710556284578502</c:v>
                </c:pt>
                <c:pt idx="13695">
                  <c:v>33.710825697572901</c:v>
                </c:pt>
                <c:pt idx="13696">
                  <c:v>33.711139456422998</c:v>
                </c:pt>
                <c:pt idx="13697">
                  <c:v>33.711485163362703</c:v>
                </c:pt>
                <c:pt idx="13698">
                  <c:v>33.711815134676201</c:v>
                </c:pt>
                <c:pt idx="13699">
                  <c:v>33.712149397524101</c:v>
                </c:pt>
                <c:pt idx="13700">
                  <c:v>33.712469832094399</c:v>
                </c:pt>
                <c:pt idx="13701">
                  <c:v>33.712761179597997</c:v>
                </c:pt>
                <c:pt idx="13702">
                  <c:v>33.713054434450299</c:v>
                </c:pt>
                <c:pt idx="13703">
                  <c:v>33.7133886972982</c:v>
                </c:pt>
                <c:pt idx="13704">
                  <c:v>33.713715807588798</c:v>
                </c:pt>
                <c:pt idx="13705">
                  <c:v>33.714028612764501</c:v>
                </c:pt>
                <c:pt idx="13706">
                  <c:v>33.714319483430998</c:v>
                </c:pt>
                <c:pt idx="13707">
                  <c:v>33.714643255861503</c:v>
                </c:pt>
                <c:pt idx="13708">
                  <c:v>33.714970842989203</c:v>
                </c:pt>
                <c:pt idx="13709">
                  <c:v>33.7152841250021</c:v>
                </c:pt>
                <c:pt idx="13710">
                  <c:v>33.715631739290401</c:v>
                </c:pt>
                <c:pt idx="13711">
                  <c:v>33.715976015718603</c:v>
                </c:pt>
                <c:pt idx="13712">
                  <c:v>33.7162959734518</c:v>
                </c:pt>
                <c:pt idx="13713">
                  <c:v>33.716616884859299</c:v>
                </c:pt>
                <c:pt idx="13714">
                  <c:v>33.716936842592403</c:v>
                </c:pt>
                <c:pt idx="13715">
                  <c:v>33.717285887392201</c:v>
                </c:pt>
                <c:pt idx="13716">
                  <c:v>33.717635409029199</c:v>
                </c:pt>
                <c:pt idx="13717">
                  <c:v>33.717974917085797</c:v>
                </c:pt>
                <c:pt idx="13718">
                  <c:v>33.718291536958901</c:v>
                </c:pt>
                <c:pt idx="13719">
                  <c:v>33.718597666414396</c:v>
                </c:pt>
                <c:pt idx="13720">
                  <c:v>33.718955294283099</c:v>
                </c:pt>
                <c:pt idx="13721">
                  <c:v>33.719307676942996</c:v>
                </c:pt>
                <c:pt idx="13722">
                  <c:v>33.719610468538498</c:v>
                </c:pt>
                <c:pt idx="13723">
                  <c:v>33.719886080415897</c:v>
                </c:pt>
                <c:pt idx="13724">
                  <c:v>33.720215574892201</c:v>
                </c:pt>
                <c:pt idx="13725">
                  <c:v>33.720527903230902</c:v>
                </c:pt>
                <c:pt idx="13726">
                  <c:v>33.720861689241602</c:v>
                </c:pt>
                <c:pt idx="13727">
                  <c:v>33.7212302843649</c:v>
                </c:pt>
                <c:pt idx="13728">
                  <c:v>33.721556917818297</c:v>
                </c:pt>
                <c:pt idx="13729">
                  <c:v>33.721871153505496</c:v>
                </c:pt>
                <c:pt idx="13730">
                  <c:v>33.722208277376403</c:v>
                </c:pt>
                <c:pt idx="13731">
                  <c:v>33.722565428407897</c:v>
                </c:pt>
                <c:pt idx="13732">
                  <c:v>33.7229230562765</c:v>
                </c:pt>
                <c:pt idx="13733">
                  <c:v>33.723249689729897</c:v>
                </c:pt>
                <c:pt idx="13734">
                  <c:v>33.723571077974498</c:v>
                </c:pt>
                <c:pt idx="13735">
                  <c:v>33.723931090028898</c:v>
                </c:pt>
                <c:pt idx="13736">
                  <c:v>33.724284903200299</c:v>
                </c:pt>
                <c:pt idx="13737">
                  <c:v>33.724642531069001</c:v>
                </c:pt>
                <c:pt idx="13738">
                  <c:v>33.725007311494998</c:v>
                </c:pt>
                <c:pt idx="13739">
                  <c:v>33.725366369875097</c:v>
                </c:pt>
                <c:pt idx="13740">
                  <c:v>33.725722567232303</c:v>
                </c:pt>
                <c:pt idx="13741">
                  <c:v>33.726072088869302</c:v>
                </c:pt>
                <c:pt idx="13742">
                  <c:v>33.726432577760903</c:v>
                </c:pt>
                <c:pt idx="13743">
                  <c:v>33.726790205629499</c:v>
                </c:pt>
                <c:pt idx="13744">
                  <c:v>33.727153555544099</c:v>
                </c:pt>
                <c:pt idx="13745">
                  <c:v>33.727516428621499</c:v>
                </c:pt>
                <c:pt idx="13746">
                  <c:v>33.727895037325098</c:v>
                </c:pt>
                <c:pt idx="13747">
                  <c:v>33.728267923982798</c:v>
                </c:pt>
                <c:pt idx="13748">
                  <c:v>33.728620306642703</c:v>
                </c:pt>
                <c:pt idx="13749">
                  <c:v>33.729009405763797</c:v>
                </c:pt>
                <c:pt idx="13750">
                  <c:v>33.729393736513302</c:v>
                </c:pt>
                <c:pt idx="13751">
                  <c:v>33.729762808473801</c:v>
                </c:pt>
                <c:pt idx="13752">
                  <c:v>33.730150477083399</c:v>
                </c:pt>
                <c:pt idx="13753">
                  <c:v>33.730530516298501</c:v>
                </c:pt>
                <c:pt idx="13754">
                  <c:v>33.730888621004297</c:v>
                </c:pt>
                <c:pt idx="13755">
                  <c:v>33.731268183382198</c:v>
                </c:pt>
                <c:pt idx="13756">
                  <c:v>33.731627718599498</c:v>
                </c:pt>
                <c:pt idx="13757">
                  <c:v>33.731978193910798</c:v>
                </c:pt>
                <c:pt idx="13758">
                  <c:v>33.732344404848298</c:v>
                </c:pt>
                <c:pt idx="13759">
                  <c:v>33.732689634950802</c:v>
                </c:pt>
                <c:pt idx="13760">
                  <c:v>33.733050123842403</c:v>
                </c:pt>
                <c:pt idx="13761">
                  <c:v>33.733395353944999</c:v>
                </c:pt>
                <c:pt idx="13762">
                  <c:v>33.733728186281397</c:v>
                </c:pt>
                <c:pt idx="13763">
                  <c:v>33.734074846895403</c:v>
                </c:pt>
                <c:pt idx="13764">
                  <c:v>33.7344105402548</c:v>
                </c:pt>
                <c:pt idx="13765">
                  <c:v>33.734743372591197</c:v>
                </c:pt>
                <c:pt idx="13766">
                  <c:v>33.735099093111202</c:v>
                </c:pt>
                <c:pt idx="13767">
                  <c:v>33.735430971773297</c:v>
                </c:pt>
                <c:pt idx="13768">
                  <c:v>33.7357566515524</c:v>
                </c:pt>
                <c:pt idx="13769">
                  <c:v>33.736099497469098</c:v>
                </c:pt>
                <c:pt idx="13770">
                  <c:v>33.736401812227399</c:v>
                </c:pt>
                <c:pt idx="13771">
                  <c:v>33.736722723634898</c:v>
                </c:pt>
                <c:pt idx="13772">
                  <c:v>33.7370641390402</c:v>
                </c:pt>
                <c:pt idx="13773">
                  <c:v>33.737405077608301</c:v>
                </c:pt>
                <c:pt idx="13774">
                  <c:v>33.7377064386923</c:v>
                </c:pt>
                <c:pt idx="13775">
                  <c:v>33.738012568147802</c:v>
                </c:pt>
                <c:pt idx="13776">
                  <c:v>33.738322035463497</c:v>
                </c:pt>
                <c:pt idx="13777">
                  <c:v>33.738633886964998</c:v>
                </c:pt>
                <c:pt idx="13778">
                  <c:v>33.738964811952798</c:v>
                </c:pt>
                <c:pt idx="13779">
                  <c:v>33.739256636293597</c:v>
                </c:pt>
                <c:pt idx="13780">
                  <c:v>33.7395217577536</c:v>
                </c:pt>
                <c:pt idx="13781">
                  <c:v>33.739856497438602</c:v>
                </c:pt>
                <c:pt idx="13782">
                  <c:v>33.740171686800203</c:v>
                </c:pt>
                <c:pt idx="13783">
                  <c:v>33.740457312258002</c:v>
                </c:pt>
                <c:pt idx="13784">
                  <c:v>33.740788237245702</c:v>
                </c:pt>
                <c:pt idx="13785">
                  <c:v>33.741086737306802</c:v>
                </c:pt>
                <c:pt idx="13786">
                  <c:v>33.741376177461802</c:v>
                </c:pt>
                <c:pt idx="13787">
                  <c:v>33.741698996217899</c:v>
                </c:pt>
                <c:pt idx="13788">
                  <c:v>33.742021338136901</c:v>
                </c:pt>
                <c:pt idx="13789">
                  <c:v>33.7423451105673</c:v>
                </c:pt>
                <c:pt idx="13790">
                  <c:v>33.7426602999289</c:v>
                </c:pt>
                <c:pt idx="13791">
                  <c:v>33.742964045198597</c:v>
                </c:pt>
                <c:pt idx="13792">
                  <c:v>33.743268744142703</c:v>
                </c:pt>
                <c:pt idx="13793">
                  <c:v>33.743559137972099</c:v>
                </c:pt>
                <c:pt idx="13794">
                  <c:v>33.743856684358803</c:v>
                </c:pt>
                <c:pt idx="13795">
                  <c:v>33.744196192415401</c:v>
                </c:pt>
                <c:pt idx="13796">
                  <c:v>33.744526163728899</c:v>
                </c:pt>
                <c:pt idx="13797">
                  <c:v>33.744848028810701</c:v>
                </c:pt>
                <c:pt idx="13798">
                  <c:v>33.745165602358</c:v>
                </c:pt>
                <c:pt idx="13799">
                  <c:v>33.745465056093401</c:v>
                </c:pt>
                <c:pt idx="13800">
                  <c:v>33.745759264619998</c:v>
                </c:pt>
                <c:pt idx="13801">
                  <c:v>33.7460940043051</c:v>
                </c:pt>
                <c:pt idx="13802">
                  <c:v>33.746433989198898</c:v>
                </c:pt>
                <c:pt idx="13803">
                  <c:v>33.7467558542807</c:v>
                </c:pt>
                <c:pt idx="13804">
                  <c:v>33.747062460573403</c:v>
                </c:pt>
                <c:pt idx="13805">
                  <c:v>33.747356192262799</c:v>
                </c:pt>
                <c:pt idx="13806">
                  <c:v>33.747710482271401</c:v>
                </c:pt>
                <c:pt idx="13807">
                  <c:v>33.748053328188099</c:v>
                </c:pt>
                <c:pt idx="13808">
                  <c:v>33.748365656526801</c:v>
                </c:pt>
                <c:pt idx="13809">
                  <c:v>33.748665587099303</c:v>
                </c:pt>
                <c:pt idx="13810">
                  <c:v>33.748971239717697</c:v>
                </c:pt>
                <c:pt idx="13811">
                  <c:v>33.749313608797301</c:v>
                </c:pt>
                <c:pt idx="13812">
                  <c:v>33.749667421968603</c:v>
                </c:pt>
                <c:pt idx="13813">
                  <c:v>33.749998823793597</c:v>
                </c:pt>
                <c:pt idx="13814">
                  <c:v>33.750303999574797</c:v>
                </c:pt>
                <c:pt idx="13815">
                  <c:v>33.750611082704701</c:v>
                </c:pt>
                <c:pt idx="13816">
                  <c:v>33.750968710573403</c:v>
                </c:pt>
                <c:pt idx="13817">
                  <c:v>33.751332060487897</c:v>
                </c:pt>
                <c:pt idx="13818">
                  <c:v>33.751671091707401</c:v>
                </c:pt>
                <c:pt idx="13819">
                  <c:v>33.751962439211098</c:v>
                </c:pt>
                <c:pt idx="13820">
                  <c:v>33.752286211641497</c:v>
                </c:pt>
                <c:pt idx="13821">
                  <c:v>33.752619043977901</c:v>
                </c:pt>
                <c:pt idx="13822">
                  <c:v>33.752953306825802</c:v>
                </c:pt>
                <c:pt idx="13823">
                  <c:v>33.753275171907603</c:v>
                </c:pt>
                <c:pt idx="13824">
                  <c:v>33.7535979906637</c:v>
                </c:pt>
                <c:pt idx="13825">
                  <c:v>33.753936068208901</c:v>
                </c:pt>
                <c:pt idx="13826">
                  <c:v>33.754254118593401</c:v>
                </c:pt>
                <c:pt idx="13827">
                  <c:v>33.754541174562597</c:v>
                </c:pt>
                <c:pt idx="13828">
                  <c:v>33.754872099550397</c:v>
                </c:pt>
                <c:pt idx="13829">
                  <c:v>33.755218760164396</c:v>
                </c:pt>
                <c:pt idx="13830">
                  <c:v>33.755537764223298</c:v>
                </c:pt>
                <c:pt idx="13831">
                  <c:v>33.755882994325802</c:v>
                </c:pt>
                <c:pt idx="13832">
                  <c:v>33.756235853822901</c:v>
                </c:pt>
                <c:pt idx="13833">
                  <c:v>33.756592528017201</c:v>
                </c:pt>
                <c:pt idx="13834">
                  <c:v>33.756928221376597</c:v>
                </c:pt>
                <c:pt idx="13835">
                  <c:v>33.7572472254354</c:v>
                </c:pt>
                <c:pt idx="13836">
                  <c:v>33.757602945955497</c:v>
                </c:pt>
                <c:pt idx="13837">
                  <c:v>33.757945791872203</c:v>
                </c:pt>
                <c:pt idx="13838">
                  <c:v>33.758294836672</c:v>
                </c:pt>
                <c:pt idx="13839">
                  <c:v>33.758650080354897</c:v>
                </c:pt>
                <c:pt idx="13840">
                  <c:v>33.759003893526298</c:v>
                </c:pt>
                <c:pt idx="13841">
                  <c:v>33.7593419710714</c:v>
                </c:pt>
                <c:pt idx="13842">
                  <c:v>33.759696737917103</c:v>
                </c:pt>
                <c:pt idx="13843">
                  <c:v>33.760051504762799</c:v>
                </c:pt>
                <c:pt idx="13844">
                  <c:v>33.760425821932003</c:v>
                </c:pt>
                <c:pt idx="13845">
                  <c:v>33.7608163515646</c:v>
                </c:pt>
                <c:pt idx="13846">
                  <c:v>33.761229769380797</c:v>
                </c:pt>
                <c:pt idx="13847">
                  <c:v>33.761610285433001</c:v>
                </c:pt>
                <c:pt idx="13848">
                  <c:v>33.761970774324602</c:v>
                </c:pt>
                <c:pt idx="13849">
                  <c:v>33.762348429353899</c:v>
                </c:pt>
                <c:pt idx="13850">
                  <c:v>33.762744204195201</c:v>
                </c:pt>
                <c:pt idx="13851">
                  <c:v>33.7631004015524</c:v>
                </c:pt>
                <c:pt idx="13852">
                  <c:v>33.763460890444001</c:v>
                </c:pt>
                <c:pt idx="13853">
                  <c:v>33.763855711611001</c:v>
                </c:pt>
                <c:pt idx="13854">
                  <c:v>33.764219538362703</c:v>
                </c:pt>
                <c:pt idx="13855">
                  <c:v>33.764588133486001</c:v>
                </c:pt>
                <c:pt idx="13856">
                  <c:v>33.764939085634403</c:v>
                </c:pt>
                <c:pt idx="13857">
                  <c:v>33.765268103273598</c:v>
                </c:pt>
                <c:pt idx="13858">
                  <c:v>33.765637652071199</c:v>
                </c:pt>
                <c:pt idx="13859">
                  <c:v>33.766000048311398</c:v>
                </c:pt>
                <c:pt idx="13860">
                  <c:v>33.766354815157101</c:v>
                </c:pt>
                <c:pt idx="13861">
                  <c:v>33.766713873537199</c:v>
                </c:pt>
                <c:pt idx="13862">
                  <c:v>33.767027632387297</c:v>
                </c:pt>
                <c:pt idx="13863">
                  <c:v>33.767375246675698</c:v>
                </c:pt>
                <c:pt idx="13864">
                  <c:v>33.767740980775997</c:v>
                </c:pt>
                <c:pt idx="13865">
                  <c:v>33.768082396181299</c:v>
                </c:pt>
                <c:pt idx="13866">
                  <c:v>33.768427626283803</c:v>
                </c:pt>
                <c:pt idx="13867">
                  <c:v>33.768763319643199</c:v>
                </c:pt>
                <c:pt idx="13868">
                  <c:v>33.769080893190598</c:v>
                </c:pt>
                <c:pt idx="13869">
                  <c:v>33.769421354921498</c:v>
                </c:pt>
                <c:pt idx="13870">
                  <c:v>33.769769922884201</c:v>
                </c:pt>
                <c:pt idx="13871">
                  <c:v>33.770075098665401</c:v>
                </c:pt>
                <c:pt idx="13872">
                  <c:v>33.770396486910101</c:v>
                </c:pt>
                <c:pt idx="13873">
                  <c:v>33.770733610780901</c:v>
                </c:pt>
                <c:pt idx="13874">
                  <c:v>33.771034495027699</c:v>
                </c:pt>
                <c:pt idx="13875">
                  <c:v>33.771331087740101</c:v>
                </c:pt>
                <c:pt idx="13876">
                  <c:v>33.771626726778202</c:v>
                </c:pt>
                <c:pt idx="13877">
                  <c:v>33.771932856233803</c:v>
                </c:pt>
                <c:pt idx="13878">
                  <c:v>33.772261397035798</c:v>
                </c:pt>
                <c:pt idx="13879">
                  <c:v>33.772608057649798</c:v>
                </c:pt>
                <c:pt idx="13880">
                  <c:v>33.772929445894398</c:v>
                </c:pt>
                <c:pt idx="13881">
                  <c:v>33.773225561769699</c:v>
                </c:pt>
                <c:pt idx="13882">
                  <c:v>33.773509756716003</c:v>
                </c:pt>
                <c:pt idx="13883">
                  <c:v>33.773821131380302</c:v>
                </c:pt>
                <c:pt idx="13884">
                  <c:v>33.774135843904702</c:v>
                </c:pt>
                <c:pt idx="13885">
                  <c:v>33.774458185823597</c:v>
                </c:pt>
                <c:pt idx="13886">
                  <c:v>33.774736658724002</c:v>
                </c:pt>
                <c:pt idx="13887">
                  <c:v>33.775061861665897</c:v>
                </c:pt>
                <c:pt idx="13888">
                  <c:v>33.775383726747698</c:v>
                </c:pt>
                <c:pt idx="13889">
                  <c:v>33.775698439272098</c:v>
                </c:pt>
                <c:pt idx="13890">
                  <c:v>33.776005045564801</c:v>
                </c:pt>
                <c:pt idx="13891">
                  <c:v>33.776304976137297</c:v>
                </c:pt>
                <c:pt idx="13892">
                  <c:v>33.776594416292397</c:v>
                </c:pt>
                <c:pt idx="13893">
                  <c:v>33.776895300539202</c:v>
                </c:pt>
                <c:pt idx="13894">
                  <c:v>33.777205244691999</c:v>
                </c:pt>
                <c:pt idx="13895">
                  <c:v>33.777539507539899</c:v>
                </c:pt>
                <c:pt idx="13896">
                  <c:v>33.777877585085101</c:v>
                </c:pt>
                <c:pt idx="13897">
                  <c:v>33.778204218538498</c:v>
                </c:pt>
                <c:pt idx="13898">
                  <c:v>33.778527037294602</c:v>
                </c:pt>
                <c:pt idx="13899">
                  <c:v>33.778830782564299</c:v>
                </c:pt>
                <c:pt idx="13900">
                  <c:v>33.779116408022098</c:v>
                </c:pt>
                <c:pt idx="13901">
                  <c:v>33.779410139711601</c:v>
                </c:pt>
                <c:pt idx="13902">
                  <c:v>33.779748217256703</c:v>
                </c:pt>
                <c:pt idx="13903">
                  <c:v>33.780068651827001</c:v>
                </c:pt>
                <c:pt idx="13904">
                  <c:v>33.780387655885903</c:v>
                </c:pt>
                <c:pt idx="13905">
                  <c:v>33.780689493807003</c:v>
                </c:pt>
                <c:pt idx="13906">
                  <c:v>33.781030909212298</c:v>
                </c:pt>
                <c:pt idx="13907">
                  <c:v>33.781364695222997</c:v>
                </c:pt>
                <c:pt idx="13908">
                  <c:v>33.781689421327798</c:v>
                </c:pt>
                <c:pt idx="13909">
                  <c:v>33.7819893519003</c:v>
                </c:pt>
                <c:pt idx="13910">
                  <c:v>33.782308832796303</c:v>
                </c:pt>
                <c:pt idx="13911">
                  <c:v>33.782668368013603</c:v>
                </c:pt>
                <c:pt idx="13912">
                  <c:v>33.782999769838497</c:v>
                </c:pt>
                <c:pt idx="13913">
                  <c:v>33.7833254496176</c:v>
                </c:pt>
                <c:pt idx="13914">
                  <c:v>33.783634916933202</c:v>
                </c:pt>
                <c:pt idx="13915">
                  <c:v>33.783959166200802</c:v>
                </c:pt>
                <c:pt idx="13916">
                  <c:v>33.784298674257499</c:v>
                </c:pt>
                <c:pt idx="13917">
                  <c:v>33.784628645570898</c:v>
                </c:pt>
                <c:pt idx="13918">
                  <c:v>33.784939543398103</c:v>
                </c:pt>
                <c:pt idx="13919">
                  <c:v>33.785266653688602</c:v>
                </c:pt>
                <c:pt idx="13920">
                  <c:v>33.785610453279702</c:v>
                </c:pt>
                <c:pt idx="13921">
                  <c:v>33.785928026827001</c:v>
                </c:pt>
                <c:pt idx="13922">
                  <c:v>33.786234633119797</c:v>
                </c:pt>
                <c:pt idx="13923">
                  <c:v>33.786562697084598</c:v>
                </c:pt>
                <c:pt idx="13924">
                  <c:v>33.786916510255999</c:v>
                </c:pt>
                <c:pt idx="13925">
                  <c:v>33.787228361757499</c:v>
                </c:pt>
                <c:pt idx="13926">
                  <c:v>33.787551180513603</c:v>
                </c:pt>
                <c:pt idx="13927">
                  <c:v>33.787881628664202</c:v>
                </c:pt>
                <c:pt idx="13928">
                  <c:v>33.788204447420298</c:v>
                </c:pt>
                <c:pt idx="13929">
                  <c:v>33.788546816499903</c:v>
                </c:pt>
                <c:pt idx="13930">
                  <c:v>33.788894907625398</c:v>
                </c:pt>
                <c:pt idx="13931">
                  <c:v>33.7892425219137</c:v>
                </c:pt>
                <c:pt idx="13932">
                  <c:v>33.7895801226217</c:v>
                </c:pt>
                <c:pt idx="13933">
                  <c:v>33.789891974123201</c:v>
                </c:pt>
                <c:pt idx="13934">
                  <c:v>33.790232435854101</c:v>
                </c:pt>
                <c:pt idx="13935">
                  <c:v>33.7906015078146</c:v>
                </c:pt>
                <c:pt idx="13936">
                  <c:v>33.790950552614397</c:v>
                </c:pt>
                <c:pt idx="13937">
                  <c:v>33.791307226808698</c:v>
                </c:pt>
                <c:pt idx="13938">
                  <c:v>33.7916457811911</c:v>
                </c:pt>
                <c:pt idx="13939">
                  <c:v>33.7919795672018</c:v>
                </c:pt>
                <c:pt idx="13940">
                  <c:v>33.792295710237703</c:v>
                </c:pt>
                <c:pt idx="13941">
                  <c:v>33.7926604906637</c:v>
                </c:pt>
                <c:pt idx="13942">
                  <c:v>33.793045298250398</c:v>
                </c:pt>
                <c:pt idx="13943">
                  <c:v>33.793414370210797</c:v>
                </c:pt>
                <c:pt idx="13944">
                  <c:v>33.793758169801897</c:v>
                </c:pt>
                <c:pt idx="13945">
                  <c:v>33.794133917482597</c:v>
                </c:pt>
                <c:pt idx="13946">
                  <c:v>33.794512526186203</c:v>
                </c:pt>
                <c:pt idx="13947">
                  <c:v>33.794908777864599</c:v>
                </c:pt>
                <c:pt idx="13948">
                  <c:v>33.795308367403202</c:v>
                </c:pt>
                <c:pt idx="13949">
                  <c:v>33.795695082338497</c:v>
                </c:pt>
                <c:pt idx="13950">
                  <c:v>33.7960789362509</c:v>
                </c:pt>
                <c:pt idx="13951">
                  <c:v>33.796455160768701</c:v>
                </c:pt>
                <c:pt idx="13952">
                  <c:v>33.796801821382701</c:v>
                </c:pt>
                <c:pt idx="13953">
                  <c:v>33.797176615389098</c:v>
                </c:pt>
                <c:pt idx="13954">
                  <c:v>33.797591463716699</c:v>
                </c:pt>
                <c:pt idx="13955">
                  <c:v>33.797959582002797</c:v>
                </c:pt>
                <c:pt idx="13956">
                  <c:v>33.798315779360003</c:v>
                </c:pt>
                <c:pt idx="13957">
                  <c:v>33.798625246675698</c:v>
                </c:pt>
                <c:pt idx="13958">
                  <c:v>33.798964754732303</c:v>
                </c:pt>
                <c:pt idx="13959">
                  <c:v>33.799352900179102</c:v>
                </c:pt>
                <c:pt idx="13960">
                  <c:v>33.7997119585592</c:v>
                </c:pt>
                <c:pt idx="13961">
                  <c:v>33.800072447450802</c:v>
                </c:pt>
                <c:pt idx="13962">
                  <c:v>33.800395743044099</c:v>
                </c:pt>
                <c:pt idx="13963">
                  <c:v>33.8007075945455</c:v>
                </c:pt>
                <c:pt idx="13964">
                  <c:v>33.801082865389098</c:v>
                </c:pt>
                <c:pt idx="13965">
                  <c:v>33.801421896608502</c:v>
                </c:pt>
                <c:pt idx="13966">
                  <c:v>33.801757113130797</c:v>
                </c:pt>
                <c:pt idx="13967">
                  <c:v>33.802112356813602</c:v>
                </c:pt>
                <c:pt idx="13968">
                  <c:v>33.802418963106298</c:v>
                </c:pt>
                <c:pt idx="13969">
                  <c:v>33.802748457582702</c:v>
                </c:pt>
                <c:pt idx="13970">
                  <c:v>33.803093687685198</c:v>
                </c:pt>
                <c:pt idx="13971">
                  <c:v>33.803395048769197</c:v>
                </c:pt>
                <c:pt idx="13972">
                  <c:v>33.803677813203997</c:v>
                </c:pt>
                <c:pt idx="13973">
                  <c:v>33.803967730196199</c:v>
                </c:pt>
                <c:pt idx="13974">
                  <c:v>33.804295794161</c:v>
                </c:pt>
                <c:pt idx="13975">
                  <c:v>33.804651991518199</c:v>
                </c:pt>
                <c:pt idx="13976">
                  <c:v>33.804974333437201</c:v>
                </c:pt>
                <c:pt idx="13977">
                  <c:v>33.805244700105902</c:v>
                </c:pt>
                <c:pt idx="13978">
                  <c:v>33.805567042024798</c:v>
                </c:pt>
                <c:pt idx="13979">
                  <c:v>33.805886522920801</c:v>
                </c:pt>
                <c:pt idx="13980">
                  <c:v>33.806179300935902</c:v>
                </c:pt>
                <c:pt idx="13981">
                  <c:v>33.806459204347803</c:v>
                </c:pt>
                <c:pt idx="13982">
                  <c:v>33.806790129335603</c:v>
                </c:pt>
                <c:pt idx="13983">
                  <c:v>33.807083384187898</c:v>
                </c:pt>
                <c:pt idx="13984">
                  <c:v>33.807396189363701</c:v>
                </c:pt>
                <c:pt idx="13985">
                  <c:v>33.807731405885903</c:v>
                </c:pt>
                <c:pt idx="13986">
                  <c:v>33.808030382784096</c:v>
                </c:pt>
                <c:pt idx="13987">
                  <c:v>33.808336035402498</c:v>
                </c:pt>
                <c:pt idx="13988">
                  <c:v>33.808676973970599</c:v>
                </c:pt>
                <c:pt idx="13989">
                  <c:v>33.809008852632701</c:v>
                </c:pt>
                <c:pt idx="13990">
                  <c:v>33.809314028414001</c:v>
                </c:pt>
                <c:pt idx="13991">
                  <c:v>33.809613482149302</c:v>
                </c:pt>
                <c:pt idx="13992">
                  <c:v>33.809912935884697</c:v>
                </c:pt>
                <c:pt idx="13993">
                  <c:v>33.810198561342403</c:v>
                </c:pt>
                <c:pt idx="13994">
                  <c:v>33.8105151812155</c:v>
                </c:pt>
                <c:pt idx="13995">
                  <c:v>33.810854212434997</c:v>
                </c:pt>
                <c:pt idx="13996">
                  <c:v>33.811161772402002</c:v>
                </c:pt>
                <c:pt idx="13997">
                  <c:v>33.811485067995299</c:v>
                </c:pt>
                <c:pt idx="13998">
                  <c:v>33.811821238191797</c:v>
                </c:pt>
                <c:pt idx="13999">
                  <c:v>33.812144056947901</c:v>
                </c:pt>
                <c:pt idx="14000">
                  <c:v>33.812422053011097</c:v>
                </c:pt>
                <c:pt idx="14001">
                  <c:v>33.812733904512598</c:v>
                </c:pt>
                <c:pt idx="14002">
                  <c:v>33.813068167360498</c:v>
                </c:pt>
                <c:pt idx="14003">
                  <c:v>33.813395277650997</c:v>
                </c:pt>
                <c:pt idx="14004">
                  <c:v>33.813713328035497</c:v>
                </c:pt>
                <c:pt idx="14005">
                  <c:v>33.813999907167599</c:v>
                </c:pt>
                <c:pt idx="14006">
                  <c:v>33.814341799410101</c:v>
                </c:pt>
                <c:pt idx="14007">
                  <c:v>33.814679400118102</c:v>
                </c:pt>
                <c:pt idx="14008">
                  <c:v>33.814994112642502</c:v>
                </c:pt>
                <c:pt idx="14009">
                  <c:v>33.815295950563602</c:v>
                </c:pt>
                <c:pt idx="14010">
                  <c:v>33.815640226991803</c:v>
                </c:pt>
                <c:pt idx="14011">
                  <c:v>33.8159921328146</c:v>
                </c:pt>
                <c:pt idx="14012">
                  <c:v>33.8163263956625</c:v>
                </c:pt>
                <c:pt idx="14013">
                  <c:v>33.816630140932297</c:v>
                </c:pt>
                <c:pt idx="14014">
                  <c:v>33.816968218477399</c:v>
                </c:pt>
                <c:pt idx="14015">
                  <c:v>33.8173124949057</c:v>
                </c:pt>
                <c:pt idx="14016">
                  <c:v>33.817637697847601</c:v>
                </c:pt>
                <c:pt idx="14017">
                  <c:v>33.817953840883398</c:v>
                </c:pt>
                <c:pt idx="14018">
                  <c:v>33.818264738710603</c:v>
                </c:pt>
                <c:pt idx="14019">
                  <c:v>33.818605200441503</c:v>
                </c:pt>
                <c:pt idx="14020">
                  <c:v>33.818967596681802</c:v>
                </c:pt>
                <c:pt idx="14021">
                  <c:v>33.819295183809501</c:v>
                </c:pt>
                <c:pt idx="14022">
                  <c:v>33.8195836702902</c:v>
                </c:pt>
                <c:pt idx="14023">
                  <c:v>33.819906012209103</c:v>
                </c:pt>
                <c:pt idx="14024">
                  <c:v>33.8202388445455</c:v>
                </c:pt>
                <c:pt idx="14025">
                  <c:v>33.820552603395598</c:v>
                </c:pt>
                <c:pt idx="14026">
                  <c:v>33.820880667360498</c:v>
                </c:pt>
                <c:pt idx="14027">
                  <c:v>33.821227327974498</c:v>
                </c:pt>
                <c:pt idx="14028">
                  <c:v>33.821563498171002</c:v>
                </c:pt>
                <c:pt idx="14029">
                  <c:v>33.821869627626597</c:v>
                </c:pt>
                <c:pt idx="14030">
                  <c:v>33.822218672426402</c:v>
                </c:pt>
                <c:pt idx="14031">
                  <c:v>33.822576300295097</c:v>
                </c:pt>
                <c:pt idx="14032">
                  <c:v>33.822931543977901</c:v>
                </c:pt>
                <c:pt idx="14033">
                  <c:v>33.823254839571199</c:v>
                </c:pt>
                <c:pt idx="14034">
                  <c:v>33.823570505769901</c:v>
                </c:pt>
                <c:pt idx="14035">
                  <c:v>33.823940531404702</c:v>
                </c:pt>
                <c:pt idx="14036">
                  <c:v>33.824301020296303</c:v>
                </c:pt>
                <c:pt idx="14037">
                  <c:v>33.824641005190102</c:v>
                </c:pt>
                <c:pt idx="14038">
                  <c:v>33.824992911012799</c:v>
                </c:pt>
                <c:pt idx="14039">
                  <c:v>33.825353399904401</c:v>
                </c:pt>
                <c:pt idx="14040">
                  <c:v>33.825726286562201</c:v>
                </c:pt>
                <c:pt idx="14041">
                  <c:v>33.826107279451598</c:v>
                </c:pt>
                <c:pt idx="14042">
                  <c:v>33.826479212434997</c:v>
                </c:pt>
                <c:pt idx="14043">
                  <c:v>33.826849238069698</c:v>
                </c:pt>
                <c:pt idx="14044">
                  <c:v>33.827212587984299</c:v>
                </c:pt>
                <c:pt idx="14045">
                  <c:v>33.827571646364397</c:v>
                </c:pt>
                <c:pt idx="14046">
                  <c:v>33.827944533022098</c:v>
                </c:pt>
                <c:pt idx="14047">
                  <c:v>33.8283245722372</c:v>
                </c:pt>
                <c:pt idx="14048">
                  <c:v>33.828694597872001</c:v>
                </c:pt>
                <c:pt idx="14049">
                  <c:v>33.8290732065756</c:v>
                </c:pt>
                <c:pt idx="14050">
                  <c:v>33.829444662721798</c:v>
                </c:pt>
                <c:pt idx="14051">
                  <c:v>33.829828993471303</c:v>
                </c:pt>
                <c:pt idx="14052">
                  <c:v>33.830180899294099</c:v>
                </c:pt>
                <c:pt idx="14053">
                  <c:v>33.830548063905901</c:v>
                </c:pt>
                <c:pt idx="14054">
                  <c:v>33.830951944978899</c:v>
                </c:pt>
                <c:pt idx="14055">
                  <c:v>33.831330076845397</c:v>
                </c:pt>
                <c:pt idx="14056">
                  <c:v>33.8316719690878</c:v>
                </c:pt>
                <c:pt idx="14057">
                  <c:v>33.832008616121499</c:v>
                </c:pt>
                <c:pt idx="14058">
                  <c:v>33.832367674501597</c:v>
                </c:pt>
                <c:pt idx="14059">
                  <c:v>33.8327348391134</c:v>
                </c:pt>
                <c:pt idx="14060">
                  <c:v>33.833102480562403</c:v>
                </c:pt>
                <c:pt idx="14061">
                  <c:v>33.833434359224498</c:v>
                </c:pt>
                <c:pt idx="14062">
                  <c:v>33.833729521425397</c:v>
                </c:pt>
                <c:pt idx="14063">
                  <c:v>33.8340618769247</c:v>
                </c:pt>
                <c:pt idx="14064">
                  <c:v>33.834422365816302</c:v>
                </c:pt>
                <c:pt idx="14065">
                  <c:v>33.834773317964697</c:v>
                </c:pt>
                <c:pt idx="14066">
                  <c:v>33.835112826021401</c:v>
                </c:pt>
                <c:pt idx="14067">
                  <c:v>33.8354528109152</c:v>
                </c:pt>
                <c:pt idx="14068">
                  <c:v>33.835777060182799</c:v>
                </c:pt>
                <c:pt idx="14069">
                  <c:v>33.8361046473104</c:v>
                </c:pt>
                <c:pt idx="14070">
                  <c:v>33.836441771181299</c:v>
                </c:pt>
                <c:pt idx="14071">
                  <c:v>33.836737410219399</c:v>
                </c:pt>
                <c:pt idx="14072">
                  <c:v>33.837044493349303</c:v>
                </c:pt>
                <c:pt idx="14073">
                  <c:v>33.837375895174198</c:v>
                </c:pt>
                <c:pt idx="14074">
                  <c:v>33.837700621278898</c:v>
                </c:pt>
                <c:pt idx="14075">
                  <c:v>33.837994352968401</c:v>
                </c:pt>
                <c:pt idx="14076">
                  <c:v>33.838271872194497</c:v>
                </c:pt>
                <c:pt idx="14077">
                  <c:v>33.838578001649999</c:v>
                </c:pt>
                <c:pt idx="14078">
                  <c:v>33.838897005708901</c:v>
                </c:pt>
                <c:pt idx="14079">
                  <c:v>33.839208857210302</c:v>
                </c:pt>
                <c:pt idx="14080">
                  <c:v>33.839518324525997</c:v>
                </c:pt>
                <c:pt idx="14081">
                  <c:v>33.8398149172384</c:v>
                </c:pt>
                <c:pt idx="14082">
                  <c:v>33.840131060274302</c:v>
                </c:pt>
                <c:pt idx="14083">
                  <c:v>33.840442911775803</c:v>
                </c:pt>
                <c:pt idx="14084">
                  <c:v>33.840750948580002</c:v>
                </c:pt>
                <c:pt idx="14085">
                  <c:v>33.841050402315297</c:v>
                </c:pt>
                <c:pt idx="14086">
                  <c:v>33.841330782564299</c:v>
                </c:pt>
                <c:pt idx="14087">
                  <c:v>33.841656939180602</c:v>
                </c:pt>
                <c:pt idx="14088">
                  <c:v>33.841998354585797</c:v>
                </c:pt>
                <c:pt idx="14089">
                  <c:v>33.842314974458901</c:v>
                </c:pt>
                <c:pt idx="14090">
                  <c:v>33.8426387468893</c:v>
                </c:pt>
                <c:pt idx="14091">
                  <c:v>33.842969195039899</c:v>
                </c:pt>
                <c:pt idx="14092">
                  <c:v>33.843270079286803</c:v>
                </c:pt>
                <c:pt idx="14093">
                  <c:v>33.843565241487703</c:v>
                </c:pt>
                <c:pt idx="14094">
                  <c:v>33.843852774294099</c:v>
                </c:pt>
                <c:pt idx="14095">
                  <c:v>33.844135061891699</c:v>
                </c:pt>
                <c:pt idx="14096">
                  <c:v>33.844476000459899</c:v>
                </c:pt>
                <c:pt idx="14097">
                  <c:v>33.844811693819203</c:v>
                </c:pt>
                <c:pt idx="14098">
                  <c:v>33.845128790529401</c:v>
                </c:pt>
                <c:pt idx="14099">
                  <c:v>33.845451132448403</c:v>
                </c:pt>
                <c:pt idx="14100">
                  <c:v>33.845739618929102</c:v>
                </c:pt>
                <c:pt idx="14101">
                  <c:v>33.8460567156393</c:v>
                </c:pt>
                <c:pt idx="14102">
                  <c:v>33.846394793184501</c:v>
                </c:pt>
                <c:pt idx="14103">
                  <c:v>33.846708552034599</c:v>
                </c:pt>
                <c:pt idx="14104">
                  <c:v>33.847028509767703</c:v>
                </c:pt>
                <c:pt idx="14105">
                  <c:v>33.847328440340199</c:v>
                </c:pt>
                <c:pt idx="14106">
                  <c:v>33.8476631800253</c:v>
                </c:pt>
                <c:pt idx="14107">
                  <c:v>33.848018423708098</c:v>
                </c:pt>
                <c:pt idx="14108">
                  <c:v>33.848363653810701</c:v>
                </c:pt>
                <c:pt idx="14109">
                  <c:v>33.848670260103397</c:v>
                </c:pt>
                <c:pt idx="14110">
                  <c:v>33.848966852815799</c:v>
                </c:pt>
                <c:pt idx="14111">
                  <c:v>33.849303499849498</c:v>
                </c:pt>
                <c:pt idx="14112">
                  <c:v>33.849653021486503</c:v>
                </c:pt>
                <c:pt idx="14113">
                  <c:v>33.8499791781027</c:v>
                </c:pt>
                <c:pt idx="14114">
                  <c:v>33.8502810160238</c:v>
                </c:pt>
                <c:pt idx="14115">
                  <c:v>33.850634829195201</c:v>
                </c:pt>
                <c:pt idx="14116">
                  <c:v>33.850972906740402</c:v>
                </c:pt>
                <c:pt idx="14117">
                  <c:v>33.851312891634201</c:v>
                </c:pt>
                <c:pt idx="14118">
                  <c:v>33.851619497926897</c:v>
                </c:pt>
                <c:pt idx="14119">
                  <c:v>33.851938978822901</c:v>
                </c:pt>
                <c:pt idx="14120">
                  <c:v>33.852280394228202</c:v>
                </c:pt>
                <c:pt idx="14121">
                  <c:v>33.852622763307799</c:v>
                </c:pt>
                <c:pt idx="14122">
                  <c:v>33.852961317690102</c:v>
                </c:pt>
                <c:pt idx="14123">
                  <c:v>33.853258387239599</c:v>
                </c:pt>
                <c:pt idx="14124">
                  <c:v>33.8535769144613</c:v>
                </c:pt>
                <c:pt idx="14125">
                  <c:v>33.853896872194497</c:v>
                </c:pt>
                <c:pt idx="14126">
                  <c:v>33.854223028810701</c:v>
                </c:pt>
                <c:pt idx="14127">
                  <c:v>33.854573504122001</c:v>
                </c:pt>
                <c:pt idx="14128">
                  <c:v>33.8549230257589</c:v>
                </c:pt>
                <c:pt idx="14129">
                  <c:v>33.855272070558698</c:v>
                </c:pt>
                <c:pt idx="14130">
                  <c:v>33.8555944124777</c:v>
                </c:pt>
                <c:pt idx="14131">
                  <c:v>33.855910078676402</c:v>
                </c:pt>
                <c:pt idx="14132">
                  <c:v>33.856266276033601</c:v>
                </c:pt>
                <c:pt idx="14133">
                  <c:v>33.856621519716398</c:v>
                </c:pt>
                <c:pt idx="14134">
                  <c:v>33.856967703493297</c:v>
                </c:pt>
                <c:pt idx="14135">
                  <c:v>33.857320086153202</c:v>
                </c:pt>
                <c:pt idx="14136">
                  <c:v>33.857657210024101</c:v>
                </c:pt>
                <c:pt idx="14137">
                  <c:v>33.857981936128802</c:v>
                </c:pt>
                <c:pt idx="14138">
                  <c:v>33.858326689394197</c:v>
                </c:pt>
                <c:pt idx="14139">
                  <c:v>33.858710543306501</c:v>
                </c:pt>
                <c:pt idx="14140">
                  <c:v>33.859053389223298</c:v>
                </c:pt>
                <c:pt idx="14141">
                  <c:v>33.859421507509403</c:v>
                </c:pt>
                <c:pt idx="14142">
                  <c:v>33.859785334261097</c:v>
                </c:pt>
                <c:pt idx="14143">
                  <c:v>33.860134855898103</c:v>
                </c:pt>
                <c:pt idx="14144">
                  <c:v>33.860481039674902</c:v>
                </c:pt>
                <c:pt idx="14145">
                  <c:v>33.860839144380797</c:v>
                </c:pt>
                <c:pt idx="14146">
                  <c:v>33.8612158457357</c:v>
                </c:pt>
                <c:pt idx="14147">
                  <c:v>33.861625925691797</c:v>
                </c:pt>
                <c:pt idx="14148">
                  <c:v>33.8620350519735</c:v>
                </c:pt>
                <c:pt idx="14149">
                  <c:v>33.862431780489203</c:v>
                </c:pt>
                <c:pt idx="14150">
                  <c:v>33.862808958681299</c:v>
                </c:pt>
                <c:pt idx="14151">
                  <c:v>33.863181845339</c:v>
                </c:pt>
                <c:pt idx="14152">
                  <c:v>33.863553301485197</c:v>
                </c:pt>
                <c:pt idx="14153">
                  <c:v>33.863941446932003</c:v>
                </c:pt>
                <c:pt idx="14154">
                  <c:v>33.864303843172301</c:v>
                </c:pt>
                <c:pt idx="14155">
                  <c:v>33.864665762575299</c:v>
                </c:pt>
                <c:pt idx="14156">
                  <c:v>33.865004316957702</c:v>
                </c:pt>
                <c:pt idx="14157">
                  <c:v>33.8653600374777</c:v>
                </c:pt>
                <c:pt idx="14158">
                  <c:v>33.865721003206403</c:v>
                </c:pt>
                <c:pt idx="14159">
                  <c:v>33.866063372286</c:v>
                </c:pt>
                <c:pt idx="14160">
                  <c:v>33.866423861177601</c:v>
                </c:pt>
                <c:pt idx="14161">
                  <c:v>33.866775767000398</c:v>
                </c:pt>
                <c:pt idx="14162">
                  <c:v>33.867125288637297</c:v>
                </c:pt>
                <c:pt idx="14163">
                  <c:v>33.867462412508203</c:v>
                </c:pt>
                <c:pt idx="14164">
                  <c:v>33.867792383821701</c:v>
                </c:pt>
                <c:pt idx="14165">
                  <c:v>33.868137613924198</c:v>
                </c:pt>
                <c:pt idx="14166">
                  <c:v>33.868459479005999</c:v>
                </c:pt>
                <c:pt idx="14167">
                  <c:v>33.868793265016699</c:v>
                </c:pt>
                <c:pt idx="14168">
                  <c:v>33.869124666841699</c:v>
                </c:pt>
                <c:pt idx="14169">
                  <c:v>33.869432703645899</c:v>
                </c:pt>
                <c:pt idx="14170">
                  <c:v>33.869747416170298</c:v>
                </c:pt>
                <c:pt idx="14171">
                  <c:v>33.870089308412702</c:v>
                </c:pt>
                <c:pt idx="14172">
                  <c:v>33.870432154329499</c:v>
                </c:pt>
                <c:pt idx="14173">
                  <c:v>33.870725409181802</c:v>
                </c:pt>
                <c:pt idx="14174">
                  <c:v>33.871033922823102</c:v>
                </c:pt>
                <c:pt idx="14175">
                  <c:v>33.871350542696199</c:v>
                </c:pt>
                <c:pt idx="14176">
                  <c:v>33.8716623941976</c:v>
                </c:pt>
                <c:pt idx="14177">
                  <c:v>33.871944204958098</c:v>
                </c:pt>
                <c:pt idx="14178">
                  <c:v>33.872260824831201</c:v>
                </c:pt>
                <c:pt idx="14179">
                  <c:v>33.872553126009201</c:v>
                </c:pt>
                <c:pt idx="14180">
                  <c:v>33.872828261049499</c:v>
                </c:pt>
                <c:pt idx="14181">
                  <c:v>33.873156801851501</c:v>
                </c:pt>
                <c:pt idx="14182">
                  <c:v>33.873466269167103</c:v>
                </c:pt>
                <c:pt idx="14183">
                  <c:v>33.8737795511801</c:v>
                </c:pt>
                <c:pt idx="14184">
                  <c:v>33.874084250124199</c:v>
                </c:pt>
                <c:pt idx="14185">
                  <c:v>33.874400393160101</c:v>
                </c:pt>
                <c:pt idx="14186">
                  <c:v>33.874716536195898</c:v>
                </c:pt>
                <c:pt idx="14187">
                  <c:v>33.875021711977197</c:v>
                </c:pt>
                <c:pt idx="14188">
                  <c:v>33.8753373781759</c:v>
                </c:pt>
                <c:pt idx="14189">
                  <c:v>33.875643030794301</c:v>
                </c:pt>
                <c:pt idx="14190">
                  <c:v>33.875939623506703</c:v>
                </c:pt>
                <c:pt idx="14191">
                  <c:v>33.876226679475998</c:v>
                </c:pt>
                <c:pt idx="14192">
                  <c:v>33.876501337679102</c:v>
                </c:pt>
                <c:pt idx="14193">
                  <c:v>33.876851336153202</c:v>
                </c:pt>
                <c:pt idx="14194">
                  <c:v>33.877194182069999</c:v>
                </c:pt>
                <c:pt idx="14195">
                  <c:v>33.877505079897098</c:v>
                </c:pt>
                <c:pt idx="14196">
                  <c:v>33.877821222933001</c:v>
                </c:pt>
                <c:pt idx="14197">
                  <c:v>33.878128782899999</c:v>
                </c:pt>
                <c:pt idx="14198">
                  <c:v>33.878417269380797</c:v>
                </c:pt>
                <c:pt idx="14199">
                  <c:v>33.878746763857102</c:v>
                </c:pt>
                <c:pt idx="14200">
                  <c:v>33.879091993959598</c:v>
                </c:pt>
                <c:pt idx="14201">
                  <c:v>33.879413859041399</c:v>
                </c:pt>
                <c:pt idx="14202">
                  <c:v>33.8797190348226</c:v>
                </c:pt>
                <c:pt idx="14203">
                  <c:v>33.880015627535101</c:v>
                </c:pt>
                <c:pt idx="14204">
                  <c:v>33.880348459871499</c:v>
                </c:pt>
                <c:pt idx="14205">
                  <c:v>33.880687967928097</c:v>
                </c:pt>
                <c:pt idx="14206">
                  <c:v>33.881015078218603</c:v>
                </c:pt>
                <c:pt idx="14207">
                  <c:v>33.881327406557297</c:v>
                </c:pt>
                <c:pt idx="14208">
                  <c:v>33.881659762056501</c:v>
                </c:pt>
                <c:pt idx="14209">
                  <c:v>33.882009283693499</c:v>
                </c:pt>
                <c:pt idx="14210">
                  <c:v>33.882339255006997</c:v>
                </c:pt>
                <c:pt idx="14211">
                  <c:v>33.882673517854897</c:v>
                </c:pt>
                <c:pt idx="14212">
                  <c:v>33.882973925264501</c:v>
                </c:pt>
                <c:pt idx="14213">
                  <c:v>33.883279101045801</c:v>
                </c:pt>
                <c:pt idx="14214">
                  <c:v>33.883630053194203</c:v>
                </c:pt>
                <c:pt idx="14215">
                  <c:v>33.883961931856298</c:v>
                </c:pt>
                <c:pt idx="14216">
                  <c:v>33.8842680613119</c:v>
                </c:pt>
                <c:pt idx="14217">
                  <c:v>33.8846213976461</c:v>
                </c:pt>
                <c:pt idx="14218">
                  <c:v>33.884977595003299</c:v>
                </c:pt>
                <c:pt idx="14219">
                  <c:v>33.885309473665401</c:v>
                </c:pt>
                <c:pt idx="14220">
                  <c:v>33.885610357912199</c:v>
                </c:pt>
                <c:pt idx="14221">
                  <c:v>33.885912195833399</c:v>
                </c:pt>
                <c:pt idx="14222">
                  <c:v>33.886263147981801</c:v>
                </c:pt>
                <c:pt idx="14223">
                  <c:v>33.886593119295298</c:v>
                </c:pt>
                <c:pt idx="14224">
                  <c:v>33.886895434053599</c:v>
                </c:pt>
                <c:pt idx="14225">
                  <c:v>33.887223974855601</c:v>
                </c:pt>
                <c:pt idx="14226">
                  <c:v>33.887552515657603</c:v>
                </c:pt>
                <c:pt idx="14227">
                  <c:v>33.887864367159096</c:v>
                </c:pt>
                <c:pt idx="14228">
                  <c:v>33.888201491029903</c:v>
                </c:pt>
                <c:pt idx="14229">
                  <c:v>33.888550535829701</c:v>
                </c:pt>
                <c:pt idx="14230">
                  <c:v>33.888894335420801</c:v>
                </c:pt>
                <c:pt idx="14231">
                  <c:v>33.889216677339697</c:v>
                </c:pt>
                <c:pt idx="14232">
                  <c:v>33.889556662233502</c:v>
                </c:pt>
                <c:pt idx="14233">
                  <c:v>33.889925734194001</c:v>
                </c:pt>
                <c:pt idx="14234">
                  <c:v>33.890291945131501</c:v>
                </c:pt>
                <c:pt idx="14235">
                  <c:v>33.8906319300253</c:v>
                </c:pt>
                <c:pt idx="14236">
                  <c:v>33.890968577058999</c:v>
                </c:pt>
                <c:pt idx="14237">
                  <c:v>33.891316668184501</c:v>
                </c:pt>
                <c:pt idx="14238">
                  <c:v>33.891655222566797</c:v>
                </c:pt>
                <c:pt idx="14239">
                  <c:v>33.891999498994998</c:v>
                </c:pt>
                <c:pt idx="14240">
                  <c:v>33.892380015047301</c:v>
                </c:pt>
                <c:pt idx="14241">
                  <c:v>33.892722384126799</c:v>
                </c:pt>
                <c:pt idx="14242">
                  <c:v>33.893098131807498</c:v>
                </c:pt>
                <c:pt idx="14243">
                  <c:v>33.8934748331625</c:v>
                </c:pt>
                <c:pt idx="14244">
                  <c:v>33.893849150331697</c:v>
                </c:pt>
                <c:pt idx="14245">
                  <c:v>33.894241587312898</c:v>
                </c:pt>
                <c:pt idx="14246">
                  <c:v>33.894629732759697</c:v>
                </c:pt>
                <c:pt idx="14247">
                  <c:v>33.895016924532101</c:v>
                </c:pt>
                <c:pt idx="14248">
                  <c:v>33.895414606722099</c:v>
                </c:pt>
                <c:pt idx="14249">
                  <c:v>33.895783678682498</c:v>
                </c:pt>
                <c:pt idx="14250">
                  <c:v>33.896139876039697</c:v>
                </c:pt>
                <c:pt idx="14251">
                  <c:v>33.896525160463497</c:v>
                </c:pt>
                <c:pt idx="14252">
                  <c:v>33.896902815492801</c:v>
                </c:pt>
                <c:pt idx="14253">
                  <c:v>33.897251860292599</c:v>
                </c:pt>
                <c:pt idx="14254">
                  <c:v>33.897616640718603</c:v>
                </c:pt>
                <c:pt idx="14255">
                  <c:v>33.897977129610197</c:v>
                </c:pt>
                <c:pt idx="14256">
                  <c:v>33.898329035433001</c:v>
                </c:pt>
                <c:pt idx="14257">
                  <c:v>33.8987076441366</c:v>
                </c:pt>
                <c:pt idx="14258">
                  <c:v>33.899060026796498</c:v>
                </c:pt>
                <c:pt idx="14259">
                  <c:v>33.899410978944999</c:v>
                </c:pt>
                <c:pt idx="14260">
                  <c:v>33.899750487001597</c:v>
                </c:pt>
                <c:pt idx="14261">
                  <c:v>33.900097147615597</c:v>
                </c:pt>
                <c:pt idx="14262">
                  <c:v>33.900463358553097</c:v>
                </c:pt>
                <c:pt idx="14263">
                  <c:v>33.900808111818499</c:v>
                </c:pt>
                <c:pt idx="14264">
                  <c:v>33.901150957735197</c:v>
                </c:pt>
                <c:pt idx="14265">
                  <c:v>33.901487604768903</c:v>
                </c:pt>
                <c:pt idx="14266">
                  <c:v>33.901822344453997</c:v>
                </c:pt>
                <c:pt idx="14267">
                  <c:v>33.9021289507467</c:v>
                </c:pt>
                <c:pt idx="14268">
                  <c:v>33.9024503389914</c:v>
                </c:pt>
                <c:pt idx="14269">
                  <c:v>33.902799383791198</c:v>
                </c:pt>
                <c:pt idx="14270">
                  <c:v>33.903120295198597</c:v>
                </c:pt>
                <c:pt idx="14271">
                  <c:v>33.9034140268881</c:v>
                </c:pt>
                <c:pt idx="14272">
                  <c:v>33.903743521364397</c:v>
                </c:pt>
                <c:pt idx="14273">
                  <c:v>33.904093043001403</c:v>
                </c:pt>
                <c:pt idx="14274">
                  <c:v>33.904392973573898</c:v>
                </c:pt>
                <c:pt idx="14275">
                  <c:v>33.904677168520202</c:v>
                </c:pt>
                <c:pt idx="14276">
                  <c:v>33.9049847284872</c:v>
                </c:pt>
                <c:pt idx="14277">
                  <c:v>33.905302302034599</c:v>
                </c:pt>
                <c:pt idx="14278">
                  <c:v>33.905628458650803</c:v>
                </c:pt>
                <c:pt idx="14279">
                  <c:v>33.905949846895403</c:v>
                </c:pt>
                <c:pt idx="14280">
                  <c:v>33.906262175233998</c:v>
                </c:pt>
                <c:pt idx="14281">
                  <c:v>33.906540648134403</c:v>
                </c:pt>
                <c:pt idx="14282">
                  <c:v>33.906849638612897</c:v>
                </c:pt>
                <c:pt idx="14283">
                  <c:v>33.907157675417103</c:v>
                </c:pt>
                <c:pt idx="14284">
                  <c:v>33.907463804872698</c:v>
                </c:pt>
                <c:pt idx="14285">
                  <c:v>33.907755152376403</c:v>
                </c:pt>
                <c:pt idx="14286">
                  <c:v>33.908045069368498</c:v>
                </c:pt>
                <c:pt idx="14287">
                  <c:v>33.908354059847099</c:v>
                </c:pt>
                <c:pt idx="14288">
                  <c:v>33.908641115816302</c:v>
                </c:pt>
                <c:pt idx="14289">
                  <c:v>33.908909098299198</c:v>
                </c:pt>
                <c:pt idx="14290">
                  <c:v>33.909242407472803</c:v>
                </c:pt>
                <c:pt idx="14291">
                  <c:v>33.909583346040897</c:v>
                </c:pt>
                <c:pt idx="14292">
                  <c:v>33.909917608888797</c:v>
                </c:pt>
                <c:pt idx="14293">
                  <c:v>33.910250441225202</c:v>
                </c:pt>
                <c:pt idx="14294">
                  <c:v>33.910558478029401</c:v>
                </c:pt>
                <c:pt idx="14295">
                  <c:v>33.910852686555998</c:v>
                </c:pt>
                <c:pt idx="14296">
                  <c:v>33.911138312013797</c:v>
                </c:pt>
                <c:pt idx="14297">
                  <c:v>33.911440149934997</c:v>
                </c:pt>
                <c:pt idx="14298">
                  <c:v>33.911779657991602</c:v>
                </c:pt>
                <c:pt idx="14299">
                  <c:v>33.912111059816503</c:v>
                </c:pt>
                <c:pt idx="14300">
                  <c:v>33.912439600618498</c:v>
                </c:pt>
                <c:pt idx="14301">
                  <c:v>33.912775293977901</c:v>
                </c:pt>
                <c:pt idx="14302">
                  <c:v>33.913080469759201</c:v>
                </c:pt>
                <c:pt idx="14303">
                  <c:v>33.913382784517502</c:v>
                </c:pt>
                <c:pt idx="14304">
                  <c:v>33.913718001039697</c:v>
                </c:pt>
                <c:pt idx="14305">
                  <c:v>33.914036051424198</c:v>
                </c:pt>
                <c:pt idx="14306">
                  <c:v>33.914334074648103</c:v>
                </c:pt>
                <c:pt idx="14307">
                  <c:v>33.914620653780197</c:v>
                </c:pt>
                <c:pt idx="14308">
                  <c:v>33.9149782816488</c:v>
                </c:pt>
                <c:pt idx="14309">
                  <c:v>33.915338770540401</c:v>
                </c:pt>
                <c:pt idx="14310">
                  <c:v>33.915664927156598</c:v>
                </c:pt>
                <c:pt idx="14311">
                  <c:v>33.915978209169602</c:v>
                </c:pt>
                <c:pt idx="14312">
                  <c:v>33.916294352205497</c:v>
                </c:pt>
                <c:pt idx="14313">
                  <c:v>33.916630999239203</c:v>
                </c:pt>
                <c:pt idx="14314">
                  <c:v>33.916962401064097</c:v>
                </c:pt>
                <c:pt idx="14315">
                  <c:v>33.917279974611503</c:v>
                </c:pt>
                <c:pt idx="14316">
                  <c:v>33.917601362856097</c:v>
                </c:pt>
                <c:pt idx="14317">
                  <c:v>33.917963282259201</c:v>
                </c:pt>
                <c:pt idx="14318">
                  <c:v>33.918326632173702</c:v>
                </c:pt>
                <c:pt idx="14319">
                  <c:v>33.918658510835797</c:v>
                </c:pt>
                <c:pt idx="14320">
                  <c:v>33.918956534059703</c:v>
                </c:pt>
                <c:pt idx="14321">
                  <c:v>33.919272200258398</c:v>
                </c:pt>
                <c:pt idx="14322">
                  <c:v>33.919617430361001</c:v>
                </c:pt>
                <c:pt idx="14323">
                  <c:v>33.919952170046002</c:v>
                </c:pt>
                <c:pt idx="14324">
                  <c:v>33.920238749178097</c:v>
                </c:pt>
                <c:pt idx="14325">
                  <c:v>33.920554892214</c:v>
                </c:pt>
                <c:pt idx="14326">
                  <c:v>33.920887724550397</c:v>
                </c:pt>
                <c:pt idx="14327">
                  <c:v>33.9212038675863</c:v>
                </c:pt>
                <c:pt idx="14328">
                  <c:v>33.9215443293173</c:v>
                </c:pt>
                <c:pt idx="14329">
                  <c:v>33.921914831789202</c:v>
                </c:pt>
                <c:pt idx="14330">
                  <c:v>33.922264353426201</c:v>
                </c:pt>
                <c:pt idx="14331">
                  <c:v>33.922586218508002</c:v>
                </c:pt>
                <c:pt idx="14332">
                  <c:v>33.922888056429102</c:v>
                </c:pt>
                <c:pt idx="14333">
                  <c:v>33.923250929506501</c:v>
                </c:pt>
                <c:pt idx="14334">
                  <c:v>33.923620478304102</c:v>
                </c:pt>
                <c:pt idx="14335">
                  <c:v>33.923959509523598</c:v>
                </c:pt>
                <c:pt idx="14336">
                  <c:v>33.9243009249289</c:v>
                </c:pt>
                <c:pt idx="14337">
                  <c:v>33.924639479311203</c:v>
                </c:pt>
                <c:pt idx="14338">
                  <c:v>33.924966112764501</c:v>
                </c:pt>
                <c:pt idx="14339">
                  <c:v>33.925335184725</c:v>
                </c:pt>
                <c:pt idx="14340">
                  <c:v>33.925713793428599</c:v>
                </c:pt>
                <c:pt idx="14341">
                  <c:v>33.9260642687399</c:v>
                </c:pt>
                <c:pt idx="14342">
                  <c:v>33.926427618654401</c:v>
                </c:pt>
                <c:pt idx="14343">
                  <c:v>33.926785246523103</c:v>
                </c:pt>
                <c:pt idx="14344">
                  <c:v>33.927164808900997</c:v>
                </c:pt>
                <c:pt idx="14345">
                  <c:v>33.927546278627602</c:v>
                </c:pt>
                <c:pt idx="14346">
                  <c:v>33.927942530305998</c:v>
                </c:pt>
                <c:pt idx="14347">
                  <c:v>33.928310648592202</c:v>
                </c:pt>
                <c:pt idx="14348">
                  <c:v>33.928655878694698</c:v>
                </c:pt>
                <c:pt idx="14349">
                  <c:v>33.9290130297262</c:v>
                </c:pt>
                <c:pt idx="14350">
                  <c:v>33.929413572939097</c:v>
                </c:pt>
                <c:pt idx="14351">
                  <c:v>33.929816023500599</c:v>
                </c:pt>
                <c:pt idx="14352">
                  <c:v>33.930179850252301</c:v>
                </c:pt>
                <c:pt idx="14353">
                  <c:v>33.930552260072901</c:v>
                </c:pt>
                <c:pt idx="14354">
                  <c:v>33.930917040498898</c:v>
                </c:pt>
                <c:pt idx="14355">
                  <c:v>33.931289927156598</c:v>
                </c:pt>
                <c:pt idx="14356">
                  <c:v>33.9316537539083</c:v>
                </c:pt>
                <c:pt idx="14357">
                  <c:v>33.932008043916902</c:v>
                </c:pt>
                <c:pt idx="14358">
                  <c:v>33.932381407411803</c:v>
                </c:pt>
                <c:pt idx="14359">
                  <c:v>33.932712809236698</c:v>
                </c:pt>
                <c:pt idx="14360">
                  <c:v>33.933067099245299</c:v>
                </c:pt>
                <c:pt idx="14361">
                  <c:v>33.933428064974002</c:v>
                </c:pt>
                <c:pt idx="14362">
                  <c:v>33.933770434053599</c:v>
                </c:pt>
                <c:pt idx="14363">
                  <c:v>33.934111849458901</c:v>
                </c:pt>
                <c:pt idx="14364">
                  <c:v>33.934425608308999</c:v>
                </c:pt>
                <c:pt idx="14365">
                  <c:v>33.934756533296799</c:v>
                </c:pt>
                <c:pt idx="14366">
                  <c:v>33.935122267397098</c:v>
                </c:pt>
                <c:pt idx="14367">
                  <c:v>33.935451285036301</c:v>
                </c:pt>
                <c:pt idx="14368">
                  <c:v>33.935786501558503</c:v>
                </c:pt>
                <c:pt idx="14369">
                  <c:v>33.9361155191976</c:v>
                </c:pt>
                <c:pt idx="14370">
                  <c:v>33.936410681398598</c:v>
                </c:pt>
                <c:pt idx="14371">
                  <c:v>33.936728254945898</c:v>
                </c:pt>
                <c:pt idx="14372">
                  <c:v>33.937070624025502</c:v>
                </c:pt>
                <c:pt idx="14373">
                  <c:v>33.937393919618799</c:v>
                </c:pt>
                <c:pt idx="14374">
                  <c:v>33.937682406099498</c:v>
                </c:pt>
                <c:pt idx="14375">
                  <c:v>33.937974707277498</c:v>
                </c:pt>
                <c:pt idx="14376">
                  <c:v>33.938294665010602</c:v>
                </c:pt>
                <c:pt idx="14377">
                  <c:v>33.938630358369998</c:v>
                </c:pt>
                <c:pt idx="14378">
                  <c:v>33.9389522234518</c:v>
                </c:pt>
                <c:pt idx="14379">
                  <c:v>33.939269796999199</c:v>
                </c:pt>
                <c:pt idx="14380">
                  <c:v>33.9395530382711</c:v>
                </c:pt>
                <c:pt idx="14381">
                  <c:v>33.939852968843603</c:v>
                </c:pt>
                <c:pt idx="14382">
                  <c:v>33.940171019228202</c:v>
                </c:pt>
                <c:pt idx="14383">
                  <c:v>33.940463797243297</c:v>
                </c:pt>
                <c:pt idx="14384">
                  <c:v>33.940761343630001</c:v>
                </c:pt>
                <c:pt idx="14385">
                  <c:v>33.941067949922697</c:v>
                </c:pt>
                <c:pt idx="14386">
                  <c:v>33.941351191194698</c:v>
                </c:pt>
                <c:pt idx="14387">
                  <c:v>33.941654459627301</c:v>
                </c:pt>
                <c:pt idx="14388">
                  <c:v>33.941964880617299</c:v>
                </c:pt>
                <c:pt idx="14389">
                  <c:v>33.942264811189801</c:v>
                </c:pt>
                <c:pt idx="14390">
                  <c:v>33.942552820833399</c:v>
                </c:pt>
                <c:pt idx="14391">
                  <c:v>33.942907110841901</c:v>
                </c:pt>
                <c:pt idx="14392">
                  <c:v>33.943255201967403</c:v>
                </c:pt>
                <c:pt idx="14393">
                  <c:v>33.943576590212103</c:v>
                </c:pt>
                <c:pt idx="14394">
                  <c:v>33.943880812319001</c:v>
                </c:pt>
                <c:pt idx="14395">
                  <c:v>33.944187418611698</c:v>
                </c:pt>
                <c:pt idx="14396">
                  <c:v>33.944483057649798</c:v>
                </c:pt>
                <c:pt idx="14397">
                  <c:v>33.944783941896603</c:v>
                </c:pt>
                <c:pt idx="14398">
                  <c:v>33.945112005861503</c:v>
                </c:pt>
                <c:pt idx="14399">
                  <c:v>33.945455805452497</c:v>
                </c:pt>
                <c:pt idx="14400">
                  <c:v>33.945783392580203</c:v>
                </c:pt>
                <c:pt idx="14401">
                  <c:v>33.9460966745932</c:v>
                </c:pt>
                <c:pt idx="14402">
                  <c:v>33.946406141908803</c:v>
                </c:pt>
                <c:pt idx="14403">
                  <c:v>33.946716086061699</c:v>
                </c:pt>
                <c:pt idx="14404">
                  <c:v>33.947054640444001</c:v>
                </c:pt>
                <c:pt idx="14405">
                  <c:v>33.947380320222997</c:v>
                </c:pt>
                <c:pt idx="14406">
                  <c:v>33.947691218050203</c:v>
                </c:pt>
                <c:pt idx="14407">
                  <c:v>33.9479825655539</c:v>
                </c:pt>
                <c:pt idx="14408">
                  <c:v>33.948321596773297</c:v>
                </c:pt>
                <c:pt idx="14409">
                  <c:v>33.948671118410303</c:v>
                </c:pt>
                <c:pt idx="14410">
                  <c:v>33.948995844514997</c:v>
                </c:pt>
                <c:pt idx="14411">
                  <c:v>33.9493282000143</c:v>
                </c:pt>
                <c:pt idx="14412">
                  <c:v>33.949632422121198</c:v>
                </c:pt>
                <c:pt idx="14413">
                  <c:v>33.949971453340702</c:v>
                </c:pt>
                <c:pt idx="14414">
                  <c:v>33.950319544466197</c:v>
                </c:pt>
                <c:pt idx="14415">
                  <c:v>33.950661913545801</c:v>
                </c:pt>
                <c:pt idx="14416">
                  <c:v>33.950970427187201</c:v>
                </c:pt>
                <c:pt idx="14417">
                  <c:v>33.951281801851501</c:v>
                </c:pt>
                <c:pt idx="14418">
                  <c:v>33.9516284624655</c:v>
                </c:pt>
                <c:pt idx="14419">
                  <c:v>33.951986090334103</c:v>
                </c:pt>
                <c:pt idx="14420">
                  <c:v>33.952301279695703</c:v>
                </c:pt>
                <c:pt idx="14421">
                  <c:v>33.952586905153503</c:v>
                </c:pt>
                <c:pt idx="14422">
                  <c:v>33.952923552187201</c:v>
                </c:pt>
                <c:pt idx="14423">
                  <c:v>33.953256384523598</c:v>
                </c:pt>
                <c:pt idx="14424">
                  <c:v>33.953567282350697</c:v>
                </c:pt>
                <c:pt idx="14425">
                  <c:v>33.953911558778898</c:v>
                </c:pt>
                <c:pt idx="14426">
                  <c:v>33.954254404695703</c:v>
                </c:pt>
                <c:pt idx="14427">
                  <c:v>33.954573885591699</c:v>
                </c:pt>
                <c:pt idx="14428">
                  <c:v>33.954880015047301</c:v>
                </c:pt>
                <c:pt idx="14429">
                  <c:v>33.9552261988241</c:v>
                </c:pt>
                <c:pt idx="14430">
                  <c:v>33.955593363435902</c:v>
                </c:pt>
                <c:pt idx="14431">
                  <c:v>33.955943361910101</c:v>
                </c:pt>
                <c:pt idx="14432">
                  <c:v>33.9562637964804</c:v>
                </c:pt>
                <c:pt idx="14433">
                  <c:v>33.956577078493297</c:v>
                </c:pt>
                <c:pt idx="14434">
                  <c:v>33.956932799013302</c:v>
                </c:pt>
                <c:pt idx="14435">
                  <c:v>33.957288042696199</c:v>
                </c:pt>
                <c:pt idx="14436">
                  <c:v>33.957637087496003</c:v>
                </c:pt>
                <c:pt idx="14437">
                  <c:v>33.9579856554586</c:v>
                </c:pt>
                <c:pt idx="14438">
                  <c:v>33.958319441469399</c:v>
                </c:pt>
                <c:pt idx="14439">
                  <c:v>33.958641783388302</c:v>
                </c:pt>
                <c:pt idx="14440">
                  <c:v>33.959005610139997</c:v>
                </c:pt>
                <c:pt idx="14441">
                  <c:v>33.959382788332199</c:v>
                </c:pt>
                <c:pt idx="14442">
                  <c:v>33.959725157411803</c:v>
                </c:pt>
                <c:pt idx="14443">
                  <c:v>33.960093752535101</c:v>
                </c:pt>
                <c:pt idx="14444">
                  <c:v>33.960483328493297</c:v>
                </c:pt>
                <c:pt idx="14445">
                  <c:v>33.960867659242801</c:v>
                </c:pt>
                <c:pt idx="14446">
                  <c:v>33.961259619386901</c:v>
                </c:pt>
                <c:pt idx="14447">
                  <c:v>33.961652533205203</c:v>
                </c:pt>
                <c:pt idx="14448">
                  <c:v>33.962011591585302</c:v>
                </c:pt>
                <c:pt idx="14449">
                  <c:v>33.962371603639802</c:v>
                </c:pt>
                <c:pt idx="14450">
                  <c:v>33.962757364900803</c:v>
                </c:pt>
                <c:pt idx="14451">
                  <c:v>33.963119761141002</c:v>
                </c:pt>
                <c:pt idx="14452">
                  <c:v>33.963486448915702</c:v>
                </c:pt>
                <c:pt idx="14453">
                  <c:v>33.963876024873898</c:v>
                </c:pt>
                <c:pt idx="14454">
                  <c:v>33.964257494600503</c:v>
                </c:pt>
                <c:pt idx="14455">
                  <c:v>33.964629427583901</c:v>
                </c:pt>
                <c:pt idx="14456">
                  <c:v>33.964981810243799</c:v>
                </c:pt>
                <c:pt idx="14457">
                  <c:v>33.965330855043597</c:v>
                </c:pt>
                <c:pt idx="14458">
                  <c:v>33.965692774446701</c:v>
                </c:pt>
                <c:pt idx="14459">
                  <c:v>33.966020361574401</c:v>
                </c:pt>
                <c:pt idx="14460">
                  <c:v>33.966357008608</c:v>
                </c:pt>
                <c:pt idx="14461">
                  <c:v>33.9667198816854</c:v>
                </c:pt>
                <c:pt idx="14462">
                  <c:v>33.967068449648103</c:v>
                </c:pt>
                <c:pt idx="14463">
                  <c:v>33.967417494447901</c:v>
                </c:pt>
                <c:pt idx="14464">
                  <c:v>33.9677546183187</c:v>
                </c:pt>
                <c:pt idx="14465">
                  <c:v>33.968102232607102</c:v>
                </c:pt>
                <c:pt idx="14466">
                  <c:v>33.968453184755496</c:v>
                </c:pt>
                <c:pt idx="14467">
                  <c:v>33.968783632906103</c:v>
                </c:pt>
                <c:pt idx="14468">
                  <c:v>33.969121233614203</c:v>
                </c:pt>
                <c:pt idx="14469">
                  <c:v>33.969471232088303</c:v>
                </c:pt>
                <c:pt idx="14470">
                  <c:v>33.969790236147098</c:v>
                </c:pt>
                <c:pt idx="14471">
                  <c:v>33.970124022157897</c:v>
                </c:pt>
                <c:pt idx="14472">
                  <c:v>33.970426813753299</c:v>
                </c:pt>
                <c:pt idx="14473">
                  <c:v>33.970693365724699</c:v>
                </c:pt>
                <c:pt idx="14474">
                  <c:v>33.970972792299499</c:v>
                </c:pt>
                <c:pt idx="14475">
                  <c:v>33.971291796358301</c:v>
                </c:pt>
                <c:pt idx="14476">
                  <c:v>33.971617476137297</c:v>
                </c:pt>
                <c:pt idx="14477">
                  <c:v>33.971951738985197</c:v>
                </c:pt>
                <c:pt idx="14478">
                  <c:v>33.972275988252797</c:v>
                </c:pt>
                <c:pt idx="14479">
                  <c:v>33.972600714357597</c:v>
                </c:pt>
                <c:pt idx="14480">
                  <c:v>33.972904459627301</c:v>
                </c:pt>
                <c:pt idx="14481">
                  <c:v>33.973174826296002</c:v>
                </c:pt>
                <c:pt idx="14482">
                  <c:v>33.973471419008398</c:v>
                </c:pt>
                <c:pt idx="14483">
                  <c:v>33.973781839998402</c:v>
                </c:pt>
                <c:pt idx="14484">
                  <c:v>33.974091307314097</c:v>
                </c:pt>
                <c:pt idx="14485">
                  <c:v>33.974393145235197</c:v>
                </c:pt>
                <c:pt idx="14486">
                  <c:v>33.974707857759697</c:v>
                </c:pt>
                <c:pt idx="14487">
                  <c:v>33.975035444887297</c:v>
                </c:pt>
                <c:pt idx="14488">
                  <c:v>33.9753487269003</c:v>
                </c:pt>
                <c:pt idx="14489">
                  <c:v>33.975657717378802</c:v>
                </c:pt>
                <c:pt idx="14490">
                  <c:v>33.9759686152059</c:v>
                </c:pt>
                <c:pt idx="14491">
                  <c:v>33.976248518617801</c:v>
                </c:pt>
                <c:pt idx="14492">
                  <c:v>33.976551787050397</c:v>
                </c:pt>
                <c:pt idx="14493">
                  <c:v>33.976895586641497</c:v>
                </c:pt>
                <c:pt idx="14494">
                  <c:v>33.977218882234801</c:v>
                </c:pt>
                <c:pt idx="14495">
                  <c:v>33.977537886293597</c:v>
                </c:pt>
                <c:pt idx="14496">
                  <c:v>33.977827803285798</c:v>
                </c:pt>
                <c:pt idx="14497">
                  <c:v>33.978117243440799</c:v>
                </c:pt>
                <c:pt idx="14498">
                  <c:v>33.978441492708399</c:v>
                </c:pt>
                <c:pt idx="14499">
                  <c:v>33.978782908113701</c:v>
                </c:pt>
                <c:pt idx="14500">
                  <c:v>33.979106203706898</c:v>
                </c:pt>
                <c:pt idx="14501">
                  <c:v>33.979424730928599</c:v>
                </c:pt>
                <c:pt idx="14502">
                  <c:v>33.979737059267201</c:v>
                </c:pt>
                <c:pt idx="14503">
                  <c:v>33.980029360445201</c:v>
                </c:pt>
                <c:pt idx="14504">
                  <c:v>33.980361715944497</c:v>
                </c:pt>
                <c:pt idx="14505">
                  <c:v>33.9807002703268</c:v>
                </c:pt>
                <c:pt idx="14506">
                  <c:v>33.981024996431501</c:v>
                </c:pt>
                <c:pt idx="14507">
                  <c:v>33.981320158632499</c:v>
                </c:pt>
                <c:pt idx="14508">
                  <c:v>33.981640116365597</c:v>
                </c:pt>
                <c:pt idx="14509">
                  <c:v>33.9819920221884</c:v>
                </c:pt>
                <c:pt idx="14510">
                  <c:v>33.982329622896401</c:v>
                </c:pt>
                <c:pt idx="14511">
                  <c:v>33.982630507143199</c:v>
                </c:pt>
                <c:pt idx="14512">
                  <c:v>33.982954756410798</c:v>
                </c:pt>
                <c:pt idx="14513">
                  <c:v>33.983291403444497</c:v>
                </c:pt>
                <c:pt idx="14514">
                  <c:v>33.9836299578268</c:v>
                </c:pt>
                <c:pt idx="14515">
                  <c:v>33.983954207094399</c:v>
                </c:pt>
                <c:pt idx="14516">
                  <c:v>33.984270350130302</c:v>
                </c:pt>
                <c:pt idx="14517">
                  <c:v>33.984618441255797</c:v>
                </c:pt>
                <c:pt idx="14518">
                  <c:v>33.9849565188009</c:v>
                </c:pt>
                <c:pt idx="14519">
                  <c:v>33.985277430208399</c:v>
                </c:pt>
                <c:pt idx="14520">
                  <c:v>33.985588804872698</c:v>
                </c:pt>
                <c:pt idx="14521">
                  <c:v>33.985914484651801</c:v>
                </c:pt>
                <c:pt idx="14522">
                  <c:v>33.986269251497497</c:v>
                </c:pt>
                <c:pt idx="14523">
                  <c:v>33.986580626161803</c:v>
                </c:pt>
                <c:pt idx="14524">
                  <c:v>33.986896292360498</c:v>
                </c:pt>
                <c:pt idx="14525">
                  <c:v>33.987233416231298</c:v>
                </c:pt>
                <c:pt idx="14526">
                  <c:v>33.987550989778697</c:v>
                </c:pt>
                <c:pt idx="14527">
                  <c:v>33.987858549745702</c:v>
                </c:pt>
                <c:pt idx="14528">
                  <c:v>33.988213316591398</c:v>
                </c:pt>
                <c:pt idx="14529">
                  <c:v>33.988557116182498</c:v>
                </c:pt>
                <c:pt idx="14530">
                  <c:v>33.988906637819497</c:v>
                </c:pt>
                <c:pt idx="14531">
                  <c:v>33.989238516481599</c:v>
                </c:pt>
                <c:pt idx="14532">
                  <c:v>33.989562288911998</c:v>
                </c:pt>
                <c:pt idx="14533">
                  <c:v>33.989915625246198</c:v>
                </c:pt>
                <c:pt idx="14534">
                  <c:v>33.990280405672301</c:v>
                </c:pt>
                <c:pt idx="14535">
                  <c:v>33.990618960054597</c:v>
                </c:pt>
                <c:pt idx="14536">
                  <c:v>33.990950838716699</c:v>
                </c:pt>
                <c:pt idx="14537">
                  <c:v>33.991277472170097</c:v>
                </c:pt>
                <c:pt idx="14538">
                  <c:v>33.991653219850697</c:v>
                </c:pt>
                <c:pt idx="14539">
                  <c:v>33.992022768648297</c:v>
                </c:pt>
                <c:pt idx="14540">
                  <c:v>33.9923837343771</c:v>
                </c:pt>
                <c:pt idx="14541">
                  <c:v>33.992743269594399</c:v>
                </c:pt>
                <c:pt idx="14542">
                  <c:v>33.993086592348298</c:v>
                </c:pt>
                <c:pt idx="14543">
                  <c:v>33.993455664308698</c:v>
                </c:pt>
                <c:pt idx="14544">
                  <c:v>33.993806139619998</c:v>
                </c:pt>
                <c:pt idx="14545">
                  <c:v>33.994170920046002</c:v>
                </c:pt>
                <c:pt idx="14546">
                  <c:v>33.994550482424003</c:v>
                </c:pt>
                <c:pt idx="14547">
                  <c:v>33.994935766847803</c:v>
                </c:pt>
                <c:pt idx="14548">
                  <c:v>33.995333449037702</c:v>
                </c:pt>
                <c:pt idx="14549">
                  <c:v>33.995711580904199</c:v>
                </c:pt>
                <c:pt idx="14550">
                  <c:v>33.996068731935701</c:v>
                </c:pt>
                <c:pt idx="14551">
                  <c:v>33.996452585847997</c:v>
                </c:pt>
                <c:pt idx="14552">
                  <c:v>33.996821657808503</c:v>
                </c:pt>
                <c:pt idx="14553">
                  <c:v>33.997198836000599</c:v>
                </c:pt>
                <c:pt idx="14554">
                  <c:v>33.997570768983998</c:v>
                </c:pt>
                <c:pt idx="14555">
                  <c:v>33.997940794618799</c:v>
                </c:pt>
                <c:pt idx="14556">
                  <c:v>33.998321787508203</c:v>
                </c:pt>
                <c:pt idx="14557">
                  <c:v>33.998655573518903</c:v>
                </c:pt>
                <c:pt idx="14558">
                  <c:v>33.9990012804586</c:v>
                </c:pt>
                <c:pt idx="14559">
                  <c:v>33.999362246187403</c:v>
                </c:pt>
                <c:pt idx="14560">
                  <c:v>33.9996922175009</c:v>
                </c:pt>
                <c:pt idx="14561">
                  <c:v>34.000041262300698</c:v>
                </c:pt>
                <c:pt idx="14562">
                  <c:v>34.000400797517997</c:v>
                </c:pt>
                <c:pt idx="14563">
                  <c:v>34.000722185762598</c:v>
                </c:pt>
                <c:pt idx="14564">
                  <c:v>34.001065985353698</c:v>
                </c:pt>
                <c:pt idx="14565">
                  <c:v>34.0014331499655</c:v>
                </c:pt>
                <c:pt idx="14566">
                  <c:v>34.001777426393701</c:v>
                </c:pt>
                <c:pt idx="14567">
                  <c:v>34.002114550264501</c:v>
                </c:pt>
                <c:pt idx="14568">
                  <c:v>34.002418295534298</c:v>
                </c:pt>
                <c:pt idx="14569">
                  <c:v>34.002717749269699</c:v>
                </c:pt>
                <c:pt idx="14570">
                  <c:v>34.003030554445502</c:v>
                </c:pt>
                <c:pt idx="14571">
                  <c:v>34.003382460268199</c:v>
                </c:pt>
                <c:pt idx="14572">
                  <c:v>34.003706232698597</c:v>
                </c:pt>
                <c:pt idx="14573">
                  <c:v>34.003992334993498</c:v>
                </c:pt>
                <c:pt idx="14574">
                  <c:v>34.004284636171498</c:v>
                </c:pt>
                <c:pt idx="14575">
                  <c:v>34.004595057161502</c:v>
                </c:pt>
                <c:pt idx="14576">
                  <c:v>34.004919306429102</c:v>
                </c:pt>
                <c:pt idx="14577">
                  <c:v>34.005264059694497</c:v>
                </c:pt>
                <c:pt idx="14578">
                  <c:v>34.005590693147802</c:v>
                </c:pt>
                <c:pt idx="14579">
                  <c:v>34.005891577394699</c:v>
                </c:pt>
                <c:pt idx="14580">
                  <c:v>34.0062034288961</c:v>
                </c:pt>
                <c:pt idx="14581">
                  <c:v>34.006497637422697</c:v>
                </c:pt>
                <c:pt idx="14582">
                  <c:v>34.006776110323102</c:v>
                </c:pt>
                <c:pt idx="14583">
                  <c:v>34.007076994569999</c:v>
                </c:pt>
                <c:pt idx="14584">
                  <c:v>34.007365004213497</c:v>
                </c:pt>
                <c:pt idx="14585">
                  <c:v>34.007670179994797</c:v>
                </c:pt>
                <c:pt idx="14586">
                  <c:v>34.0079701105673</c:v>
                </c:pt>
                <c:pt idx="14587">
                  <c:v>34.008266226442501</c:v>
                </c:pt>
                <c:pt idx="14588">
                  <c:v>34.008592859895899</c:v>
                </c:pt>
                <c:pt idx="14589">
                  <c:v>34.008926169069497</c:v>
                </c:pt>
                <c:pt idx="14590">
                  <c:v>34.009224192293402</c:v>
                </c:pt>
                <c:pt idx="14591">
                  <c:v>34.009569422395899</c:v>
                </c:pt>
                <c:pt idx="14592">
                  <c:v>34.009903685243799</c:v>
                </c:pt>
                <c:pt idx="14593">
                  <c:v>34.010224119814097</c:v>
                </c:pt>
                <c:pt idx="14594">
                  <c:v>34.010531679781103</c:v>
                </c:pt>
                <c:pt idx="14595">
                  <c:v>34.010832564028</c:v>
                </c:pt>
                <c:pt idx="14596">
                  <c:v>34.011109129579701</c:v>
                </c:pt>
                <c:pt idx="14597">
                  <c:v>34.011416212709598</c:v>
                </c:pt>
                <c:pt idx="14598">
                  <c:v>34.011740938814299</c:v>
                </c:pt>
                <c:pt idx="14599">
                  <c:v>34.012065188081898</c:v>
                </c:pt>
                <c:pt idx="14600">
                  <c:v>34.012372748049003</c:v>
                </c:pt>
                <c:pt idx="14601">
                  <c:v>34.0127179781515</c:v>
                </c:pt>
                <c:pt idx="14602">
                  <c:v>34.013057963045298</c:v>
                </c:pt>
                <c:pt idx="14603">
                  <c:v>34.0133702913839</c:v>
                </c:pt>
                <c:pt idx="14604">
                  <c:v>34.013668314607798</c:v>
                </c:pt>
                <c:pt idx="14605">
                  <c:v>34.0139744440634</c:v>
                </c:pt>
                <c:pt idx="14606">
                  <c:v>34.014319674165897</c:v>
                </c:pt>
                <c:pt idx="14607">
                  <c:v>34.014662043245501</c:v>
                </c:pt>
                <c:pt idx="14608">
                  <c:v>34.0149729410726</c:v>
                </c:pt>
                <c:pt idx="14609">
                  <c:v>34.015284315736999</c:v>
                </c:pt>
                <c:pt idx="14610">
                  <c:v>34.015637652071199</c:v>
                </c:pt>
                <c:pt idx="14611">
                  <c:v>34.0159723917562</c:v>
                </c:pt>
                <c:pt idx="14612">
                  <c:v>34.016299502046799</c:v>
                </c:pt>
                <c:pt idx="14613">
                  <c:v>34.016608969362402</c:v>
                </c:pt>
                <c:pt idx="14614">
                  <c:v>34.016931311281397</c:v>
                </c:pt>
                <c:pt idx="14615">
                  <c:v>34.017301336916198</c:v>
                </c:pt>
                <c:pt idx="14616">
                  <c:v>34.017661348970599</c:v>
                </c:pt>
                <c:pt idx="14617">
                  <c:v>34.017963663728899</c:v>
                </c:pt>
                <c:pt idx="14618">
                  <c:v>34.018232599886097</c:v>
                </c:pt>
                <c:pt idx="14619">
                  <c:v>34.018540159853202</c:v>
                </c:pt>
                <c:pt idx="14620">
                  <c:v>34.018872515352399</c:v>
                </c:pt>
                <c:pt idx="14621">
                  <c:v>34.019231573732597</c:v>
                </c:pt>
                <c:pt idx="14622">
                  <c:v>34.019579664858</c:v>
                </c:pt>
                <c:pt idx="14623">
                  <c:v>34.019912497194497</c:v>
                </c:pt>
                <c:pt idx="14624">
                  <c:v>34.020234362276298</c:v>
                </c:pt>
                <c:pt idx="14625">
                  <c:v>34.020535246523103</c:v>
                </c:pt>
                <c:pt idx="14626">
                  <c:v>34.020877138765499</c:v>
                </c:pt>
                <c:pt idx="14627">
                  <c:v>34.021214262636398</c:v>
                </c:pt>
                <c:pt idx="14628">
                  <c:v>34.021544233949797</c:v>
                </c:pt>
                <c:pt idx="14629">
                  <c:v>34.021907583864397</c:v>
                </c:pt>
                <c:pt idx="14630">
                  <c:v>34.022254244478397</c:v>
                </c:pt>
                <c:pt idx="14631">
                  <c:v>34.022592322023598</c:v>
                </c:pt>
                <c:pt idx="14632">
                  <c:v>34.0229528109152</c:v>
                </c:pt>
                <c:pt idx="14633">
                  <c:v>34.023288504274603</c:v>
                </c:pt>
                <c:pt idx="14634">
                  <c:v>34.023617045076598</c:v>
                </c:pt>
                <c:pt idx="14635">
                  <c:v>34.023966566713497</c:v>
                </c:pt>
                <c:pt idx="14636">
                  <c:v>34.0243213335592</c:v>
                </c:pt>
                <c:pt idx="14637">
                  <c:v>34.024684683473801</c:v>
                </c:pt>
                <c:pt idx="14638">
                  <c:v>34.025035158785101</c:v>
                </c:pt>
                <c:pt idx="14639">
                  <c:v>34.025376574190297</c:v>
                </c:pt>
                <c:pt idx="14640">
                  <c:v>34.025744692476501</c:v>
                </c:pt>
                <c:pt idx="14641">
                  <c:v>34.026127592714502</c:v>
                </c:pt>
                <c:pt idx="14642">
                  <c:v>34.026511923464</c:v>
                </c:pt>
                <c:pt idx="14643">
                  <c:v>34.0268461863119</c:v>
                </c:pt>
                <c:pt idx="14644">
                  <c:v>34.027191416414396</c:v>
                </c:pt>
                <c:pt idx="14645">
                  <c:v>34.027549044283099</c:v>
                </c:pt>
                <c:pt idx="14646">
                  <c:v>34.027921454103698</c:v>
                </c:pt>
                <c:pt idx="14647">
                  <c:v>34.0283401171286</c:v>
                </c:pt>
                <c:pt idx="14648">
                  <c:v>34.028735415132701</c:v>
                </c:pt>
                <c:pt idx="14649">
                  <c:v>34.029096380861503</c:v>
                </c:pt>
                <c:pt idx="14650">
                  <c:v>34.029482618959598</c:v>
                </c:pt>
                <c:pt idx="14651">
                  <c:v>34.029861704500398</c:v>
                </c:pt>
                <c:pt idx="14652">
                  <c:v>34.0302317301351</c:v>
                </c:pt>
                <c:pt idx="14653">
                  <c:v>34.030595556886901</c:v>
                </c:pt>
                <c:pt idx="14654">
                  <c:v>34.030929342897601</c:v>
                </c:pt>
                <c:pt idx="14655">
                  <c:v>34.031299368532402</c:v>
                </c:pt>
                <c:pt idx="14656">
                  <c:v>34.031664148958399</c:v>
                </c:pt>
                <c:pt idx="14657">
                  <c:v>34.032051817567996</c:v>
                </c:pt>
                <c:pt idx="14658">
                  <c:v>34.032427088411502</c:v>
                </c:pt>
                <c:pt idx="14659">
                  <c:v>34.032755629213497</c:v>
                </c:pt>
                <c:pt idx="14660">
                  <c:v>34.033093706758699</c:v>
                </c:pt>
                <c:pt idx="14661">
                  <c:v>34.033422247560701</c:v>
                </c:pt>
                <c:pt idx="14662">
                  <c:v>34.033756510408601</c:v>
                </c:pt>
                <c:pt idx="14663">
                  <c:v>34.0341026941854</c:v>
                </c:pt>
                <c:pt idx="14664">
                  <c:v>34.034422175081403</c:v>
                </c:pt>
                <c:pt idx="14665">
                  <c:v>34.0347612063009</c:v>
                </c:pt>
                <c:pt idx="14666">
                  <c:v>34.035111204774999</c:v>
                </c:pt>
                <c:pt idx="14667">
                  <c:v>34.0354359308798</c:v>
                </c:pt>
                <c:pt idx="14668">
                  <c:v>34.035780684145202</c:v>
                </c:pt>
                <c:pt idx="14669">
                  <c:v>34.036100165041198</c:v>
                </c:pt>
                <c:pt idx="14670">
                  <c:v>34.036384359987402</c:v>
                </c:pt>
                <c:pt idx="14671">
                  <c:v>34.0366795221884</c:v>
                </c:pt>
                <c:pt idx="14672">
                  <c:v>34.037005201967403</c:v>
                </c:pt>
                <c:pt idx="14673">
                  <c:v>34.037351385744302</c:v>
                </c:pt>
                <c:pt idx="14674">
                  <c:v>34.037678972872001</c:v>
                </c:pt>
                <c:pt idx="14675">
                  <c:v>34.037959353121003</c:v>
                </c:pt>
                <c:pt idx="14676">
                  <c:v>34.038233534486999</c:v>
                </c:pt>
                <c:pt idx="14677">
                  <c:v>34.0385840097982</c:v>
                </c:pt>
                <c:pt idx="14678">
                  <c:v>34.038906351717202</c:v>
                </c:pt>
                <c:pt idx="14679">
                  <c:v>34.0392043749411</c:v>
                </c:pt>
                <c:pt idx="14680">
                  <c:v>34.039500967653503</c:v>
                </c:pt>
                <c:pt idx="14681">
                  <c:v>34.039800898225998</c:v>
                </c:pt>
                <c:pt idx="14682">
                  <c:v>34.040076510103397</c:v>
                </c:pt>
                <c:pt idx="14683">
                  <c:v>34.040368811281397</c:v>
                </c:pt>
                <c:pt idx="14684">
                  <c:v>34.0407235781271</c:v>
                </c:pt>
                <c:pt idx="14685">
                  <c:v>34.041011110933503</c:v>
                </c:pt>
                <c:pt idx="14686">
                  <c:v>34.041344420107102</c:v>
                </c:pt>
                <c:pt idx="14687">
                  <c:v>34.041676298769197</c:v>
                </c:pt>
                <c:pt idx="14688">
                  <c:v>34.041995302827999</c:v>
                </c:pt>
                <c:pt idx="14689">
                  <c:v>34.042309538515298</c:v>
                </c:pt>
                <c:pt idx="14690">
                  <c:v>34.042632834108502</c:v>
                </c:pt>
                <c:pt idx="14691">
                  <c:v>34.042951838167397</c:v>
                </c:pt>
                <c:pt idx="14692">
                  <c:v>34.043247477205497</c:v>
                </c:pt>
                <c:pt idx="14693">
                  <c:v>34.0435121218283</c:v>
                </c:pt>
                <c:pt idx="14694">
                  <c:v>34.043798700960302</c:v>
                </c:pt>
                <c:pt idx="14695">
                  <c:v>34.044135824831201</c:v>
                </c:pt>
                <c:pt idx="14696">
                  <c:v>34.044464365633203</c:v>
                </c:pt>
                <c:pt idx="14697">
                  <c:v>34.044784800203502</c:v>
                </c:pt>
                <c:pt idx="14698">
                  <c:v>34.045084253938903</c:v>
                </c:pt>
                <c:pt idx="14699">
                  <c:v>34.045380846651298</c:v>
                </c:pt>
                <c:pt idx="14700">
                  <c:v>34.045724169405197</c:v>
                </c:pt>
                <c:pt idx="14701">
                  <c:v>34.046064154299003</c:v>
                </c:pt>
                <c:pt idx="14702">
                  <c:v>34.046385065706403</c:v>
                </c:pt>
                <c:pt idx="14703">
                  <c:v>34.046679274233</c:v>
                </c:pt>
                <c:pt idx="14704">
                  <c:v>34.046984926851501</c:v>
                </c:pt>
                <c:pt idx="14705">
                  <c:v>34.047324434908099</c:v>
                </c:pt>
                <c:pt idx="14706">
                  <c:v>34.047667280824797</c:v>
                </c:pt>
                <c:pt idx="14707">
                  <c:v>34.047992960603899</c:v>
                </c:pt>
                <c:pt idx="14708">
                  <c:v>34.048292414339301</c:v>
                </c:pt>
                <c:pt idx="14709">
                  <c:v>34.0486581484396</c:v>
                </c:pt>
                <c:pt idx="14710">
                  <c:v>34.049003378542103</c:v>
                </c:pt>
                <c:pt idx="14711">
                  <c:v>34.049332396181299</c:v>
                </c:pt>
                <c:pt idx="14712">
                  <c:v>34.049655691774603</c:v>
                </c:pt>
                <c:pt idx="14713">
                  <c:v>34.049967066438903</c:v>
                </c:pt>
                <c:pt idx="14714">
                  <c:v>34.050312296541399</c:v>
                </c:pt>
                <c:pt idx="14715">
                  <c:v>34.050656572969601</c:v>
                </c:pt>
                <c:pt idx="14716">
                  <c:v>34.050979391725697</c:v>
                </c:pt>
                <c:pt idx="14717">
                  <c:v>34.051305548341901</c:v>
                </c:pt>
                <c:pt idx="14718">
                  <c:v>34.051621214540702</c:v>
                </c:pt>
                <c:pt idx="14719">
                  <c:v>34.051954523714301</c:v>
                </c:pt>
                <c:pt idx="14720">
                  <c:v>34.052273050935902</c:v>
                </c:pt>
                <c:pt idx="14721">
                  <c:v>34.052578226717202</c:v>
                </c:pt>
                <c:pt idx="14722">
                  <c:v>34.052928225191302</c:v>
                </c:pt>
                <c:pt idx="14723">
                  <c:v>34.053269640596596</c:v>
                </c:pt>
                <c:pt idx="14724">
                  <c:v>34.053594366701297</c:v>
                </c:pt>
                <c:pt idx="14725">
                  <c:v>34.053909079225697</c:v>
                </c:pt>
                <c:pt idx="14726">
                  <c:v>34.054253832491099</c:v>
                </c:pt>
                <c:pt idx="14727">
                  <c:v>34.054590956361999</c:v>
                </c:pt>
                <c:pt idx="14728">
                  <c:v>34.054930941255797</c:v>
                </c:pt>
                <c:pt idx="14729">
                  <c:v>34.055247084291601</c:v>
                </c:pt>
                <c:pt idx="14730">
                  <c:v>34.055572764070703</c:v>
                </c:pt>
                <c:pt idx="14731">
                  <c:v>34.055918947847601</c:v>
                </c:pt>
                <c:pt idx="14732">
                  <c:v>34.056265608461601</c:v>
                </c:pt>
                <c:pt idx="14733">
                  <c:v>34.056633249910497</c:v>
                </c:pt>
                <c:pt idx="14734">
                  <c:v>34.056977526338798</c:v>
                </c:pt>
                <c:pt idx="14735">
                  <c:v>34.057298914583399</c:v>
                </c:pt>
                <c:pt idx="14736">
                  <c:v>34.057642714174499</c:v>
                </c:pt>
                <c:pt idx="14737">
                  <c:v>34.058012262972099</c:v>
                </c:pt>
                <c:pt idx="14738">
                  <c:v>34.058389918001403</c:v>
                </c:pt>
                <c:pt idx="14739">
                  <c:v>34.058739439638302</c:v>
                </c:pt>
                <c:pt idx="14740">
                  <c:v>34.059106127413003</c:v>
                </c:pt>
                <c:pt idx="14741">
                  <c:v>34.059467569978899</c:v>
                </c:pt>
                <c:pt idx="14742">
                  <c:v>34.059812323244302</c:v>
                </c:pt>
                <c:pt idx="14743">
                  <c:v>34.060163275392703</c:v>
                </c:pt>
                <c:pt idx="14744">
                  <c:v>34.060526148470103</c:v>
                </c:pt>
                <c:pt idx="14745">
                  <c:v>34.0609071413595</c:v>
                </c:pt>
                <c:pt idx="14746">
                  <c:v>34.061316267641303</c:v>
                </c:pt>
                <c:pt idx="14747">
                  <c:v>34.0617101351339</c:v>
                </c:pt>
                <c:pt idx="14748">
                  <c:v>34.062090174349002</c:v>
                </c:pt>
                <c:pt idx="14749">
                  <c:v>34.062467352541198</c:v>
                </c:pt>
                <c:pt idx="14750">
                  <c:v>34.062823549898297</c:v>
                </c:pt>
                <c:pt idx="14751">
                  <c:v>34.0631687800009</c:v>
                </c:pt>
                <c:pt idx="14752">
                  <c:v>34.063559786470599</c:v>
                </c:pt>
                <c:pt idx="14753">
                  <c:v>34.063946978243102</c:v>
                </c:pt>
                <c:pt idx="14754">
                  <c:v>34.064311281831898</c:v>
                </c:pt>
                <c:pt idx="14755">
                  <c:v>34.064676539095103</c:v>
                </c:pt>
                <c:pt idx="14756">
                  <c:v>34.065024153383398</c:v>
                </c:pt>
                <c:pt idx="14757">
                  <c:v>34.065376536043402</c:v>
                </c:pt>
                <c:pt idx="14758">
                  <c:v>34.065688864381997</c:v>
                </c:pt>
                <c:pt idx="14759">
                  <c:v>34.066028849275803</c:v>
                </c:pt>
                <c:pt idx="14760">
                  <c:v>34.066392676027498</c:v>
                </c:pt>
                <c:pt idx="14761">
                  <c:v>34.066726938875398</c:v>
                </c:pt>
                <c:pt idx="14762">
                  <c:v>34.067075983675203</c:v>
                </c:pt>
                <c:pt idx="14763">
                  <c:v>34.067431227358</c:v>
                </c:pt>
                <c:pt idx="14764">
                  <c:v>34.067759768160101</c:v>
                </c:pt>
                <c:pt idx="14765">
                  <c:v>34.068113581331403</c:v>
                </c:pt>
                <c:pt idx="14766">
                  <c:v>34.068451658876597</c:v>
                </c:pt>
                <c:pt idx="14767">
                  <c:v>34.068792597444698</c:v>
                </c:pt>
                <c:pt idx="14768">
                  <c:v>34.06913401285</c:v>
                </c:pt>
                <c:pt idx="14769">
                  <c:v>34.069436327608301</c:v>
                </c:pt>
                <c:pt idx="14770">
                  <c:v>34.069756762178599</c:v>
                </c:pt>
                <c:pt idx="14771">
                  <c:v>34.070086256654903</c:v>
                </c:pt>
                <c:pt idx="14772">
                  <c:v>34.070400015505001</c:v>
                </c:pt>
                <c:pt idx="14773">
                  <c:v>34.0706694284994</c:v>
                </c:pt>
                <c:pt idx="14774">
                  <c:v>34.070942179353899</c:v>
                </c:pt>
                <c:pt idx="14775">
                  <c:v>34.071282641084899</c:v>
                </c:pt>
                <c:pt idx="14776">
                  <c:v>34.071614519747001</c:v>
                </c:pt>
                <c:pt idx="14777">
                  <c:v>34.071946875246198</c:v>
                </c:pt>
                <c:pt idx="14778">
                  <c:v>34.072284952791399</c:v>
                </c:pt>
                <c:pt idx="14779">
                  <c:v>34.072584406526801</c:v>
                </c:pt>
                <c:pt idx="14780">
                  <c:v>34.072854296358301</c:v>
                </c:pt>
                <c:pt idx="14781">
                  <c:v>34.073171393068499</c:v>
                </c:pt>
                <c:pt idx="14782">
                  <c:v>34.073490397127301</c:v>
                </c:pt>
                <c:pt idx="14783">
                  <c:v>34.073787466676897</c:v>
                </c:pt>
                <c:pt idx="14784">
                  <c:v>34.074091688783803</c:v>
                </c:pt>
                <c:pt idx="14785">
                  <c:v>34.074404493959598</c:v>
                </c:pt>
                <c:pt idx="14786">
                  <c:v>34.074706331880797</c:v>
                </c:pt>
                <c:pt idx="14787">
                  <c:v>34.075005785616099</c:v>
                </c:pt>
                <c:pt idx="14788">
                  <c:v>34.075306669862897</c:v>
                </c:pt>
                <c:pt idx="14789">
                  <c:v>34.075596586855099</c:v>
                </c:pt>
                <c:pt idx="14790">
                  <c:v>34.075890318544602</c:v>
                </c:pt>
                <c:pt idx="14791">
                  <c:v>34.076231257112703</c:v>
                </c:pt>
                <c:pt idx="14792">
                  <c:v>34.076562658937597</c:v>
                </c:pt>
                <c:pt idx="14793">
                  <c:v>34.0768888155539</c:v>
                </c:pt>
                <c:pt idx="14794">
                  <c:v>34.077192560823597</c:v>
                </c:pt>
                <c:pt idx="14795">
                  <c:v>34.077498690279199</c:v>
                </c:pt>
                <c:pt idx="14796">
                  <c:v>34.077806727083399</c:v>
                </c:pt>
                <c:pt idx="14797">
                  <c:v>34.078085676820898</c:v>
                </c:pt>
                <c:pt idx="14798">
                  <c:v>34.078422800691797</c:v>
                </c:pt>
                <c:pt idx="14799">
                  <c:v>34.078764216097099</c:v>
                </c:pt>
                <c:pt idx="14800">
                  <c:v>34.079076544435701</c:v>
                </c:pt>
                <c:pt idx="14801">
                  <c:v>34.079366461427902</c:v>
                </c:pt>
                <c:pt idx="14802">
                  <c:v>34.079701677950098</c:v>
                </c:pt>
                <c:pt idx="14803">
                  <c:v>34.080035940797998</c:v>
                </c:pt>
                <c:pt idx="14804">
                  <c:v>34.080350653322398</c:v>
                </c:pt>
                <c:pt idx="14805">
                  <c:v>34.080643431337499</c:v>
                </c:pt>
                <c:pt idx="14806">
                  <c:v>34.080978171022601</c:v>
                </c:pt>
                <c:pt idx="14807">
                  <c:v>34.081330553682498</c:v>
                </c:pt>
                <c:pt idx="14808">
                  <c:v>34.081669108064801</c:v>
                </c:pt>
                <c:pt idx="14809">
                  <c:v>34.081983820589301</c:v>
                </c:pt>
                <c:pt idx="14810">
                  <c:v>34.082283274324602</c:v>
                </c:pt>
                <c:pt idx="14811">
                  <c:v>34.082626597078502</c:v>
                </c:pt>
                <c:pt idx="14812">
                  <c:v>34.0829665819723</c:v>
                </c:pt>
                <c:pt idx="14813">
                  <c:v>34.083318487795097</c:v>
                </c:pt>
                <c:pt idx="14814">
                  <c:v>34.083646551759898</c:v>
                </c:pt>
                <c:pt idx="14815">
                  <c:v>34.083940283449401</c:v>
                </c:pt>
                <c:pt idx="14816">
                  <c:v>34.084290758760602</c:v>
                </c:pt>
                <c:pt idx="14817">
                  <c:v>34.084641710909096</c:v>
                </c:pt>
                <c:pt idx="14818">
                  <c:v>34.084968821199602</c:v>
                </c:pt>
                <c:pt idx="14819">
                  <c:v>34.085272566469399</c:v>
                </c:pt>
                <c:pt idx="14820">
                  <c:v>34.085596815736999</c:v>
                </c:pt>
                <c:pt idx="14821">
                  <c:v>34.085932509096303</c:v>
                </c:pt>
                <c:pt idx="14822">
                  <c:v>34.086241976411998</c:v>
                </c:pt>
                <c:pt idx="14823">
                  <c:v>34.086570040376799</c:v>
                </c:pt>
                <c:pt idx="14824">
                  <c:v>34.086916700990898</c:v>
                </c:pt>
                <c:pt idx="14825">
                  <c:v>34.087234274538197</c:v>
                </c:pt>
                <c:pt idx="14826">
                  <c:v>34.087545172365402</c:v>
                </c:pt>
                <c:pt idx="14827">
                  <c:v>34.087870852144398</c:v>
                </c:pt>
                <c:pt idx="14828">
                  <c:v>34.088229433687403</c:v>
                </c:pt>
                <c:pt idx="14829">
                  <c:v>34.088583246858803</c:v>
                </c:pt>
                <c:pt idx="14830">
                  <c:v>34.088920370729603</c:v>
                </c:pt>
                <c:pt idx="14831">
                  <c:v>34.0892498652059</c:v>
                </c:pt>
                <c:pt idx="14832">
                  <c:v>34.089620367677902</c:v>
                </c:pt>
                <c:pt idx="14833">
                  <c:v>34.089972273500599</c:v>
                </c:pt>
                <c:pt idx="14834">
                  <c:v>34.090323225649101</c:v>
                </c:pt>
                <c:pt idx="14835">
                  <c:v>34.0906698862631</c:v>
                </c:pt>
                <c:pt idx="14836">
                  <c:v>34.091013685854101</c:v>
                </c:pt>
                <c:pt idx="14837">
                  <c:v>34.091350809725</c:v>
                </c:pt>
                <c:pt idx="14838">
                  <c:v>34.0916750589926</c:v>
                </c:pt>
                <c:pt idx="14839">
                  <c:v>34.092005030305998</c:v>
                </c:pt>
                <c:pt idx="14840">
                  <c:v>34.092380301149603</c:v>
                </c:pt>
                <c:pt idx="14841">
                  <c:v>34.092745558412702</c:v>
                </c:pt>
                <c:pt idx="14842">
                  <c:v>34.093096987398297</c:v>
                </c:pt>
                <c:pt idx="14843">
                  <c:v>34.093472735078997</c:v>
                </c:pt>
                <c:pt idx="14844">
                  <c:v>34.093868986757499</c:v>
                </c:pt>
                <c:pt idx="14845">
                  <c:v>34.0942933718283</c:v>
                </c:pt>
                <c:pt idx="14846">
                  <c:v>34.094681040437898</c:v>
                </c:pt>
                <c:pt idx="14847">
                  <c:v>34.0950510660726</c:v>
                </c:pt>
                <c:pt idx="14848">
                  <c:v>34.095438734682297</c:v>
                </c:pt>
                <c:pt idx="14849">
                  <c:v>34.095803991945502</c:v>
                </c:pt>
                <c:pt idx="14850">
                  <c:v>34.096174017580203</c:v>
                </c:pt>
                <c:pt idx="14851">
                  <c:v>34.0965483347494</c:v>
                </c:pt>
                <c:pt idx="14852">
                  <c:v>34.096894041689097</c:v>
                </c:pt>
                <c:pt idx="14853">
                  <c:v>34.097270266206898</c:v>
                </c:pt>
                <c:pt idx="14854">
                  <c:v>34.097650782259201</c:v>
                </c:pt>
                <c:pt idx="14855">
                  <c:v>34.0980260531027</c:v>
                </c:pt>
                <c:pt idx="14856">
                  <c:v>34.098384634645598</c:v>
                </c:pt>
                <c:pt idx="14857">
                  <c:v>34.098716990144901</c:v>
                </c:pt>
                <c:pt idx="14858">
                  <c:v>34.099093691499903</c:v>
                </c:pt>
                <c:pt idx="14859">
                  <c:v>34.099435583742299</c:v>
                </c:pt>
                <c:pt idx="14860">
                  <c:v>34.0997765223104</c:v>
                </c:pt>
                <c:pt idx="14861">
                  <c:v>34.1001174608786</c:v>
                </c:pt>
                <c:pt idx="14862">
                  <c:v>34.100439325960302</c:v>
                </c:pt>
                <c:pt idx="14863">
                  <c:v>34.100779787691302</c:v>
                </c:pt>
                <c:pt idx="14864">
                  <c:v>34.101114527376403</c:v>
                </c:pt>
                <c:pt idx="14865">
                  <c:v>34.101454989107303</c:v>
                </c:pt>
                <c:pt idx="14866">
                  <c:v>34.101806418092899</c:v>
                </c:pt>
                <c:pt idx="14867">
                  <c:v>34.102111593874199</c:v>
                </c:pt>
                <c:pt idx="14868">
                  <c:v>34.1024205843527</c:v>
                </c:pt>
                <c:pt idx="14869">
                  <c:v>34.102772490175397</c:v>
                </c:pt>
                <c:pt idx="14870">
                  <c:v>34.103095785768701</c:v>
                </c:pt>
                <c:pt idx="14871">
                  <c:v>34.103417174013302</c:v>
                </c:pt>
                <c:pt idx="14872">
                  <c:v>34.103748575838303</c:v>
                </c:pt>
                <c:pt idx="14873">
                  <c:v>34.104063765199797</c:v>
                </c:pt>
                <c:pt idx="14874">
                  <c:v>34.104344145448898</c:v>
                </c:pt>
                <c:pt idx="14875">
                  <c:v>34.104618326814801</c:v>
                </c:pt>
                <c:pt idx="14876">
                  <c:v>34.104937330873703</c:v>
                </c:pt>
                <c:pt idx="14877">
                  <c:v>34.105229632051703</c:v>
                </c:pt>
                <c:pt idx="14878">
                  <c:v>34.105526224764098</c:v>
                </c:pt>
                <c:pt idx="14879">
                  <c:v>34.105823294313602</c:v>
                </c:pt>
                <c:pt idx="14880">
                  <c:v>34.106167570741803</c:v>
                </c:pt>
                <c:pt idx="14881">
                  <c:v>34.106502310426897</c:v>
                </c:pt>
                <c:pt idx="14882">
                  <c:v>34.106816069277002</c:v>
                </c:pt>
                <c:pt idx="14883">
                  <c:v>34.107116476686699</c:v>
                </c:pt>
                <c:pt idx="14884">
                  <c:v>34.107407824190297</c:v>
                </c:pt>
                <c:pt idx="14885">
                  <c:v>34.107702032716901</c:v>
                </c:pt>
                <c:pt idx="14886">
                  <c:v>34.1080038706381</c:v>
                </c:pt>
                <c:pt idx="14887">
                  <c:v>34.108336702974498</c:v>
                </c:pt>
                <c:pt idx="14888">
                  <c:v>34.1086557070333</c:v>
                </c:pt>
                <c:pt idx="14889">
                  <c:v>34.108981386812403</c:v>
                </c:pt>
                <c:pt idx="14890">
                  <c:v>34.1093142191488</c:v>
                </c:pt>
                <c:pt idx="14891">
                  <c:v>34.109644190462298</c:v>
                </c:pt>
                <c:pt idx="14892">
                  <c:v>34.109939829500398</c:v>
                </c:pt>
                <c:pt idx="14893">
                  <c:v>34.110262171419301</c:v>
                </c:pt>
                <c:pt idx="14894">
                  <c:v>34.110577360780901</c:v>
                </c:pt>
                <c:pt idx="14895">
                  <c:v>34.110882536562201</c:v>
                </c:pt>
                <c:pt idx="14896">
                  <c:v>34.111175314577302</c:v>
                </c:pt>
                <c:pt idx="14897">
                  <c:v>34.111471430452497</c:v>
                </c:pt>
                <c:pt idx="14898">
                  <c:v>34.111810938509201</c:v>
                </c:pt>
                <c:pt idx="14899">
                  <c:v>34.112135664613902</c:v>
                </c:pt>
                <c:pt idx="14900">
                  <c:v>34.1124465624411</c:v>
                </c:pt>
                <c:pt idx="14901">
                  <c:v>34.112746016176402</c:v>
                </c:pt>
                <c:pt idx="14902">
                  <c:v>34.113041178377301</c:v>
                </c:pt>
                <c:pt idx="14903">
                  <c:v>34.1133845011312</c:v>
                </c:pt>
                <c:pt idx="14904">
                  <c:v>34.1137054125387</c:v>
                </c:pt>
                <c:pt idx="14905">
                  <c:v>34.114004866274101</c:v>
                </c:pt>
                <c:pt idx="14906">
                  <c:v>34.114321962984299</c:v>
                </c:pt>
                <c:pt idx="14907">
                  <c:v>34.114670054109801</c:v>
                </c:pt>
                <c:pt idx="14908">
                  <c:v>34.115008131654903</c:v>
                </c:pt>
                <c:pt idx="14909">
                  <c:v>34.115335241945502</c:v>
                </c:pt>
                <c:pt idx="14910">
                  <c:v>34.115621821077497</c:v>
                </c:pt>
                <c:pt idx="14911">
                  <c:v>34.115961805971303</c:v>
                </c:pt>
                <c:pt idx="14912">
                  <c:v>34.116312758119797</c:v>
                </c:pt>
                <c:pt idx="14913">
                  <c:v>34.116638914736001</c:v>
                </c:pt>
                <c:pt idx="14914">
                  <c:v>34.116934553774101</c:v>
                </c:pt>
                <c:pt idx="14915">
                  <c:v>34.1172678629476</c:v>
                </c:pt>
                <c:pt idx="14916">
                  <c:v>34.117632643373703</c:v>
                </c:pt>
                <c:pt idx="14917">
                  <c:v>34.117965475710101</c:v>
                </c:pt>
                <c:pt idx="14918">
                  <c:v>34.118264452608301</c:v>
                </c:pt>
                <c:pt idx="14919">
                  <c:v>34.118574396761097</c:v>
                </c:pt>
                <c:pt idx="14920">
                  <c:v>34.1189415613729</c:v>
                </c:pt>
                <c:pt idx="14921">
                  <c:v>34.119278685243799</c:v>
                </c:pt>
                <c:pt idx="14922">
                  <c:v>34.119582907350697</c:v>
                </c:pt>
                <c:pt idx="14923">
                  <c:v>34.119879023225998</c:v>
                </c:pt>
                <c:pt idx="14924">
                  <c:v>34.120215670259697</c:v>
                </c:pt>
                <c:pt idx="14925">
                  <c:v>34.120547072084598</c:v>
                </c:pt>
                <c:pt idx="14926">
                  <c:v>34.1208660761434</c:v>
                </c:pt>
                <c:pt idx="14927">
                  <c:v>34.121217981966197</c:v>
                </c:pt>
                <c:pt idx="14928">
                  <c:v>34.121567503603202</c:v>
                </c:pt>
                <c:pt idx="14929">
                  <c:v>34.121892229707903</c:v>
                </c:pt>
                <c:pt idx="14930">
                  <c:v>34.122228876741602</c:v>
                </c:pt>
                <c:pt idx="14931">
                  <c:v>34.122590796144699</c:v>
                </c:pt>
                <c:pt idx="14932">
                  <c:v>34.122937456758699</c:v>
                </c:pt>
                <c:pt idx="14933">
                  <c:v>34.1232979456503</c:v>
                </c:pt>
                <c:pt idx="14934">
                  <c:v>34.123657004030399</c:v>
                </c:pt>
                <c:pt idx="14935">
                  <c:v>34.124006525667397</c:v>
                </c:pt>
                <c:pt idx="14936">
                  <c:v>34.124332682283601</c:v>
                </c:pt>
                <c:pt idx="14937">
                  <c:v>34.124645487459397</c:v>
                </c:pt>
                <c:pt idx="14938">
                  <c:v>34.125012652071199</c:v>
                </c:pt>
                <c:pt idx="14939">
                  <c:v>34.125385538728899</c:v>
                </c:pt>
                <c:pt idx="14940">
                  <c:v>34.125735060365898</c:v>
                </c:pt>
                <c:pt idx="14941">
                  <c:v>34.126098410280399</c:v>
                </c:pt>
                <c:pt idx="14942">
                  <c:v>34.1264493624289</c:v>
                </c:pt>
                <c:pt idx="14943">
                  <c:v>34.126811281831898</c:v>
                </c:pt>
                <c:pt idx="14944">
                  <c:v>34.127160326631703</c:v>
                </c:pt>
                <c:pt idx="14945">
                  <c:v>34.127553717287199</c:v>
                </c:pt>
                <c:pt idx="14946">
                  <c:v>34.127964274080497</c:v>
                </c:pt>
                <c:pt idx="14947">
                  <c:v>34.1283571878988</c:v>
                </c:pt>
                <c:pt idx="14948">
                  <c:v>34.128735319765298</c:v>
                </c:pt>
                <c:pt idx="14949">
                  <c:v>34.129128710420801</c:v>
                </c:pt>
                <c:pt idx="14950">
                  <c:v>34.129506842287199</c:v>
                </c:pt>
                <c:pt idx="14951">
                  <c:v>34.129872099550397</c:v>
                </c:pt>
                <c:pt idx="14952">
                  <c:v>34.130235926302099</c:v>
                </c:pt>
                <c:pt idx="14953">
                  <c:v>34.130576864870299</c:v>
                </c:pt>
                <c:pt idx="14954">
                  <c:v>34.130935446413197</c:v>
                </c:pt>
                <c:pt idx="14955">
                  <c:v>34.131324068697197</c:v>
                </c:pt>
                <c:pt idx="14956">
                  <c:v>34.131694094331898</c:v>
                </c:pt>
                <c:pt idx="14957">
                  <c:v>34.132053629549198</c:v>
                </c:pt>
                <c:pt idx="14958">
                  <c:v>34.132372633608</c:v>
                </c:pt>
                <c:pt idx="14959">
                  <c:v>34.132714525850503</c:v>
                </c:pt>
                <c:pt idx="14960">
                  <c:v>34.133066908510401</c:v>
                </c:pt>
                <c:pt idx="14961">
                  <c:v>34.133402601869797</c:v>
                </c:pt>
                <c:pt idx="14962">
                  <c:v>34.133754507692501</c:v>
                </c:pt>
                <c:pt idx="14963">
                  <c:v>34.134087816866099</c:v>
                </c:pt>
                <c:pt idx="14964">
                  <c:v>34.1344092051107</c:v>
                </c:pt>
                <c:pt idx="14965">
                  <c:v>34.134774939211098</c:v>
                </c:pt>
                <c:pt idx="14966">
                  <c:v>34.135105387361698</c:v>
                </c:pt>
                <c:pt idx="14967">
                  <c:v>34.135436789186699</c:v>
                </c:pt>
                <c:pt idx="14968">
                  <c:v>34.135769144685902</c:v>
                </c:pt>
                <c:pt idx="14969">
                  <c:v>34.136080519350202</c:v>
                </c:pt>
                <c:pt idx="14970">
                  <c:v>34.136374251039697</c:v>
                </c:pt>
                <c:pt idx="14971">
                  <c:v>34.136695639284298</c:v>
                </c:pt>
                <c:pt idx="14972">
                  <c:v>34.137027041109299</c:v>
                </c:pt>
                <c:pt idx="14973">
                  <c:v>34.1373584429342</c:v>
                </c:pt>
                <c:pt idx="14974">
                  <c:v>34.1376636187155</c:v>
                </c:pt>
                <c:pt idx="14975">
                  <c:v>34.137971178682498</c:v>
                </c:pt>
                <c:pt idx="14976">
                  <c:v>34.1382901827414</c:v>
                </c:pt>
                <c:pt idx="14977">
                  <c:v>34.1385920206625</c:v>
                </c:pt>
                <c:pt idx="14978">
                  <c:v>34.138914362581403</c:v>
                </c:pt>
                <c:pt idx="14979">
                  <c:v>34.139239565523297</c:v>
                </c:pt>
                <c:pt idx="14980">
                  <c:v>34.139550463350503</c:v>
                </c:pt>
                <c:pt idx="14981">
                  <c:v>34.139862791689097</c:v>
                </c:pt>
                <c:pt idx="14982">
                  <c:v>34.140135542543597</c:v>
                </c:pt>
                <c:pt idx="14983">
                  <c:v>34.140451685579499</c:v>
                </c:pt>
                <c:pt idx="14984">
                  <c:v>34.140755430849303</c:v>
                </c:pt>
                <c:pt idx="14985">
                  <c:v>34.141064421327798</c:v>
                </c:pt>
                <c:pt idx="14986">
                  <c:v>34.141362921388797</c:v>
                </c:pt>
                <c:pt idx="14987">
                  <c:v>34.141660944612703</c:v>
                </c:pt>
                <c:pt idx="14988">
                  <c:v>34.141963259371003</c:v>
                </c:pt>
                <c:pt idx="14989">
                  <c:v>34.142258421571903</c:v>
                </c:pt>
                <c:pt idx="14990">
                  <c:v>34.142565981539001</c:v>
                </c:pt>
                <c:pt idx="14991">
                  <c:v>34.142912165315799</c:v>
                </c:pt>
                <c:pt idx="14992">
                  <c:v>34.143245474489397</c:v>
                </c:pt>
                <c:pt idx="14993">
                  <c:v>34.143575445802902</c:v>
                </c:pt>
                <c:pt idx="14994">
                  <c:v>34.143890158327302</c:v>
                </c:pt>
                <c:pt idx="14995">
                  <c:v>34.144195334108502</c:v>
                </c:pt>
                <c:pt idx="14996">
                  <c:v>34.1445057550985</c:v>
                </c:pt>
                <c:pt idx="14997">
                  <c:v>34.144787565858998</c:v>
                </c:pt>
                <c:pt idx="14998">
                  <c:v>34.145101324709103</c:v>
                </c:pt>
                <c:pt idx="14999">
                  <c:v>34.145438448580002</c:v>
                </c:pt>
                <c:pt idx="15000">
                  <c:v>34.145764605196199</c:v>
                </c:pt>
                <c:pt idx="15001">
                  <c:v>34.146075503023297</c:v>
                </c:pt>
                <c:pt idx="15002">
                  <c:v>34.146363512666902</c:v>
                </c:pt>
                <c:pt idx="15003">
                  <c:v>34.146696345003299</c:v>
                </c:pt>
                <c:pt idx="15004">
                  <c:v>34.1470372835714</c:v>
                </c:pt>
                <c:pt idx="15005">
                  <c:v>34.147361532839</c:v>
                </c:pt>
                <c:pt idx="15006">
                  <c:v>34.147682444246499</c:v>
                </c:pt>
                <c:pt idx="15007">
                  <c:v>34.147979036958901</c:v>
                </c:pt>
                <c:pt idx="15008">
                  <c:v>34.148326651247203</c:v>
                </c:pt>
                <c:pt idx="15009">
                  <c:v>34.1486661593039</c:v>
                </c:pt>
                <c:pt idx="15010">
                  <c:v>34.148979918153898</c:v>
                </c:pt>
                <c:pt idx="15011">
                  <c:v>34.149280802400803</c:v>
                </c:pt>
                <c:pt idx="15012">
                  <c:v>34.149633661897802</c:v>
                </c:pt>
                <c:pt idx="15013">
                  <c:v>34.149987475069203</c:v>
                </c:pt>
                <c:pt idx="15014">
                  <c:v>34.150318876894197</c:v>
                </c:pt>
                <c:pt idx="15015">
                  <c:v>34.150635973604402</c:v>
                </c:pt>
                <c:pt idx="15016">
                  <c:v>34.150945440920097</c:v>
                </c:pt>
                <c:pt idx="15017">
                  <c:v>34.151299254091398</c:v>
                </c:pt>
                <c:pt idx="15018">
                  <c:v>34.151634947450802</c:v>
                </c:pt>
                <c:pt idx="15019">
                  <c:v>34.151958243044099</c:v>
                </c:pt>
                <c:pt idx="15020">
                  <c:v>34.152260080965199</c:v>
                </c:pt>
                <c:pt idx="15021">
                  <c:v>34.1526010195333</c:v>
                </c:pt>
                <c:pt idx="15022">
                  <c:v>34.152924315126597</c:v>
                </c:pt>
                <c:pt idx="15023">
                  <c:v>34.1532242456991</c:v>
                </c:pt>
                <c:pt idx="15024">
                  <c:v>34.153550879152498</c:v>
                </c:pt>
                <c:pt idx="15025">
                  <c:v>34.153896109255001</c:v>
                </c:pt>
                <c:pt idx="15026">
                  <c:v>34.154223696382701</c:v>
                </c:pt>
                <c:pt idx="15027">
                  <c:v>34.154537932069999</c:v>
                </c:pt>
                <c:pt idx="15028">
                  <c:v>34.154899374635903</c:v>
                </c:pt>
                <c:pt idx="15029">
                  <c:v>34.1552512804586</c:v>
                </c:pt>
                <c:pt idx="15030">
                  <c:v>34.155565516145899</c:v>
                </c:pt>
                <c:pt idx="15031">
                  <c:v>34.155891195924902</c:v>
                </c:pt>
                <c:pt idx="15032">
                  <c:v>34.156251684816503</c:v>
                </c:pt>
                <c:pt idx="15033">
                  <c:v>34.156615988405399</c:v>
                </c:pt>
                <c:pt idx="15034">
                  <c:v>34.156972662599699</c:v>
                </c:pt>
                <c:pt idx="15035">
                  <c:v>34.157319323213798</c:v>
                </c:pt>
                <c:pt idx="15036">
                  <c:v>34.157655016573102</c:v>
                </c:pt>
                <c:pt idx="15037">
                  <c:v>34.157976404817802</c:v>
                </c:pt>
                <c:pt idx="15038">
                  <c:v>34.158314482362897</c:v>
                </c:pt>
                <c:pt idx="15039">
                  <c:v>34.158696905763797</c:v>
                </c:pt>
                <c:pt idx="15040">
                  <c:v>34.159056440981097</c:v>
                </c:pt>
                <c:pt idx="15041">
                  <c:v>34.159409777315297</c:v>
                </c:pt>
                <c:pt idx="15042">
                  <c:v>34.159794108064801</c:v>
                </c:pt>
                <c:pt idx="15043">
                  <c:v>34.160180346163003</c:v>
                </c:pt>
                <c:pt idx="15044">
                  <c:v>34.160575644167103</c:v>
                </c:pt>
                <c:pt idx="15045">
                  <c:v>34.160955683382198</c:v>
                </c:pt>
                <c:pt idx="15046">
                  <c:v>34.161321894319698</c:v>
                </c:pt>
                <c:pt idx="15047">
                  <c:v>34.161669985445201</c:v>
                </c:pt>
                <c:pt idx="15048">
                  <c:v>34.162046686800203</c:v>
                </c:pt>
                <c:pt idx="15049">
                  <c:v>34.162441984804303</c:v>
                </c:pt>
                <c:pt idx="15050">
                  <c:v>34.1628134409506</c:v>
                </c:pt>
                <c:pt idx="15051">
                  <c:v>34.163204447420298</c:v>
                </c:pt>
                <c:pt idx="15052">
                  <c:v>34.163562552126102</c:v>
                </c:pt>
                <c:pt idx="15053">
                  <c:v>34.163933531435198</c:v>
                </c:pt>
                <c:pt idx="15054">
                  <c:v>34.164305941255797</c:v>
                </c:pt>
                <c:pt idx="15055">
                  <c:v>34.164649264009697</c:v>
                </c:pt>
                <c:pt idx="15056">
                  <c:v>34.165014044435701</c:v>
                </c:pt>
                <c:pt idx="15057">
                  <c:v>34.165340677889098</c:v>
                </c:pt>
                <c:pt idx="15058">
                  <c:v>34.165646807344601</c:v>
                </c:pt>
                <c:pt idx="15059">
                  <c:v>34.165989653261398</c:v>
                </c:pt>
                <c:pt idx="15060">
                  <c:v>34.166367308290702</c:v>
                </c:pt>
                <c:pt idx="15061">
                  <c:v>34.166727797182297</c:v>
                </c:pt>
                <c:pt idx="15062">
                  <c:v>34.167070643099002</c:v>
                </c:pt>
                <c:pt idx="15063">
                  <c:v>34.167413012178599</c:v>
                </c:pt>
                <c:pt idx="15064">
                  <c:v>34.167766348512799</c:v>
                </c:pt>
                <c:pt idx="15065">
                  <c:v>34.168103472383699</c:v>
                </c:pt>
                <c:pt idx="15066">
                  <c:v>34.168417231233803</c:v>
                </c:pt>
                <c:pt idx="15067">
                  <c:v>34.168751970918798</c:v>
                </c:pt>
                <c:pt idx="15068">
                  <c:v>34.169094816835603</c:v>
                </c:pt>
                <c:pt idx="15069">
                  <c:v>34.169371382387297</c:v>
                </c:pt>
                <c:pt idx="15070">
                  <c:v>34.169684187563099</c:v>
                </c:pt>
                <c:pt idx="15071">
                  <c:v>34.1700346628744</c:v>
                </c:pt>
                <c:pt idx="15072">
                  <c:v>34.170377031953997</c:v>
                </c:pt>
                <c:pt idx="15073">
                  <c:v>34.170673147829199</c:v>
                </c:pt>
                <c:pt idx="15074">
                  <c:v>34.170964495332903</c:v>
                </c:pt>
                <c:pt idx="15075">
                  <c:v>34.171253935487897</c:v>
                </c:pt>
                <c:pt idx="15076">
                  <c:v>34.171572462709598</c:v>
                </c:pt>
                <c:pt idx="15077">
                  <c:v>34.171902434023103</c:v>
                </c:pt>
                <c:pt idx="15078">
                  <c:v>34.172221438081898</c:v>
                </c:pt>
                <c:pt idx="15079">
                  <c:v>34.172547117861001</c:v>
                </c:pt>
                <c:pt idx="15080">
                  <c:v>34.172875658663003</c:v>
                </c:pt>
                <c:pt idx="15081">
                  <c:v>34.173186556490101</c:v>
                </c:pt>
                <c:pt idx="15082">
                  <c:v>34.173499838503098</c:v>
                </c:pt>
                <c:pt idx="15083">
                  <c:v>34.173824087770598</c:v>
                </c:pt>
                <c:pt idx="15084">
                  <c:v>34.174111620577001</c:v>
                </c:pt>
                <c:pt idx="15085">
                  <c:v>34.174399630220599</c:v>
                </c:pt>
                <c:pt idx="15086">
                  <c:v>34.174714342744998</c:v>
                </c:pt>
                <c:pt idx="15087">
                  <c:v>34.175001875551402</c:v>
                </c:pt>
                <c:pt idx="15088">
                  <c:v>34.175300852449602</c:v>
                </c:pt>
                <c:pt idx="15089">
                  <c:v>34.175604597719399</c:v>
                </c:pt>
                <c:pt idx="15090">
                  <c:v>34.1759035746176</c:v>
                </c:pt>
                <c:pt idx="15091">
                  <c:v>34.176248804720103</c:v>
                </c:pt>
                <c:pt idx="15092">
                  <c:v>34.176577345522098</c:v>
                </c:pt>
                <c:pt idx="15093">
                  <c:v>34.176898256929597</c:v>
                </c:pt>
                <c:pt idx="15094">
                  <c:v>34.177211538942501</c:v>
                </c:pt>
                <c:pt idx="15095">
                  <c:v>34.177517668398103</c:v>
                </c:pt>
                <c:pt idx="15096">
                  <c:v>34.177827135713798</c:v>
                </c:pt>
                <c:pt idx="15097">
                  <c:v>34.178123728426201</c:v>
                </c:pt>
                <c:pt idx="15098">
                  <c:v>34.178445116670801</c:v>
                </c:pt>
                <c:pt idx="15099">
                  <c:v>34.178788916261901</c:v>
                </c:pt>
                <c:pt idx="15100">
                  <c:v>34.1791289011557</c:v>
                </c:pt>
                <c:pt idx="15101">
                  <c:v>34.179436937959899</c:v>
                </c:pt>
                <c:pt idx="15102">
                  <c:v>34.179741636903898</c:v>
                </c:pt>
                <c:pt idx="15103">
                  <c:v>34.180046335847997</c:v>
                </c:pt>
                <c:pt idx="15104">
                  <c:v>34.180380598695898</c:v>
                </c:pt>
                <c:pt idx="15105">
                  <c:v>34.180702463777699</c:v>
                </c:pt>
                <c:pt idx="15106">
                  <c:v>34.1810243288595</c:v>
                </c:pt>
                <c:pt idx="15107">
                  <c:v>34.181315676363198</c:v>
                </c:pt>
                <c:pt idx="15108">
                  <c:v>34.181637064607798</c:v>
                </c:pt>
                <c:pt idx="15109">
                  <c:v>34.181983248384697</c:v>
                </c:pt>
                <c:pt idx="15110">
                  <c:v>34.1823284784872</c:v>
                </c:pt>
                <c:pt idx="15111">
                  <c:v>34.1826369921286</c:v>
                </c:pt>
                <c:pt idx="15112">
                  <c:v>34.1829388300497</c:v>
                </c:pt>
                <c:pt idx="15113">
                  <c:v>34.183287874849498</c:v>
                </c:pt>
                <c:pt idx="15114">
                  <c:v>34.1836292902548</c:v>
                </c:pt>
                <c:pt idx="15115">
                  <c:v>34.183937327058999</c:v>
                </c:pt>
                <c:pt idx="15116">
                  <c:v>34.184269682558202</c:v>
                </c:pt>
                <c:pt idx="15117">
                  <c:v>34.184612051637799</c:v>
                </c:pt>
                <c:pt idx="15118">
                  <c:v>34.184942022951297</c:v>
                </c:pt>
                <c:pt idx="15119">
                  <c:v>34.185239569338002</c:v>
                </c:pt>
                <c:pt idx="15120">
                  <c:v>34.185561911256997</c:v>
                </c:pt>
                <c:pt idx="15121">
                  <c:v>34.185902849825098</c:v>
                </c:pt>
                <c:pt idx="15122">
                  <c:v>34.186207071932003</c:v>
                </c:pt>
                <c:pt idx="15123">
                  <c:v>34.186540857942802</c:v>
                </c:pt>
                <c:pt idx="15124">
                  <c:v>34.186888949068297</c:v>
                </c:pt>
                <c:pt idx="15125">
                  <c:v>34.187206522615597</c:v>
                </c:pt>
                <c:pt idx="15126">
                  <c:v>34.187504545839502</c:v>
                </c:pt>
                <c:pt idx="15127">
                  <c:v>34.187867418916902</c:v>
                </c:pt>
                <c:pt idx="15128">
                  <c:v>34.188220755251102</c:v>
                </c:pt>
                <c:pt idx="15129">
                  <c:v>34.188559309633398</c:v>
                </c:pt>
                <c:pt idx="15130">
                  <c:v>34.188880221040897</c:v>
                </c:pt>
                <c:pt idx="15131">
                  <c:v>34.189223543794803</c:v>
                </c:pt>
                <c:pt idx="15132">
                  <c:v>34.189605967195703</c:v>
                </c:pt>
                <c:pt idx="15133">
                  <c:v>34.189956919344098</c:v>
                </c:pt>
                <c:pt idx="15134">
                  <c:v>34.190284506471798</c:v>
                </c:pt>
                <c:pt idx="15135">
                  <c:v>34.190600649507701</c:v>
                </c:pt>
                <c:pt idx="15136">
                  <c:v>34.190939680727197</c:v>
                </c:pt>
                <c:pt idx="15137">
                  <c:v>34.191304461153202</c:v>
                </c:pt>
                <c:pt idx="15138">
                  <c:v>34.191664950044803</c:v>
                </c:pt>
                <c:pt idx="15139">
                  <c:v>34.192022577913498</c:v>
                </c:pt>
                <c:pt idx="15140">
                  <c:v>34.192385450990898</c:v>
                </c:pt>
                <c:pt idx="15141">
                  <c:v>34.1927559534628</c:v>
                </c:pt>
                <c:pt idx="15142">
                  <c:v>34.193145529421002</c:v>
                </c:pt>
                <c:pt idx="15143">
                  <c:v>34.193516031892997</c:v>
                </c:pt>
                <c:pt idx="15144">
                  <c:v>34.193866984041399</c:v>
                </c:pt>
                <c:pt idx="15145">
                  <c:v>34.194229857118799</c:v>
                </c:pt>
                <c:pt idx="15146">
                  <c:v>34.194624678285798</c:v>
                </c:pt>
                <c:pt idx="15147">
                  <c:v>34.195035235078997</c:v>
                </c:pt>
                <c:pt idx="15148">
                  <c:v>34.195394770296303</c:v>
                </c:pt>
                <c:pt idx="15149">
                  <c:v>34.195781008394398</c:v>
                </c:pt>
                <c:pt idx="15150">
                  <c:v>34.196157232912199</c:v>
                </c:pt>
                <c:pt idx="15151">
                  <c:v>34.196499601991803</c:v>
                </c:pt>
                <c:pt idx="15152">
                  <c:v>34.1968805948812</c:v>
                </c:pt>
                <c:pt idx="15153">
                  <c:v>34.1972692171652</c:v>
                </c:pt>
                <c:pt idx="15154">
                  <c:v>34.197625414522399</c:v>
                </c:pt>
                <c:pt idx="15155">
                  <c:v>34.197980658205203</c:v>
                </c:pt>
                <c:pt idx="15156">
                  <c:v>34.198315874727399</c:v>
                </c:pt>
                <c:pt idx="15157">
                  <c:v>34.198669211061699</c:v>
                </c:pt>
                <c:pt idx="15158">
                  <c:v>34.199006811769699</c:v>
                </c:pt>
                <c:pt idx="15159">
                  <c:v>34.199320093782603</c:v>
                </c:pt>
                <c:pt idx="15160">
                  <c:v>34.199692503603202</c:v>
                </c:pt>
                <c:pt idx="15161">
                  <c:v>34.200079218538498</c:v>
                </c:pt>
                <c:pt idx="15162">
                  <c:v>34.200448767336098</c:v>
                </c:pt>
                <c:pt idx="15163">
                  <c:v>34.200758234651801</c:v>
                </c:pt>
                <c:pt idx="15164">
                  <c:v>34.201046244295298</c:v>
                </c:pt>
                <c:pt idx="15165">
                  <c:v>34.201348559053599</c:v>
                </c:pt>
                <c:pt idx="15166">
                  <c:v>34.201696173341901</c:v>
                </c:pt>
                <c:pt idx="15167">
                  <c:v>34.202070490511097</c:v>
                </c:pt>
                <c:pt idx="15168">
                  <c:v>34.202410475404903</c:v>
                </c:pt>
                <c:pt idx="15169">
                  <c:v>34.202734724672503</c:v>
                </c:pt>
                <c:pt idx="15170">
                  <c:v>34.2030608812887</c:v>
                </c:pt>
                <c:pt idx="15171">
                  <c:v>34.203367487581403</c:v>
                </c:pt>
                <c:pt idx="15172">
                  <c:v>34.2036583582479</c:v>
                </c:pt>
                <c:pt idx="15173">
                  <c:v>34.203969256075098</c:v>
                </c:pt>
                <c:pt idx="15174">
                  <c:v>34.2043039957601</c:v>
                </c:pt>
                <c:pt idx="15175">
                  <c:v>34.204638735445201</c:v>
                </c:pt>
                <c:pt idx="15176">
                  <c:v>34.204957739504003</c:v>
                </c:pt>
                <c:pt idx="15177">
                  <c:v>34.205222860964</c:v>
                </c:pt>
                <c:pt idx="15178">
                  <c:v>34.205538527162702</c:v>
                </c:pt>
                <c:pt idx="15179">
                  <c:v>34.205852286012799</c:v>
                </c:pt>
                <c:pt idx="15180">
                  <c:v>34.206133619936203</c:v>
                </c:pt>
                <c:pt idx="15181">
                  <c:v>34.206458822878098</c:v>
                </c:pt>
                <c:pt idx="15182">
                  <c:v>34.206772581728202</c:v>
                </c:pt>
                <c:pt idx="15183">
                  <c:v>34.207072035463497</c:v>
                </c:pt>
                <c:pt idx="15184">
                  <c:v>34.207377211244797</c:v>
                </c:pt>
                <c:pt idx="15185">
                  <c:v>34.2076804796774</c:v>
                </c:pt>
                <c:pt idx="15186">
                  <c:v>34.207977549226896</c:v>
                </c:pt>
                <c:pt idx="15187">
                  <c:v>34.208267466219098</c:v>
                </c:pt>
                <c:pt idx="15188">
                  <c:v>34.208559290559997</c:v>
                </c:pt>
                <c:pt idx="15189">
                  <c:v>34.208896414430797</c:v>
                </c:pt>
                <c:pt idx="15190">
                  <c:v>34.209235922487402</c:v>
                </c:pt>
                <c:pt idx="15191">
                  <c:v>34.2095534960348</c:v>
                </c:pt>
                <c:pt idx="15192">
                  <c:v>34.209886328371198</c:v>
                </c:pt>
                <c:pt idx="15193">
                  <c:v>34.210208193452999</c:v>
                </c:pt>
                <c:pt idx="15194">
                  <c:v>34.210503832491099</c:v>
                </c:pt>
                <c:pt idx="15195">
                  <c:v>34.2107932726461</c:v>
                </c:pt>
                <c:pt idx="15196">
                  <c:v>34.211086050661301</c:v>
                </c:pt>
                <c:pt idx="15197">
                  <c:v>34.211421267183503</c:v>
                </c:pt>
                <c:pt idx="15198">
                  <c:v>34.211754099519901</c:v>
                </c:pt>
                <c:pt idx="15199">
                  <c:v>34.212073103578803</c:v>
                </c:pt>
                <c:pt idx="15200">
                  <c:v>34.2123739878256</c:v>
                </c:pt>
                <c:pt idx="15201">
                  <c:v>34.212694899233</c:v>
                </c:pt>
                <c:pt idx="15202">
                  <c:v>34.213048712404401</c:v>
                </c:pt>
                <c:pt idx="15203">
                  <c:v>34.213384405763797</c:v>
                </c:pt>
                <c:pt idx="15204">
                  <c:v>34.213692919405197</c:v>
                </c:pt>
                <c:pt idx="15205">
                  <c:v>34.213978068025803</c:v>
                </c:pt>
                <c:pt idx="15206">
                  <c:v>34.214319960268199</c:v>
                </c:pt>
                <c:pt idx="15207">
                  <c:v>34.214659945161998</c:v>
                </c:pt>
                <c:pt idx="15208">
                  <c:v>34.214970842989203</c:v>
                </c:pt>
                <c:pt idx="15209">
                  <c:v>34.2152745882589</c:v>
                </c:pt>
                <c:pt idx="15210">
                  <c:v>34.215630308778898</c:v>
                </c:pt>
                <c:pt idx="15211">
                  <c:v>34.215966002138302</c:v>
                </c:pt>
                <c:pt idx="15212">
                  <c:v>34.216294542940297</c:v>
                </c:pt>
                <c:pt idx="15213">
                  <c:v>34.216614977510602</c:v>
                </c:pt>
                <c:pt idx="15214">
                  <c:v>34.216944471986999</c:v>
                </c:pt>
                <c:pt idx="15215">
                  <c:v>34.217281595857798</c:v>
                </c:pt>
                <c:pt idx="15216">
                  <c:v>34.217604891451103</c:v>
                </c:pt>
                <c:pt idx="15217">
                  <c:v>34.217936293275997</c:v>
                </c:pt>
                <c:pt idx="15218">
                  <c:v>34.218251005800397</c:v>
                </c:pt>
                <c:pt idx="15219">
                  <c:v>34.218578116091003</c:v>
                </c:pt>
                <c:pt idx="15220">
                  <c:v>34.218912378938903</c:v>
                </c:pt>
                <c:pt idx="15221">
                  <c:v>34.219228521974699</c:v>
                </c:pt>
                <c:pt idx="15222">
                  <c:v>34.219551340730902</c:v>
                </c:pt>
                <c:pt idx="15223">
                  <c:v>34.219882742555797</c:v>
                </c:pt>
                <c:pt idx="15224">
                  <c:v>34.220196501405901</c:v>
                </c:pt>
                <c:pt idx="15225">
                  <c:v>34.220521704347803</c:v>
                </c:pt>
                <c:pt idx="15226">
                  <c:v>34.2208836237509</c:v>
                </c:pt>
                <c:pt idx="15227">
                  <c:v>34.2212112108786</c:v>
                </c:pt>
                <c:pt idx="15228">
                  <c:v>34.221539751680602</c:v>
                </c:pt>
                <c:pt idx="15229">
                  <c:v>34.221894518526298</c:v>
                </c:pt>
                <c:pt idx="15230">
                  <c:v>34.222263113649603</c:v>
                </c:pt>
                <c:pt idx="15231">
                  <c:v>34.222623602541198</c:v>
                </c:pt>
                <c:pt idx="15232">
                  <c:v>34.222975508363902</c:v>
                </c:pt>
                <c:pt idx="15233">
                  <c:v>34.223336474092697</c:v>
                </c:pt>
                <c:pt idx="15234">
                  <c:v>34.223676458986503</c:v>
                </c:pt>
                <c:pt idx="15235">
                  <c:v>34.223995463045298</c:v>
                </c:pt>
                <c:pt idx="15236">
                  <c:v>34.224315420778503</c:v>
                </c:pt>
                <c:pt idx="15237">
                  <c:v>34.224684969576103</c:v>
                </c:pt>
                <c:pt idx="15238">
                  <c:v>34.225056902559501</c:v>
                </c:pt>
                <c:pt idx="15239">
                  <c:v>34.225397841127602</c:v>
                </c:pt>
                <c:pt idx="15240">
                  <c:v>34.225773588808202</c:v>
                </c:pt>
                <c:pt idx="15241">
                  <c:v>34.226138369234299</c:v>
                </c:pt>
                <c:pt idx="15242">
                  <c:v>34.2264826456625</c:v>
                </c:pt>
                <c:pt idx="15243">
                  <c:v>34.226843611391303</c:v>
                </c:pt>
                <c:pt idx="15244">
                  <c:v>34.227242724092697</c:v>
                </c:pt>
                <c:pt idx="15245">
                  <c:v>34.227654711397399</c:v>
                </c:pt>
                <c:pt idx="15246">
                  <c:v>34.228036181123898</c:v>
                </c:pt>
                <c:pt idx="15247">
                  <c:v>34.228427187593603</c:v>
                </c:pt>
                <c:pt idx="15248">
                  <c:v>34.228809610994503</c:v>
                </c:pt>
                <c:pt idx="15249">
                  <c:v>34.229173437746198</c:v>
                </c:pt>
                <c:pt idx="15250">
                  <c:v>34.229561106355902</c:v>
                </c:pt>
                <c:pt idx="15251">
                  <c:v>34.229911104830002</c:v>
                </c:pt>
                <c:pt idx="15252">
                  <c:v>34.230254427583901</c:v>
                </c:pt>
                <c:pt idx="15253">
                  <c:v>34.2306459108908</c:v>
                </c:pt>
                <c:pt idx="15254">
                  <c:v>34.231010214479603</c:v>
                </c:pt>
                <c:pt idx="15255">
                  <c:v>34.231377855928599</c:v>
                </c:pt>
                <c:pt idx="15256">
                  <c:v>34.231720701845397</c:v>
                </c:pt>
                <c:pt idx="15257">
                  <c:v>34.2320654551107</c:v>
                </c:pt>
                <c:pt idx="15258">
                  <c:v>34.2324125925619</c:v>
                </c:pt>
                <c:pt idx="15259">
                  <c:v>34.2327273050863</c:v>
                </c:pt>
                <c:pt idx="15260">
                  <c:v>34.233072535188903</c:v>
                </c:pt>
                <c:pt idx="15261">
                  <c:v>34.233428255708901</c:v>
                </c:pt>
                <c:pt idx="15262">
                  <c:v>34.2337587038595</c:v>
                </c:pt>
                <c:pt idx="15263">
                  <c:v>34.2341120401937</c:v>
                </c:pt>
                <c:pt idx="15264">
                  <c:v>34.234447733553097</c:v>
                </c:pt>
                <c:pt idx="15265">
                  <c:v>34.234781996400997</c:v>
                </c:pt>
                <c:pt idx="15266">
                  <c:v>34.235117689760401</c:v>
                </c:pt>
                <c:pt idx="15267">
                  <c:v>34.235417620332903</c:v>
                </c:pt>
                <c:pt idx="15268">
                  <c:v>34.235701338441999</c:v>
                </c:pt>
                <c:pt idx="15269">
                  <c:v>34.236014620455002</c:v>
                </c:pt>
                <c:pt idx="15270">
                  <c:v>34.236349836977197</c:v>
                </c:pt>
                <c:pt idx="15271">
                  <c:v>34.236695067079701</c:v>
                </c:pt>
                <c:pt idx="15272">
                  <c:v>34.237014547975697</c:v>
                </c:pt>
                <c:pt idx="15273">
                  <c:v>34.237293497713303</c:v>
                </c:pt>
                <c:pt idx="15274">
                  <c:v>34.237574354799499</c:v>
                </c:pt>
                <c:pt idx="15275">
                  <c:v>34.237876669557799</c:v>
                </c:pt>
                <c:pt idx="15276">
                  <c:v>34.238192812593603</c:v>
                </c:pt>
                <c:pt idx="15277">
                  <c:v>34.238510386141002</c:v>
                </c:pt>
                <c:pt idx="15278">
                  <c:v>34.238836065920097</c:v>
                </c:pt>
                <c:pt idx="15279">
                  <c:v>34.239164606722099</c:v>
                </c:pt>
                <c:pt idx="15280">
                  <c:v>34.239496008547</c:v>
                </c:pt>
                <c:pt idx="15281">
                  <c:v>34.2398011843283</c:v>
                </c:pt>
                <c:pt idx="15282">
                  <c:v>34.240095392854897</c:v>
                </c:pt>
                <c:pt idx="15283">
                  <c:v>34.2403824488241</c:v>
                </c:pt>
                <c:pt idx="15284">
                  <c:v>34.240676180513603</c:v>
                </c:pt>
                <c:pt idx="15285">
                  <c:v>34.240959421785497</c:v>
                </c:pt>
                <c:pt idx="15286">
                  <c:v>34.241293684633398</c:v>
                </c:pt>
                <c:pt idx="15287">
                  <c:v>34.241632715852901</c:v>
                </c:pt>
                <c:pt idx="15288">
                  <c:v>34.241965548189299</c:v>
                </c:pt>
                <c:pt idx="15289">
                  <c:v>34.242270247133398</c:v>
                </c:pt>
                <c:pt idx="15290">
                  <c:v>34.242580191286301</c:v>
                </c:pt>
                <c:pt idx="15291">
                  <c:v>34.2428915659506</c:v>
                </c:pt>
                <c:pt idx="15292">
                  <c:v>34.243195311220397</c:v>
                </c:pt>
                <c:pt idx="15293">
                  <c:v>34.2434952417929</c:v>
                </c:pt>
                <c:pt idx="15294">
                  <c:v>34.243806616457199</c:v>
                </c:pt>
                <c:pt idx="15295">
                  <c:v>34.244149939211098</c:v>
                </c:pt>
                <c:pt idx="15296">
                  <c:v>34.244476572664396</c:v>
                </c:pt>
                <c:pt idx="15297">
                  <c:v>34.244800821932003</c:v>
                </c:pt>
                <c:pt idx="15298">
                  <c:v>34.245095984133002</c:v>
                </c:pt>
                <c:pt idx="15299">
                  <c:v>34.245393053682498</c:v>
                </c:pt>
                <c:pt idx="15300">
                  <c:v>34.245728270204701</c:v>
                </c:pt>
                <c:pt idx="15301">
                  <c:v>34.2460458437521</c:v>
                </c:pt>
                <c:pt idx="15302">
                  <c:v>34.246375815065598</c:v>
                </c:pt>
                <c:pt idx="15303">
                  <c:v>34.246695295961601</c:v>
                </c:pt>
                <c:pt idx="15304">
                  <c:v>34.2469966570455</c:v>
                </c:pt>
                <c:pt idx="15305">
                  <c:v>34.247323767336098</c:v>
                </c:pt>
                <c:pt idx="15306">
                  <c:v>34.247656599672503</c:v>
                </c:pt>
                <c:pt idx="15307">
                  <c:v>34.247981325777197</c:v>
                </c:pt>
                <c:pt idx="15308">
                  <c:v>34.248302714021897</c:v>
                </c:pt>
                <c:pt idx="15309">
                  <c:v>34.248645083101501</c:v>
                </c:pt>
                <c:pt idx="15310">
                  <c:v>34.248982683809501</c:v>
                </c:pt>
                <c:pt idx="15311">
                  <c:v>34.249302641542599</c:v>
                </c:pt>
                <c:pt idx="15312">
                  <c:v>34.249610678346798</c:v>
                </c:pt>
                <c:pt idx="15313">
                  <c:v>34.249959246309501</c:v>
                </c:pt>
                <c:pt idx="15314">
                  <c:v>34.2503020922262</c:v>
                </c:pt>
                <c:pt idx="15315">
                  <c:v>34.250631109865402</c:v>
                </c:pt>
                <c:pt idx="15316">
                  <c:v>34.250933424623703</c:v>
                </c:pt>
                <c:pt idx="15317">
                  <c:v>34.251269117983</c:v>
                </c:pt>
                <c:pt idx="15318">
                  <c:v>34.251626269014501</c:v>
                </c:pt>
                <c:pt idx="15319">
                  <c:v>34.2519533793051</c:v>
                </c:pt>
                <c:pt idx="15320">
                  <c:v>34.252263323457903</c:v>
                </c:pt>
                <c:pt idx="15321">
                  <c:v>34.252572790773598</c:v>
                </c:pt>
                <c:pt idx="15322">
                  <c:v>34.252915636690297</c:v>
                </c:pt>
                <c:pt idx="15323">
                  <c:v>34.253240362795097</c:v>
                </c:pt>
                <c:pt idx="15324">
                  <c:v>34.253552214296498</c:v>
                </c:pt>
                <c:pt idx="15325">
                  <c:v>34.253890291841699</c:v>
                </c:pt>
                <c:pt idx="15326">
                  <c:v>34.254223124178097</c:v>
                </c:pt>
                <c:pt idx="15327">
                  <c:v>34.254560248049003</c:v>
                </c:pt>
                <c:pt idx="15328">
                  <c:v>34.254895464571199</c:v>
                </c:pt>
                <c:pt idx="15329">
                  <c:v>34.255269781740402</c:v>
                </c:pt>
                <c:pt idx="15330">
                  <c:v>34.255632654817802</c:v>
                </c:pt>
                <c:pt idx="15331">
                  <c:v>34.255993143709397</c:v>
                </c:pt>
                <c:pt idx="15332">
                  <c:v>34.256323591860003</c:v>
                </c:pt>
                <c:pt idx="15333">
                  <c:v>34.256652609499199</c:v>
                </c:pt>
                <c:pt idx="15334">
                  <c:v>34.256987826021401</c:v>
                </c:pt>
                <c:pt idx="15335">
                  <c:v>34.257302538545801</c:v>
                </c:pt>
                <c:pt idx="15336">
                  <c:v>34.257667795808999</c:v>
                </c:pt>
                <c:pt idx="15337">
                  <c:v>34.2580440203268</c:v>
                </c:pt>
                <c:pt idx="15338">
                  <c:v>34.258390680940799</c:v>
                </c:pt>
                <c:pt idx="15339">
                  <c:v>34.2587607065756</c:v>
                </c:pt>
                <c:pt idx="15340">
                  <c:v>34.259104983003802</c:v>
                </c:pt>
                <c:pt idx="15341">
                  <c:v>34.259462134035303</c:v>
                </c:pt>
                <c:pt idx="15342">
                  <c:v>34.259829775484299</c:v>
                </c:pt>
                <c:pt idx="15343">
                  <c:v>34.260192648561699</c:v>
                </c:pt>
                <c:pt idx="15344">
                  <c:v>34.260584608705699</c:v>
                </c:pt>
                <c:pt idx="15345">
                  <c:v>34.2609994570333</c:v>
                </c:pt>
                <c:pt idx="15346">
                  <c:v>34.2613880793173</c:v>
                </c:pt>
                <c:pt idx="15347">
                  <c:v>34.2617638269979</c:v>
                </c:pt>
                <c:pt idx="15348">
                  <c:v>34.262133852632701</c:v>
                </c:pt>
                <c:pt idx="15349">
                  <c:v>34.262504355104603</c:v>
                </c:pt>
                <c:pt idx="15350">
                  <c:v>34.2628948847372</c:v>
                </c:pt>
                <c:pt idx="15351">
                  <c:v>34.2632448832113</c:v>
                </c:pt>
                <c:pt idx="15352">
                  <c:v>34.263593928011097</c:v>
                </c:pt>
                <c:pt idx="15353">
                  <c:v>34.2639739672262</c:v>
                </c:pt>
                <c:pt idx="15354">
                  <c:v>34.264330164583399</c:v>
                </c:pt>
                <c:pt idx="15355">
                  <c:v>34.2646935144979</c:v>
                </c:pt>
                <c:pt idx="15356">
                  <c:v>34.265037790926201</c:v>
                </c:pt>
                <c:pt idx="15357">
                  <c:v>34.265388266237402</c:v>
                </c:pt>
                <c:pt idx="15358">
                  <c:v>34.265748755129003</c:v>
                </c:pt>
                <c:pt idx="15359">
                  <c:v>34.266074911745299</c:v>
                </c:pt>
                <c:pt idx="15360">
                  <c:v>34.266426340730902</c:v>
                </c:pt>
                <c:pt idx="15361">
                  <c:v>34.266787306459598</c:v>
                </c:pt>
                <c:pt idx="15362">
                  <c:v>34.2671063105184</c:v>
                </c:pt>
                <c:pt idx="15363">
                  <c:v>34.267434374483301</c:v>
                </c:pt>
                <c:pt idx="15364">
                  <c:v>34.267778650911502</c:v>
                </c:pt>
                <c:pt idx="15365">
                  <c:v>34.268114344270899</c:v>
                </c:pt>
                <c:pt idx="15366">
                  <c:v>34.268459574373402</c:v>
                </c:pt>
                <c:pt idx="15367">
                  <c:v>34.268760935457401</c:v>
                </c:pt>
                <c:pt idx="15368">
                  <c:v>34.2690723101217</c:v>
                </c:pt>
                <c:pt idx="15369">
                  <c:v>34.269414679201297</c:v>
                </c:pt>
                <c:pt idx="15370">
                  <c:v>34.269739405305998</c:v>
                </c:pt>
                <c:pt idx="15371">
                  <c:v>34.270051256807498</c:v>
                </c:pt>
                <c:pt idx="15372">
                  <c:v>34.270346895845599</c:v>
                </c:pt>
                <c:pt idx="15373">
                  <c:v>34.270643488558001</c:v>
                </c:pt>
                <c:pt idx="15374">
                  <c:v>34.270962015779702</c:v>
                </c:pt>
                <c:pt idx="15375">
                  <c:v>34.271309630067996</c:v>
                </c:pt>
                <c:pt idx="15376">
                  <c:v>34.271615759523598</c:v>
                </c:pt>
                <c:pt idx="15377">
                  <c:v>34.271904722841398</c:v>
                </c:pt>
                <c:pt idx="15378">
                  <c:v>34.272218958528697</c:v>
                </c:pt>
                <c:pt idx="15379">
                  <c:v>34.272487894685902</c:v>
                </c:pt>
                <c:pt idx="15380">
                  <c:v>34.272796408327302</c:v>
                </c:pt>
                <c:pt idx="15381">
                  <c:v>34.273124949129297</c:v>
                </c:pt>
                <c:pt idx="15382">
                  <c:v>34.273441569002301</c:v>
                </c:pt>
                <c:pt idx="15383">
                  <c:v>34.2737367312033</c:v>
                </c:pt>
                <c:pt idx="15384">
                  <c:v>34.274023787172503</c:v>
                </c:pt>
                <c:pt idx="15385">
                  <c:v>34.274321810396401</c:v>
                </c:pt>
                <c:pt idx="15386">
                  <c:v>34.274626986177601</c:v>
                </c:pt>
                <c:pt idx="15387">
                  <c:v>34.274909750612402</c:v>
                </c:pt>
                <c:pt idx="15388">
                  <c:v>34.275213019045097</c:v>
                </c:pt>
                <c:pt idx="15389">
                  <c:v>34.275573031099498</c:v>
                </c:pt>
                <c:pt idx="15390">
                  <c:v>34.275896803529903</c:v>
                </c:pt>
                <c:pt idx="15391">
                  <c:v>34.276230589540702</c:v>
                </c:pt>
                <c:pt idx="15392">
                  <c:v>34.276560560854101</c:v>
                </c:pt>
                <c:pt idx="15393">
                  <c:v>34.276875750215702</c:v>
                </c:pt>
                <c:pt idx="15394">
                  <c:v>34.277176634462499</c:v>
                </c:pt>
                <c:pt idx="15395">
                  <c:v>34.277480379732303</c:v>
                </c:pt>
                <c:pt idx="15396">
                  <c:v>34.277769819887297</c:v>
                </c:pt>
                <c:pt idx="15397">
                  <c:v>34.278088347108998</c:v>
                </c:pt>
                <c:pt idx="15398">
                  <c:v>34.278435007722997</c:v>
                </c:pt>
                <c:pt idx="15399">
                  <c:v>34.278754488619001</c:v>
                </c:pt>
                <c:pt idx="15400">
                  <c:v>34.279050127657101</c:v>
                </c:pt>
                <c:pt idx="15401">
                  <c:v>34.279343382509403</c:v>
                </c:pt>
                <c:pt idx="15402">
                  <c:v>34.279685751589</c:v>
                </c:pt>
                <c:pt idx="15403">
                  <c:v>34.280022875459899</c:v>
                </c:pt>
                <c:pt idx="15404">
                  <c:v>34.280339018495702</c:v>
                </c:pt>
                <c:pt idx="15405">
                  <c:v>34.280643717439801</c:v>
                </c:pt>
                <c:pt idx="15406">
                  <c:v>34.281004206331403</c:v>
                </c:pt>
                <c:pt idx="15407">
                  <c:v>34.2813303629476</c:v>
                </c:pt>
                <c:pt idx="15408">
                  <c:v>34.281646505983502</c:v>
                </c:pt>
                <c:pt idx="15409">
                  <c:v>34.281955496462103</c:v>
                </c:pt>
                <c:pt idx="15410">
                  <c:v>34.282308832796303</c:v>
                </c:pt>
                <c:pt idx="15411">
                  <c:v>34.282647387178599</c:v>
                </c:pt>
                <c:pt idx="15412">
                  <c:v>34.282973543794803</c:v>
                </c:pt>
                <c:pt idx="15413">
                  <c:v>34.283292071016497</c:v>
                </c:pt>
                <c:pt idx="15414">
                  <c:v>34.283612028749701</c:v>
                </c:pt>
                <c:pt idx="15415">
                  <c:v>34.283953444154903</c:v>
                </c:pt>
                <c:pt idx="15416">
                  <c:v>34.284287707002797</c:v>
                </c:pt>
                <c:pt idx="15417">
                  <c:v>34.284611956270403</c:v>
                </c:pt>
                <c:pt idx="15418">
                  <c:v>34.284912840517201</c:v>
                </c:pt>
                <c:pt idx="15419">
                  <c:v>34.285252348573898</c:v>
                </c:pt>
                <c:pt idx="15420">
                  <c:v>34.285593763979101</c:v>
                </c:pt>
                <c:pt idx="15421">
                  <c:v>34.285893694551703</c:v>
                </c:pt>
                <c:pt idx="15422">
                  <c:v>34.2862103144247</c:v>
                </c:pt>
                <c:pt idx="15423">
                  <c:v>34.286547915132701</c:v>
                </c:pt>
                <c:pt idx="15424">
                  <c:v>34.286858336122698</c:v>
                </c:pt>
                <c:pt idx="15425">
                  <c:v>34.2871835390646</c:v>
                </c:pt>
                <c:pt idx="15426">
                  <c:v>34.287548319490597</c:v>
                </c:pt>
                <c:pt idx="15427">
                  <c:v>34.287905947359299</c:v>
                </c:pt>
                <c:pt idx="15428">
                  <c:v>34.288251654299003</c:v>
                </c:pt>
                <c:pt idx="15429">
                  <c:v>34.2885649363119</c:v>
                </c:pt>
                <c:pt idx="15430">
                  <c:v>34.288908259065799</c:v>
                </c:pt>
                <c:pt idx="15431">
                  <c:v>34.2892620722372</c:v>
                </c:pt>
                <c:pt idx="15432">
                  <c:v>34.289619700105902</c:v>
                </c:pt>
                <c:pt idx="15433">
                  <c:v>34.289958254488198</c:v>
                </c:pt>
                <c:pt idx="15434">
                  <c:v>34.290279642732798</c:v>
                </c:pt>
                <c:pt idx="15435">
                  <c:v>34.290622011812403</c:v>
                </c:pt>
                <c:pt idx="15436">
                  <c:v>34.291007296236202</c:v>
                </c:pt>
                <c:pt idx="15437">
                  <c:v>34.291362539919099</c:v>
                </c:pt>
                <c:pt idx="15438">
                  <c:v>34.291729704530901</c:v>
                </c:pt>
                <c:pt idx="15439">
                  <c:v>34.2920792261679</c:v>
                </c:pt>
                <c:pt idx="15440">
                  <c:v>34.292449251802601</c:v>
                </c:pt>
                <c:pt idx="15441">
                  <c:v>34.292794958742299</c:v>
                </c:pt>
                <c:pt idx="15442">
                  <c:v>34.293160216005496</c:v>
                </c:pt>
                <c:pt idx="15443">
                  <c:v>34.293549791963798</c:v>
                </c:pt>
                <c:pt idx="15444">
                  <c:v>34.293939367922</c:v>
                </c:pt>
                <c:pt idx="15445">
                  <c:v>34.294342772157897</c:v>
                </c:pt>
                <c:pt idx="15446">
                  <c:v>34.294726149233</c:v>
                </c:pt>
                <c:pt idx="15447">
                  <c:v>34.295113817842697</c:v>
                </c:pt>
                <c:pt idx="15448">
                  <c:v>34.295499579103698</c:v>
                </c:pt>
                <c:pt idx="15449">
                  <c:v>34.2958858172018</c:v>
                </c:pt>
                <c:pt idx="15450">
                  <c:v>34.296278731020202</c:v>
                </c:pt>
                <c:pt idx="15451">
                  <c:v>34.2966311136801</c:v>
                </c:pt>
                <c:pt idx="15452">
                  <c:v>34.296980635316999</c:v>
                </c:pt>
                <c:pt idx="15453">
                  <c:v>34.297298685701598</c:v>
                </c:pt>
                <c:pt idx="15454">
                  <c:v>34.297634855898103</c:v>
                </c:pt>
                <c:pt idx="15455">
                  <c:v>34.2980187098104</c:v>
                </c:pt>
                <c:pt idx="15456">
                  <c:v>34.298408285768701</c:v>
                </c:pt>
                <c:pt idx="15457">
                  <c:v>34.298776404054799</c:v>
                </c:pt>
                <c:pt idx="15458">
                  <c:v>34.299099222810902</c:v>
                </c:pt>
                <c:pt idx="15459">
                  <c:v>34.299450651796498</c:v>
                </c:pt>
                <c:pt idx="15460">
                  <c:v>34.299818770082702</c:v>
                </c:pt>
                <c:pt idx="15461">
                  <c:v>34.300153032930602</c:v>
                </c:pt>
                <c:pt idx="15462">
                  <c:v>34.300487295778503</c:v>
                </c:pt>
                <c:pt idx="15463">
                  <c:v>34.300800577791399</c:v>
                </c:pt>
                <c:pt idx="15464">
                  <c:v>34.301137224825098</c:v>
                </c:pt>
                <c:pt idx="15465">
                  <c:v>34.301486746462103</c:v>
                </c:pt>
                <c:pt idx="15466">
                  <c:v>34.301810995729603</c:v>
                </c:pt>
                <c:pt idx="15467">
                  <c:v>34.302154795320703</c:v>
                </c:pt>
                <c:pt idx="15468">
                  <c:v>34.302465693147802</c:v>
                </c:pt>
                <c:pt idx="15469">
                  <c:v>34.302757517488701</c:v>
                </c:pt>
                <c:pt idx="15470">
                  <c:v>34.303061739595599</c:v>
                </c:pt>
                <c:pt idx="15471">
                  <c:v>34.3033931414205</c:v>
                </c:pt>
                <c:pt idx="15472">
                  <c:v>34.303730265291399</c:v>
                </c:pt>
                <c:pt idx="15473">
                  <c:v>34.303998247774302</c:v>
                </c:pt>
                <c:pt idx="15474">
                  <c:v>34.304281965883398</c:v>
                </c:pt>
                <c:pt idx="15475">
                  <c:v>34.304583326967403</c:v>
                </c:pt>
                <c:pt idx="15476">
                  <c:v>34.3048904100973</c:v>
                </c:pt>
                <c:pt idx="15477">
                  <c:v>34.305207029970397</c:v>
                </c:pt>
                <c:pt idx="15478">
                  <c:v>34.305528418214998</c:v>
                </c:pt>
                <c:pt idx="15479">
                  <c:v>34.305841700227901</c:v>
                </c:pt>
                <c:pt idx="15480">
                  <c:v>34.306136385591699</c:v>
                </c:pt>
                <c:pt idx="15481">
                  <c:v>34.306420103700802</c:v>
                </c:pt>
                <c:pt idx="15482">
                  <c:v>34.306737677248201</c:v>
                </c:pt>
                <c:pt idx="15483">
                  <c:v>34.307052389772601</c:v>
                </c:pt>
                <c:pt idx="15484">
                  <c:v>34.307343260439097</c:v>
                </c:pt>
                <c:pt idx="15485">
                  <c:v>34.307682768495702</c:v>
                </c:pt>
                <c:pt idx="15486">
                  <c:v>34.307995096834397</c:v>
                </c:pt>
                <c:pt idx="15487">
                  <c:v>34.308313624055998</c:v>
                </c:pt>
                <c:pt idx="15488">
                  <c:v>34.308659330995702</c:v>
                </c:pt>
                <c:pt idx="15489">
                  <c:v>34.308955923708098</c:v>
                </c:pt>
                <c:pt idx="15490">
                  <c:v>34.309275881441302</c:v>
                </c:pt>
                <c:pt idx="15491">
                  <c:v>34.3095772425253</c:v>
                </c:pt>
                <c:pt idx="15492">
                  <c:v>34.309873835237703</c:v>
                </c:pt>
                <c:pt idx="15493">
                  <c:v>34.3101747194845</c:v>
                </c:pt>
                <c:pt idx="15494">
                  <c:v>34.3104765574057</c:v>
                </c:pt>
                <c:pt idx="15495">
                  <c:v>34.310817495973801</c:v>
                </c:pt>
                <c:pt idx="15496">
                  <c:v>34.311154619844601</c:v>
                </c:pt>
                <c:pt idx="15497">
                  <c:v>34.311471239717697</c:v>
                </c:pt>
                <c:pt idx="15498">
                  <c:v>34.311775938661803</c:v>
                </c:pt>
                <c:pt idx="15499">
                  <c:v>34.312073961885602</c:v>
                </c:pt>
                <c:pt idx="15500">
                  <c:v>34.312407747896401</c:v>
                </c:pt>
                <c:pt idx="15501">
                  <c:v>34.312758700044803</c:v>
                </c:pt>
                <c:pt idx="15502">
                  <c:v>34.313086287172503</c:v>
                </c:pt>
                <c:pt idx="15503">
                  <c:v>34.313385740907897</c:v>
                </c:pt>
                <c:pt idx="15504">
                  <c:v>34.313685194643199</c:v>
                </c:pt>
                <c:pt idx="15505">
                  <c:v>34.314001337679102</c:v>
                </c:pt>
                <c:pt idx="15506">
                  <c:v>34.314340368898598</c:v>
                </c:pt>
                <c:pt idx="15507">
                  <c:v>34.314699427278697</c:v>
                </c:pt>
                <c:pt idx="15508">
                  <c:v>34.315017954500398</c:v>
                </c:pt>
                <c:pt idx="15509">
                  <c:v>34.315305964143903</c:v>
                </c:pt>
                <c:pt idx="15510">
                  <c:v>34.315643564851896</c:v>
                </c:pt>
                <c:pt idx="15511">
                  <c:v>34.315975443514098</c:v>
                </c:pt>
                <c:pt idx="15512">
                  <c:v>34.316316382082199</c:v>
                </c:pt>
                <c:pt idx="15513">
                  <c:v>34.3166315714437</c:v>
                </c:pt>
                <c:pt idx="15514">
                  <c:v>34.316954390199797</c:v>
                </c:pt>
                <c:pt idx="15515">
                  <c:v>34.317299143465199</c:v>
                </c:pt>
                <c:pt idx="15516">
                  <c:v>34.317655817659599</c:v>
                </c:pt>
                <c:pt idx="15517">
                  <c:v>34.317980066927099</c:v>
                </c:pt>
                <c:pt idx="15518">
                  <c:v>34.318279043825299</c:v>
                </c:pt>
                <c:pt idx="15519">
                  <c:v>34.3185846964437</c:v>
                </c:pt>
                <c:pt idx="15520">
                  <c:v>34.318920389803097</c:v>
                </c:pt>
                <c:pt idx="15521">
                  <c:v>34.319240824373402</c:v>
                </c:pt>
                <c:pt idx="15522">
                  <c:v>34.319574610384201</c:v>
                </c:pt>
                <c:pt idx="15523">
                  <c:v>34.319907442720599</c:v>
                </c:pt>
                <c:pt idx="15524">
                  <c:v>34.3202293078024</c:v>
                </c:pt>
                <c:pt idx="15525">
                  <c:v>34.320540205629499</c:v>
                </c:pt>
                <c:pt idx="15526">
                  <c:v>34.320887343080699</c:v>
                </c:pt>
                <c:pt idx="15527">
                  <c:v>34.321230188997497</c:v>
                </c:pt>
                <c:pt idx="15528">
                  <c:v>34.321561590822398</c:v>
                </c:pt>
                <c:pt idx="15529">
                  <c:v>34.321888701112897</c:v>
                </c:pt>
                <c:pt idx="15530">
                  <c:v>34.322247759493102</c:v>
                </c:pt>
                <c:pt idx="15531">
                  <c:v>34.322610632570502</c:v>
                </c:pt>
                <c:pt idx="15532">
                  <c:v>34.322958723695898</c:v>
                </c:pt>
                <c:pt idx="15533">
                  <c:v>34.323294417055301</c:v>
                </c:pt>
                <c:pt idx="15534">
                  <c:v>34.323601500185198</c:v>
                </c:pt>
                <c:pt idx="15535">
                  <c:v>34.3239267031271</c:v>
                </c:pt>
                <c:pt idx="15536">
                  <c:v>34.324301973970599</c:v>
                </c:pt>
                <c:pt idx="15537">
                  <c:v>34.324676767976896</c:v>
                </c:pt>
                <c:pt idx="15538">
                  <c:v>34.325050608308999</c:v>
                </c:pt>
                <c:pt idx="15539">
                  <c:v>34.325423018129499</c:v>
                </c:pt>
                <c:pt idx="15540">
                  <c:v>34.325767771394901</c:v>
                </c:pt>
                <c:pt idx="15541">
                  <c:v>34.326149241121499</c:v>
                </c:pt>
                <c:pt idx="15542">
                  <c:v>34.326517836244797</c:v>
                </c:pt>
                <c:pt idx="15543">
                  <c:v>34.326889292391002</c:v>
                </c:pt>
                <c:pt idx="15544">
                  <c:v>34.327270285280399</c:v>
                </c:pt>
                <c:pt idx="15545">
                  <c:v>34.327647463472601</c:v>
                </c:pt>
                <c:pt idx="15546">
                  <c:v>34.328027979524798</c:v>
                </c:pt>
                <c:pt idx="15547">
                  <c:v>34.328393713625097</c:v>
                </c:pt>
                <c:pt idx="15548">
                  <c:v>34.328766600282897</c:v>
                </c:pt>
                <c:pt idx="15549">
                  <c:v>34.3291533152182</c:v>
                </c:pt>
                <c:pt idx="15550">
                  <c:v>34.329525248201598</c:v>
                </c:pt>
                <c:pt idx="15551">
                  <c:v>34.329904810579499</c:v>
                </c:pt>
                <c:pt idx="15552">
                  <c:v>34.3302519480307</c:v>
                </c:pt>
                <c:pt idx="15553">
                  <c:v>34.330616251619503</c:v>
                </c:pt>
                <c:pt idx="15554">
                  <c:v>34.3309810320455</c:v>
                </c:pt>
                <c:pt idx="15555">
                  <c:v>34.331320540102197</c:v>
                </c:pt>
                <c:pt idx="15556">
                  <c:v>34.331692473085603</c:v>
                </c:pt>
                <c:pt idx="15557">
                  <c:v>34.332041994722601</c:v>
                </c:pt>
                <c:pt idx="15558">
                  <c:v>34.332383886964998</c:v>
                </c:pt>
                <c:pt idx="15559">
                  <c:v>34.332720057161502</c:v>
                </c:pt>
                <c:pt idx="15560">
                  <c:v>34.333041445406103</c:v>
                </c:pt>
                <c:pt idx="15561">
                  <c:v>34.333404318483502</c:v>
                </c:pt>
                <c:pt idx="15562">
                  <c:v>34.333758608492097</c:v>
                </c:pt>
                <c:pt idx="15563">
                  <c:v>34.334089533479897</c:v>
                </c:pt>
                <c:pt idx="15564">
                  <c:v>34.334455744417397</c:v>
                </c:pt>
                <c:pt idx="15565">
                  <c:v>34.334783331545097</c:v>
                </c:pt>
                <c:pt idx="15566">
                  <c:v>34.335115687044301</c:v>
                </c:pt>
                <c:pt idx="15567">
                  <c:v>34.3354718844015</c:v>
                </c:pt>
                <c:pt idx="15568">
                  <c:v>34.335798041017703</c:v>
                </c:pt>
                <c:pt idx="15569">
                  <c:v>34.3361113230307</c:v>
                </c:pt>
                <c:pt idx="15570">
                  <c:v>34.336424605043597</c:v>
                </c:pt>
                <c:pt idx="15571">
                  <c:v>34.336719290407402</c:v>
                </c:pt>
                <c:pt idx="15572">
                  <c:v>34.3369949022848</c:v>
                </c:pt>
                <c:pt idx="15573">
                  <c:v>34.337273852022399</c:v>
                </c:pt>
                <c:pt idx="15574">
                  <c:v>34.337585226686699</c:v>
                </c:pt>
                <c:pt idx="15575">
                  <c:v>34.337906614931299</c:v>
                </c:pt>
                <c:pt idx="15576">
                  <c:v>34.338235155733301</c:v>
                </c:pt>
                <c:pt idx="15577">
                  <c:v>34.338568464906899</c:v>
                </c:pt>
                <c:pt idx="15578">
                  <c:v>34.338888422639997</c:v>
                </c:pt>
                <c:pt idx="15579">
                  <c:v>34.339210287721798</c:v>
                </c:pt>
                <c:pt idx="15580">
                  <c:v>34.339518324525997</c:v>
                </c:pt>
                <c:pt idx="15581">
                  <c:v>34.339825884493102</c:v>
                </c:pt>
                <c:pt idx="15582">
                  <c:v>34.340112940462298</c:v>
                </c:pt>
                <c:pt idx="15583">
                  <c:v>34.340405718477399</c:v>
                </c:pt>
                <c:pt idx="15584">
                  <c:v>34.340687052400803</c:v>
                </c:pt>
                <c:pt idx="15585">
                  <c:v>34.340971247347099</c:v>
                </c:pt>
                <c:pt idx="15586">
                  <c:v>34.341275946291198</c:v>
                </c:pt>
                <c:pt idx="15587">
                  <c:v>34.341620699556501</c:v>
                </c:pt>
                <c:pt idx="15588">
                  <c:v>34.341925398500599</c:v>
                </c:pt>
                <c:pt idx="15589">
                  <c:v>34.342263952883002</c:v>
                </c:pt>
                <c:pt idx="15590">
                  <c:v>34.342596308382198</c:v>
                </c:pt>
                <c:pt idx="15591">
                  <c:v>34.342891470583098</c:v>
                </c:pt>
                <c:pt idx="15592">
                  <c:v>34.343210474641999</c:v>
                </c:pt>
                <c:pt idx="15593">
                  <c:v>34.343518034608998</c:v>
                </c:pt>
                <c:pt idx="15594">
                  <c:v>34.343810812624199</c:v>
                </c:pt>
                <c:pt idx="15595">
                  <c:v>34.344126478822901</c:v>
                </c:pt>
                <c:pt idx="15596">
                  <c:v>34.344474093111202</c:v>
                </c:pt>
                <c:pt idx="15597">
                  <c:v>34.344812647493498</c:v>
                </c:pt>
                <c:pt idx="15598">
                  <c:v>34.345130697878098</c:v>
                </c:pt>
                <c:pt idx="15599">
                  <c:v>34.345433012636398</c:v>
                </c:pt>
                <c:pt idx="15600">
                  <c:v>34.345738188417599</c:v>
                </c:pt>
                <c:pt idx="15601">
                  <c:v>34.346046702058999</c:v>
                </c:pt>
                <c:pt idx="15602">
                  <c:v>34.346383825929799</c:v>
                </c:pt>
                <c:pt idx="15603">
                  <c:v>34.3467152277548</c:v>
                </c:pt>
                <c:pt idx="15604">
                  <c:v>34.347029940279199</c:v>
                </c:pt>
                <c:pt idx="15605">
                  <c:v>34.347337500246198</c:v>
                </c:pt>
                <c:pt idx="15606">
                  <c:v>34.3476951281149</c:v>
                </c:pt>
                <c:pt idx="15607">
                  <c:v>34.348033682497203</c:v>
                </c:pt>
                <c:pt idx="15608">
                  <c:v>34.348348395021603</c:v>
                </c:pt>
                <c:pt idx="15609">
                  <c:v>34.348653570802902</c:v>
                </c:pt>
                <c:pt idx="15610">
                  <c:v>34.348965422304303</c:v>
                </c:pt>
                <c:pt idx="15611">
                  <c:v>34.349304930361001</c:v>
                </c:pt>
                <c:pt idx="15612">
                  <c:v>34.349639193208901</c:v>
                </c:pt>
                <c:pt idx="15613">
                  <c:v>34.349951521547503</c:v>
                </c:pt>
                <c:pt idx="15614">
                  <c:v>34.350273863466398</c:v>
                </c:pt>
                <c:pt idx="15615">
                  <c:v>34.350635782869503</c:v>
                </c:pt>
                <c:pt idx="15616">
                  <c:v>34.350971476228899</c:v>
                </c:pt>
                <c:pt idx="15617">
                  <c:v>34.351297632845103</c:v>
                </c:pt>
                <c:pt idx="15618">
                  <c:v>34.351608053835101</c:v>
                </c:pt>
                <c:pt idx="15619">
                  <c:v>34.351928011568297</c:v>
                </c:pt>
                <c:pt idx="15620">
                  <c:v>34.3522665659506</c:v>
                </c:pt>
                <c:pt idx="15621">
                  <c:v>34.352578894289202</c:v>
                </c:pt>
                <c:pt idx="15622">
                  <c:v>34.352882162721798</c:v>
                </c:pt>
                <c:pt idx="15623">
                  <c:v>34.3532297770101</c:v>
                </c:pt>
                <c:pt idx="15624">
                  <c:v>34.353586451204499</c:v>
                </c:pt>
                <c:pt idx="15625">
                  <c:v>34.353912607820703</c:v>
                </c:pt>
                <c:pt idx="15626">
                  <c:v>34.354232088716699</c:v>
                </c:pt>
                <c:pt idx="15627">
                  <c:v>34.3545859018881</c:v>
                </c:pt>
                <c:pt idx="15628">
                  <c:v>34.354920164736001</c:v>
                </c:pt>
                <c:pt idx="15629">
                  <c:v>34.355245844514997</c:v>
                </c:pt>
                <c:pt idx="15630">
                  <c:v>34.355570570619797</c:v>
                </c:pt>
                <c:pt idx="15631">
                  <c:v>34.3559124628622</c:v>
                </c:pt>
                <c:pt idx="15632">
                  <c:v>34.356278196962499</c:v>
                </c:pt>
                <c:pt idx="15633">
                  <c:v>34.356626764925203</c:v>
                </c:pt>
                <c:pt idx="15634">
                  <c:v>34.356963888796002</c:v>
                </c:pt>
                <c:pt idx="15635">
                  <c:v>34.357288614900803</c:v>
                </c:pt>
                <c:pt idx="15636">
                  <c:v>34.3576181093771</c:v>
                </c:pt>
                <c:pt idx="15637">
                  <c:v>34.3579905191976</c:v>
                </c:pt>
                <c:pt idx="15638">
                  <c:v>34.3583696047384</c:v>
                </c:pt>
                <c:pt idx="15639">
                  <c:v>34.358728663118498</c:v>
                </c:pt>
                <c:pt idx="15640">
                  <c:v>34.359079138429799</c:v>
                </c:pt>
                <c:pt idx="15641">
                  <c:v>34.359441057832903</c:v>
                </c:pt>
                <c:pt idx="15642">
                  <c:v>34.3598058382589</c:v>
                </c:pt>
                <c:pt idx="15643">
                  <c:v>34.360181109102399</c:v>
                </c:pt>
                <c:pt idx="15644">
                  <c:v>34.360565439851896</c:v>
                </c:pt>
                <c:pt idx="15645">
                  <c:v>34.360961691530399</c:v>
                </c:pt>
                <c:pt idx="15646">
                  <c:v>34.361339346559703</c:v>
                </c:pt>
                <c:pt idx="15647">
                  <c:v>34.361686007173702</c:v>
                </c:pt>
                <c:pt idx="15648">
                  <c:v>34.362065569551703</c:v>
                </c:pt>
                <c:pt idx="15649">
                  <c:v>34.362479941042103</c:v>
                </c:pt>
                <c:pt idx="15650">
                  <c:v>34.362860457094399</c:v>
                </c:pt>
                <c:pt idx="15651">
                  <c:v>34.3632400194723</c:v>
                </c:pt>
                <c:pt idx="15652">
                  <c:v>34.363603369386901</c:v>
                </c:pt>
                <c:pt idx="15653">
                  <c:v>34.363973395021603</c:v>
                </c:pt>
                <c:pt idx="15654">
                  <c:v>34.364328638704499</c:v>
                </c:pt>
                <c:pt idx="15655">
                  <c:v>34.364671484621198</c:v>
                </c:pt>
                <c:pt idx="15656">
                  <c:v>34.365027205141303</c:v>
                </c:pt>
                <c:pt idx="15657">
                  <c:v>34.365387694032897</c:v>
                </c:pt>
                <c:pt idx="15658">
                  <c:v>34.365724817903697</c:v>
                </c:pt>
                <c:pt idx="15659">
                  <c:v>34.366056696565799</c:v>
                </c:pt>
                <c:pt idx="15660">
                  <c:v>34.366372362764501</c:v>
                </c:pt>
                <c:pt idx="15661">
                  <c:v>34.366724268587298</c:v>
                </c:pt>
                <c:pt idx="15662">
                  <c:v>34.367090479524798</c:v>
                </c:pt>
                <c:pt idx="15663">
                  <c:v>34.367449061067802</c:v>
                </c:pt>
                <c:pt idx="15664">
                  <c:v>34.3678076426107</c:v>
                </c:pt>
                <c:pt idx="15665">
                  <c:v>34.368128077180998</c:v>
                </c:pt>
                <c:pt idx="15666">
                  <c:v>34.368459002168798</c:v>
                </c:pt>
                <c:pt idx="15667">
                  <c:v>34.368785635622203</c:v>
                </c:pt>
                <c:pt idx="15668">
                  <c:v>34.3690927187521</c:v>
                </c:pt>
                <c:pt idx="15669">
                  <c:v>34.369410292299499</c:v>
                </c:pt>
                <c:pt idx="15670">
                  <c:v>34.369740263612897</c:v>
                </c:pt>
                <c:pt idx="15671">
                  <c:v>34.370064989717697</c:v>
                </c:pt>
                <c:pt idx="15672">
                  <c:v>34.370341555269398</c:v>
                </c:pt>
                <c:pt idx="15673">
                  <c:v>34.3706185976583</c:v>
                </c:pt>
                <c:pt idx="15674">
                  <c:v>34.370922819765298</c:v>
                </c:pt>
                <c:pt idx="15675">
                  <c:v>34.371246115358502</c:v>
                </c:pt>
                <c:pt idx="15676">
                  <c:v>34.371577517183503</c:v>
                </c:pt>
                <c:pt idx="15677">
                  <c:v>34.371914164217202</c:v>
                </c:pt>
                <c:pt idx="15678">
                  <c:v>34.372246996553599</c:v>
                </c:pt>
                <c:pt idx="15679">
                  <c:v>34.372554079683503</c:v>
                </c:pt>
                <c:pt idx="15680">
                  <c:v>34.372837797792599</c:v>
                </c:pt>
                <c:pt idx="15681">
                  <c:v>34.373152510316999</c:v>
                </c:pt>
                <c:pt idx="15682">
                  <c:v>34.373467222841398</c:v>
                </c:pt>
                <c:pt idx="15683">
                  <c:v>34.373765722902498</c:v>
                </c:pt>
                <c:pt idx="15684">
                  <c:v>34.374060885103397</c:v>
                </c:pt>
                <c:pt idx="15685">
                  <c:v>34.374357477815799</c:v>
                </c:pt>
                <c:pt idx="15686">
                  <c:v>34.374670759828803</c:v>
                </c:pt>
                <c:pt idx="15687">
                  <c:v>34.374967829378299</c:v>
                </c:pt>
                <c:pt idx="15688">
                  <c:v>34.375264422090702</c:v>
                </c:pt>
                <c:pt idx="15689">
                  <c:v>34.375550047548501</c:v>
                </c:pt>
                <c:pt idx="15690">
                  <c:v>34.375890509279401</c:v>
                </c:pt>
                <c:pt idx="15691">
                  <c:v>34.376233355196199</c:v>
                </c:pt>
                <c:pt idx="15692">
                  <c:v>34.376566187532603</c:v>
                </c:pt>
                <c:pt idx="15693">
                  <c:v>34.376878039034096</c:v>
                </c:pt>
                <c:pt idx="15694">
                  <c:v>34.377187506349699</c:v>
                </c:pt>
                <c:pt idx="15695">
                  <c:v>34.377470270784599</c:v>
                </c:pt>
                <c:pt idx="15696">
                  <c:v>34.377761141451103</c:v>
                </c:pt>
                <c:pt idx="15697">
                  <c:v>34.378096357973298</c:v>
                </c:pt>
                <c:pt idx="15698">
                  <c:v>34.378433481844098</c:v>
                </c:pt>
                <c:pt idx="15699">
                  <c:v>34.378745810182799</c:v>
                </c:pt>
                <c:pt idx="15700">
                  <c:v>34.379046694429597</c:v>
                </c:pt>
                <c:pt idx="15701">
                  <c:v>34.379376188905901</c:v>
                </c:pt>
                <c:pt idx="15702">
                  <c:v>34.379717604311203</c:v>
                </c:pt>
                <c:pt idx="15703">
                  <c:v>34.380035177858502</c:v>
                </c:pt>
                <c:pt idx="15704">
                  <c:v>34.380347029360003</c:v>
                </c:pt>
                <c:pt idx="15705">
                  <c:v>34.380652205141303</c:v>
                </c:pt>
                <c:pt idx="15706">
                  <c:v>34.380984560640499</c:v>
                </c:pt>
                <c:pt idx="15707">
                  <c:v>34.3813321749289</c:v>
                </c:pt>
                <c:pt idx="15708">
                  <c:v>34.381665484102399</c:v>
                </c:pt>
                <c:pt idx="15709">
                  <c:v>34.381961123140499</c:v>
                </c:pt>
                <c:pt idx="15710">
                  <c:v>34.382281080873703</c:v>
                </c:pt>
                <c:pt idx="15711">
                  <c:v>34.3826425234396</c:v>
                </c:pt>
                <c:pt idx="15712">
                  <c:v>34.3829896608908</c:v>
                </c:pt>
                <c:pt idx="15713">
                  <c:v>34.383299128206403</c:v>
                </c:pt>
                <c:pt idx="15714">
                  <c:v>34.383592859895899</c:v>
                </c:pt>
                <c:pt idx="15715">
                  <c:v>34.383936182649798</c:v>
                </c:pt>
                <c:pt idx="15716">
                  <c:v>34.384282843263797</c:v>
                </c:pt>
                <c:pt idx="15717">
                  <c:v>34.384624258669099</c:v>
                </c:pt>
                <c:pt idx="15718">
                  <c:v>34.384938971193499</c:v>
                </c:pt>
                <c:pt idx="15719">
                  <c:v>34.385262743623898</c:v>
                </c:pt>
                <c:pt idx="15720">
                  <c:v>34.385604159029199</c:v>
                </c:pt>
                <c:pt idx="15721">
                  <c:v>34.385926500948102</c:v>
                </c:pt>
                <c:pt idx="15722">
                  <c:v>34.3862178484518</c:v>
                </c:pt>
                <c:pt idx="15723">
                  <c:v>34.386545435579499</c:v>
                </c:pt>
                <c:pt idx="15724">
                  <c:v>34.386863962801201</c:v>
                </c:pt>
                <c:pt idx="15725">
                  <c:v>34.387173430116803</c:v>
                </c:pt>
                <c:pt idx="15726">
                  <c:v>34.387536780031397</c:v>
                </c:pt>
                <c:pt idx="15727">
                  <c:v>34.387882486971101</c:v>
                </c:pt>
                <c:pt idx="15728">
                  <c:v>34.388216272981801</c:v>
                </c:pt>
                <c:pt idx="15729">
                  <c:v>34.388550535829701</c:v>
                </c:pt>
                <c:pt idx="15730">
                  <c:v>34.388909594209899</c:v>
                </c:pt>
                <c:pt idx="15731">
                  <c:v>34.389261500032603</c:v>
                </c:pt>
                <c:pt idx="15732">
                  <c:v>34.389612452180998</c:v>
                </c:pt>
                <c:pt idx="15733">
                  <c:v>34.389953390749199</c:v>
                </c:pt>
                <c:pt idx="15734">
                  <c:v>34.390282408388302</c:v>
                </c:pt>
                <c:pt idx="15735">
                  <c:v>34.390619055422</c:v>
                </c:pt>
                <c:pt idx="15736">
                  <c:v>34.390995756777002</c:v>
                </c:pt>
                <c:pt idx="15737">
                  <c:v>34.391358153017201</c:v>
                </c:pt>
                <c:pt idx="15738">
                  <c:v>34.391707197816999</c:v>
                </c:pt>
                <c:pt idx="15739">
                  <c:v>34.392078653963303</c:v>
                </c:pt>
                <c:pt idx="15740">
                  <c:v>34.392442003877797</c:v>
                </c:pt>
                <c:pt idx="15741">
                  <c:v>34.392792002351896</c:v>
                </c:pt>
                <c:pt idx="15742">
                  <c:v>34.393166796358301</c:v>
                </c:pt>
                <c:pt idx="15743">
                  <c:v>34.393530623110003</c:v>
                </c:pt>
                <c:pt idx="15744">
                  <c:v>34.393903032930602</c:v>
                </c:pt>
                <c:pt idx="15745">
                  <c:v>34.394290224702999</c:v>
                </c:pt>
                <c:pt idx="15746">
                  <c:v>34.394674555452497</c:v>
                </c:pt>
                <c:pt idx="15747">
                  <c:v>34.395021216066503</c:v>
                </c:pt>
                <c:pt idx="15748">
                  <c:v>34.395374552400803</c:v>
                </c:pt>
                <c:pt idx="15749">
                  <c:v>34.395758406313099</c:v>
                </c:pt>
                <c:pt idx="15750">
                  <c:v>34.396135584505302</c:v>
                </c:pt>
                <c:pt idx="15751">
                  <c:v>34.396483675630797</c:v>
                </c:pt>
                <c:pt idx="15752">
                  <c:v>34.396853701265499</c:v>
                </c:pt>
                <c:pt idx="15753">
                  <c:v>34.3972556749899</c:v>
                </c:pt>
                <c:pt idx="15754">
                  <c:v>34.397630468996198</c:v>
                </c:pt>
                <c:pt idx="15755">
                  <c:v>34.397990957887799</c:v>
                </c:pt>
                <c:pt idx="15756">
                  <c:v>34.3983223597128</c:v>
                </c:pt>
                <c:pt idx="15757">
                  <c:v>34.398677126558503</c:v>
                </c:pt>
                <c:pt idx="15758">
                  <c:v>34.399038092287199</c:v>
                </c:pt>
                <c:pt idx="15759">
                  <c:v>34.399377123506703</c:v>
                </c:pt>
                <c:pt idx="15760">
                  <c:v>34.3997390429098</c:v>
                </c:pt>
                <c:pt idx="15761">
                  <c:v>34.400067106874701</c:v>
                </c:pt>
                <c:pt idx="15762">
                  <c:v>34.4003975550253</c:v>
                </c:pt>
                <c:pt idx="15763">
                  <c:v>34.400772349031598</c:v>
                </c:pt>
                <c:pt idx="15764">
                  <c:v>34.401124254854402</c:v>
                </c:pt>
                <c:pt idx="15765">
                  <c:v>34.401461378725202</c:v>
                </c:pt>
                <c:pt idx="15766">
                  <c:v>34.401767031343603</c:v>
                </c:pt>
                <c:pt idx="15767">
                  <c:v>34.402046934755496</c:v>
                </c:pt>
                <c:pt idx="15768">
                  <c:v>34.402347819002301</c:v>
                </c:pt>
                <c:pt idx="15769">
                  <c:v>34.402694002779199</c:v>
                </c:pt>
                <c:pt idx="15770">
                  <c:v>34.403040663393199</c:v>
                </c:pt>
                <c:pt idx="15771">
                  <c:v>34.403354422243297</c:v>
                </c:pt>
                <c:pt idx="15772">
                  <c:v>34.403651014955699</c:v>
                </c:pt>
                <c:pt idx="15773">
                  <c:v>34.403956190736999</c:v>
                </c:pt>
                <c:pt idx="15774">
                  <c:v>34.404288546236202</c:v>
                </c:pt>
                <c:pt idx="15775">
                  <c:v>34.404622809084103</c:v>
                </c:pt>
                <c:pt idx="15776">
                  <c:v>34.404951349886097</c:v>
                </c:pt>
                <c:pt idx="15777">
                  <c:v>34.405216948183202</c:v>
                </c:pt>
                <c:pt idx="15778">
                  <c:v>34.405526415498898</c:v>
                </c:pt>
                <c:pt idx="15779">
                  <c:v>34.405823961885602</c:v>
                </c:pt>
                <c:pt idx="15780">
                  <c:v>34.406119124086601</c:v>
                </c:pt>
                <c:pt idx="15781">
                  <c:v>34.406432406099498</c:v>
                </c:pt>
                <c:pt idx="15782">
                  <c:v>34.406737105043597</c:v>
                </c:pt>
                <c:pt idx="15783">
                  <c:v>34.407032744081697</c:v>
                </c:pt>
                <c:pt idx="15784">
                  <c:v>34.407327906282603</c:v>
                </c:pt>
                <c:pt idx="15785">
                  <c:v>34.407636896761097</c:v>
                </c:pt>
                <c:pt idx="15786">
                  <c:v>34.407932535799198</c:v>
                </c:pt>
                <c:pt idx="15787">
                  <c:v>34.4082386652548</c:v>
                </c:pt>
                <c:pt idx="15788">
                  <c:v>34.408573881777002</c:v>
                </c:pt>
                <c:pt idx="15789">
                  <c:v>34.408917204530901</c:v>
                </c:pt>
                <c:pt idx="15790">
                  <c:v>34.409188524873898</c:v>
                </c:pt>
                <c:pt idx="15791">
                  <c:v>34.409509913118498</c:v>
                </c:pt>
                <c:pt idx="15792">
                  <c:v>34.409844175966398</c:v>
                </c:pt>
                <c:pt idx="15793">
                  <c:v>34.410156027467899</c:v>
                </c:pt>
                <c:pt idx="15794">
                  <c:v>34.410461203249199</c:v>
                </c:pt>
                <c:pt idx="15795">
                  <c:v>34.410784022005302</c:v>
                </c:pt>
                <c:pt idx="15796">
                  <c:v>34.411115423830203</c:v>
                </c:pt>
                <c:pt idx="15797">
                  <c:v>34.411435858400502</c:v>
                </c:pt>
                <c:pt idx="15798">
                  <c:v>34.411749617250599</c:v>
                </c:pt>
                <c:pt idx="15799">
                  <c:v>34.412030951174003</c:v>
                </c:pt>
                <c:pt idx="15800">
                  <c:v>34.412342325838303</c:v>
                </c:pt>
                <c:pt idx="15801">
                  <c:v>34.412699953706898</c:v>
                </c:pt>
                <c:pt idx="15802">
                  <c:v>34.413037077577798</c:v>
                </c:pt>
                <c:pt idx="15803">
                  <c:v>34.4133498827536</c:v>
                </c:pt>
                <c:pt idx="15804">
                  <c:v>34.413652674349002</c:v>
                </c:pt>
                <c:pt idx="15805">
                  <c:v>34.414008871706201</c:v>
                </c:pt>
                <c:pt idx="15806">
                  <c:v>34.4143326441366</c:v>
                </c:pt>
                <c:pt idx="15807">
                  <c:v>34.414638773592202</c:v>
                </c:pt>
                <c:pt idx="15808">
                  <c:v>34.414961115511097</c:v>
                </c:pt>
                <c:pt idx="15809">
                  <c:v>34.415319220216901</c:v>
                </c:pt>
                <c:pt idx="15810">
                  <c:v>34.415663019808001</c:v>
                </c:pt>
                <c:pt idx="15811">
                  <c:v>34.415981070192501</c:v>
                </c:pt>
                <c:pt idx="15812">
                  <c:v>34.416283384950802</c:v>
                </c:pt>
                <c:pt idx="15813">
                  <c:v>34.416605726869797</c:v>
                </c:pt>
                <c:pt idx="15814">
                  <c:v>34.416956679018199</c:v>
                </c:pt>
                <c:pt idx="15815">
                  <c:v>34.417296663911998</c:v>
                </c:pt>
                <c:pt idx="15816">
                  <c:v>34.4176061312277</c:v>
                </c:pt>
                <c:pt idx="15817">
                  <c:v>34.417921797426402</c:v>
                </c:pt>
                <c:pt idx="15818">
                  <c:v>34.418264166505999</c:v>
                </c:pt>
                <c:pt idx="15819">
                  <c:v>34.418588415773598</c:v>
                </c:pt>
                <c:pt idx="15820">
                  <c:v>34.418899313600697</c:v>
                </c:pt>
                <c:pt idx="15821">
                  <c:v>34.419238821657402</c:v>
                </c:pt>
                <c:pt idx="15822">
                  <c:v>34.419586435945703</c:v>
                </c:pt>
                <c:pt idx="15823">
                  <c:v>34.419940249117097</c:v>
                </c:pt>
                <c:pt idx="15824">
                  <c:v>34.420270697267703</c:v>
                </c:pt>
                <c:pt idx="15825">
                  <c:v>34.420565859468603</c:v>
                </c:pt>
                <c:pt idx="15826">
                  <c:v>34.420895353944999</c:v>
                </c:pt>
                <c:pt idx="15827">
                  <c:v>34.421241060884697</c:v>
                </c:pt>
                <c:pt idx="15828">
                  <c:v>34.421562925966398</c:v>
                </c:pt>
                <c:pt idx="15829">
                  <c:v>34.421912924440598</c:v>
                </c:pt>
                <c:pt idx="15830">
                  <c:v>34.422288672121198</c:v>
                </c:pt>
                <c:pt idx="15831">
                  <c:v>34.422646776827001</c:v>
                </c:pt>
                <c:pt idx="15832">
                  <c:v>34.422996298464</c:v>
                </c:pt>
                <c:pt idx="15833">
                  <c:v>34.423334376009201</c:v>
                </c:pt>
                <c:pt idx="15834">
                  <c:v>34.423682467134697</c:v>
                </c:pt>
                <c:pt idx="15835">
                  <c:v>34.424047247560701</c:v>
                </c:pt>
                <c:pt idx="15836">
                  <c:v>34.424383894594399</c:v>
                </c:pt>
                <c:pt idx="15837">
                  <c:v>34.424722448976702</c:v>
                </c:pt>
                <c:pt idx="15838">
                  <c:v>34.425060526521897</c:v>
                </c:pt>
                <c:pt idx="15839">
                  <c:v>34.4253962198812</c:v>
                </c:pt>
                <c:pt idx="15840">
                  <c:v>34.425756231935701</c:v>
                </c:pt>
                <c:pt idx="15841">
                  <c:v>34.426151529939801</c:v>
                </c:pt>
                <c:pt idx="15842">
                  <c:v>34.426554457338497</c:v>
                </c:pt>
                <c:pt idx="15843">
                  <c:v>34.426950232179799</c:v>
                </c:pt>
                <c:pt idx="15844">
                  <c:v>34.427309290559997</c:v>
                </c:pt>
                <c:pt idx="15845">
                  <c:v>34.427680746706201</c:v>
                </c:pt>
                <c:pt idx="15846">
                  <c:v>34.428067461641497</c:v>
                </c:pt>
              </c:numCache>
            </c:numRef>
          </c:xVal>
          <c:yVal>
            <c:numRef>
              <c:f>'Werte Probe 16'!$C$4:$C$15850</c:f>
              <c:numCache>
                <c:formatCode>General</c:formatCode>
                <c:ptCount val="15847"/>
                <c:pt idx="0">
                  <c:v>0.44515639543533297</c:v>
                </c:pt>
                <c:pt idx="1">
                  <c:v>0.43770632147789001</c:v>
                </c:pt>
                <c:pt idx="2">
                  <c:v>0.433855801820755</c:v>
                </c:pt>
                <c:pt idx="3">
                  <c:v>0.431923568248748</c:v>
                </c:pt>
                <c:pt idx="4">
                  <c:v>0.431661367416381</c:v>
                </c:pt>
                <c:pt idx="5">
                  <c:v>0.43035525083541798</c:v>
                </c:pt>
                <c:pt idx="6">
                  <c:v>0.428192108869552</c:v>
                </c:pt>
                <c:pt idx="7">
                  <c:v>0.427082419395446</c:v>
                </c:pt>
                <c:pt idx="8">
                  <c:v>0.42630082368850702</c:v>
                </c:pt>
                <c:pt idx="9">
                  <c:v>0.42524686455726601</c:v>
                </c:pt>
                <c:pt idx="10">
                  <c:v>0.424145758152008</c:v>
                </c:pt>
                <c:pt idx="11">
                  <c:v>0.42301216721534701</c:v>
                </c:pt>
                <c:pt idx="12">
                  <c:v>0.42227387428283603</c:v>
                </c:pt>
                <c:pt idx="13">
                  <c:v>0.42044037580490101</c:v>
                </c:pt>
                <c:pt idx="14">
                  <c:v>0.41924935579299899</c:v>
                </c:pt>
                <c:pt idx="15">
                  <c:v>0.419364243745803</c:v>
                </c:pt>
                <c:pt idx="16">
                  <c:v>0.41849961876869202</c:v>
                </c:pt>
                <c:pt idx="17">
                  <c:v>0.41688206791877702</c:v>
                </c:pt>
                <c:pt idx="18">
                  <c:v>0.41717413067817599</c:v>
                </c:pt>
                <c:pt idx="19">
                  <c:v>0.41671666502952498</c:v>
                </c:pt>
                <c:pt idx="20">
                  <c:v>0.41590094566345198</c:v>
                </c:pt>
                <c:pt idx="21">
                  <c:v>0.41592708230018599</c:v>
                </c:pt>
                <c:pt idx="22">
                  <c:v>0.41513633728027299</c:v>
                </c:pt>
                <c:pt idx="23">
                  <c:v>0.41457712650299</c:v>
                </c:pt>
                <c:pt idx="24">
                  <c:v>0.414219170808792</c:v>
                </c:pt>
                <c:pt idx="25">
                  <c:v>0.41273316740989602</c:v>
                </c:pt>
                <c:pt idx="26">
                  <c:v>0.41220682859420699</c:v>
                </c:pt>
                <c:pt idx="27">
                  <c:v>0.41322064399719199</c:v>
                </c:pt>
                <c:pt idx="28">
                  <c:v>0.41236549615859902</c:v>
                </c:pt>
                <c:pt idx="29">
                  <c:v>0.41118216514587402</c:v>
                </c:pt>
                <c:pt idx="30">
                  <c:v>0.41060736775398199</c:v>
                </c:pt>
                <c:pt idx="31">
                  <c:v>0.40926471352577198</c:v>
                </c:pt>
                <c:pt idx="32">
                  <c:v>0.40770000219344998</c:v>
                </c:pt>
                <c:pt idx="33">
                  <c:v>0.40768897533416698</c:v>
                </c:pt>
                <c:pt idx="34">
                  <c:v>0.40679326653480502</c:v>
                </c:pt>
                <c:pt idx="35">
                  <c:v>0.40589886903762801</c:v>
                </c:pt>
                <c:pt idx="36">
                  <c:v>0.40652564167976302</c:v>
                </c:pt>
                <c:pt idx="37">
                  <c:v>0.40698486566543501</c:v>
                </c:pt>
                <c:pt idx="38">
                  <c:v>0.408641368150711</c:v>
                </c:pt>
                <c:pt idx="39">
                  <c:v>0.411761075258255</c:v>
                </c:pt>
                <c:pt idx="40">
                  <c:v>0.41420611739158603</c:v>
                </c:pt>
                <c:pt idx="41">
                  <c:v>0.41803371906280501</c:v>
                </c:pt>
                <c:pt idx="42">
                  <c:v>0.42184463143348599</c:v>
                </c:pt>
                <c:pt idx="43">
                  <c:v>0.42543247342109602</c:v>
                </c:pt>
                <c:pt idx="44">
                  <c:v>0.42959770560264499</c:v>
                </c:pt>
                <c:pt idx="45">
                  <c:v>0.43453204631805398</c:v>
                </c:pt>
                <c:pt idx="46">
                  <c:v>0.43826892971992398</c:v>
                </c:pt>
                <c:pt idx="47">
                  <c:v>0.44176012277603099</c:v>
                </c:pt>
                <c:pt idx="48">
                  <c:v>0.44568917155265803</c:v>
                </c:pt>
                <c:pt idx="49">
                  <c:v>0.44883668422698902</c:v>
                </c:pt>
                <c:pt idx="50">
                  <c:v>0.452594995498657</c:v>
                </c:pt>
                <c:pt idx="51">
                  <c:v>0.45636013150215099</c:v>
                </c:pt>
                <c:pt idx="52">
                  <c:v>0.46076151728629999</c:v>
                </c:pt>
                <c:pt idx="53">
                  <c:v>0.46673893928527799</c:v>
                </c:pt>
                <c:pt idx="54">
                  <c:v>0.47065123915672302</c:v>
                </c:pt>
                <c:pt idx="55">
                  <c:v>0.47424539923667902</c:v>
                </c:pt>
                <c:pt idx="56">
                  <c:v>0.479533910751342</c:v>
                </c:pt>
                <c:pt idx="57">
                  <c:v>0.48388788104057301</c:v>
                </c:pt>
                <c:pt idx="58">
                  <c:v>0.48950856924057001</c:v>
                </c:pt>
                <c:pt idx="59">
                  <c:v>0.49524253606796198</c:v>
                </c:pt>
                <c:pt idx="60">
                  <c:v>0.49943259358406</c:v>
                </c:pt>
                <c:pt idx="61">
                  <c:v>0.50345003604888905</c:v>
                </c:pt>
                <c:pt idx="62">
                  <c:v>0.50851076841354304</c:v>
                </c:pt>
                <c:pt idx="63">
                  <c:v>0.51213979721069303</c:v>
                </c:pt>
                <c:pt idx="64">
                  <c:v>0.51592266559600797</c:v>
                </c:pt>
                <c:pt idx="65">
                  <c:v>0.52003741264343195</c:v>
                </c:pt>
                <c:pt idx="66">
                  <c:v>0.52444994449615401</c:v>
                </c:pt>
                <c:pt idx="67">
                  <c:v>0.529782354831695</c:v>
                </c:pt>
                <c:pt idx="68">
                  <c:v>0.53258186578750599</c:v>
                </c:pt>
                <c:pt idx="69">
                  <c:v>0.53541791439056396</c:v>
                </c:pt>
                <c:pt idx="70">
                  <c:v>0.540016770362854</c:v>
                </c:pt>
                <c:pt idx="71">
                  <c:v>0.54464894533157304</c:v>
                </c:pt>
                <c:pt idx="72">
                  <c:v>0.54938894510269098</c:v>
                </c:pt>
                <c:pt idx="73">
                  <c:v>0.55314826965331998</c:v>
                </c:pt>
                <c:pt idx="74">
                  <c:v>0.55786502361297596</c:v>
                </c:pt>
                <c:pt idx="75">
                  <c:v>0.562835812568664</c:v>
                </c:pt>
                <c:pt idx="76">
                  <c:v>0.56740546226501398</c:v>
                </c:pt>
                <c:pt idx="77">
                  <c:v>0.57178390026092496</c:v>
                </c:pt>
                <c:pt idx="78">
                  <c:v>0.57549160718917802</c:v>
                </c:pt>
                <c:pt idx="79">
                  <c:v>0.57910233736038197</c:v>
                </c:pt>
                <c:pt idx="80">
                  <c:v>0.58266741037368697</c:v>
                </c:pt>
                <c:pt idx="81">
                  <c:v>0.58703780174255304</c:v>
                </c:pt>
                <c:pt idx="82">
                  <c:v>0.59016025066375699</c:v>
                </c:pt>
                <c:pt idx="83">
                  <c:v>0.59266495704650801</c:v>
                </c:pt>
                <c:pt idx="84">
                  <c:v>0.59678733348846402</c:v>
                </c:pt>
                <c:pt idx="85">
                  <c:v>0.600078225135803</c:v>
                </c:pt>
                <c:pt idx="86">
                  <c:v>0.603074550628662</c:v>
                </c:pt>
                <c:pt idx="87">
                  <c:v>0.60529226064681996</c:v>
                </c:pt>
                <c:pt idx="88">
                  <c:v>0.60855317115783603</c:v>
                </c:pt>
                <c:pt idx="89">
                  <c:v>0.61315834522247303</c:v>
                </c:pt>
                <c:pt idx="90">
                  <c:v>0.61688101291656405</c:v>
                </c:pt>
                <c:pt idx="91">
                  <c:v>0.62052071094512895</c:v>
                </c:pt>
                <c:pt idx="92">
                  <c:v>0.62389832735061601</c:v>
                </c:pt>
                <c:pt idx="93">
                  <c:v>0.62805670499801602</c:v>
                </c:pt>
                <c:pt idx="94">
                  <c:v>0.63162493705749501</c:v>
                </c:pt>
                <c:pt idx="95">
                  <c:v>0.63531625270843495</c:v>
                </c:pt>
                <c:pt idx="96">
                  <c:v>0.63807523250579801</c:v>
                </c:pt>
                <c:pt idx="97">
                  <c:v>0.64189904928207397</c:v>
                </c:pt>
                <c:pt idx="98">
                  <c:v>0.64588344097137396</c:v>
                </c:pt>
                <c:pt idx="99">
                  <c:v>0.64869797229766801</c:v>
                </c:pt>
                <c:pt idx="100">
                  <c:v>0.65210121870040805</c:v>
                </c:pt>
                <c:pt idx="101">
                  <c:v>0.65406602621078402</c:v>
                </c:pt>
                <c:pt idx="102">
                  <c:v>0.65696054697036699</c:v>
                </c:pt>
                <c:pt idx="103">
                  <c:v>0.661149501800537</c:v>
                </c:pt>
                <c:pt idx="104">
                  <c:v>0.66397821903228704</c:v>
                </c:pt>
                <c:pt idx="105">
                  <c:v>0.66719114780426003</c:v>
                </c:pt>
                <c:pt idx="106">
                  <c:v>0.67096614837646396</c:v>
                </c:pt>
                <c:pt idx="107">
                  <c:v>0.67374420166015603</c:v>
                </c:pt>
                <c:pt idx="108">
                  <c:v>0.67745959758758501</c:v>
                </c:pt>
                <c:pt idx="109">
                  <c:v>0.68074882030487005</c:v>
                </c:pt>
                <c:pt idx="110">
                  <c:v>0.68443858623504605</c:v>
                </c:pt>
                <c:pt idx="111">
                  <c:v>0.68891322612762396</c:v>
                </c:pt>
                <c:pt idx="112">
                  <c:v>0.69355809688568104</c:v>
                </c:pt>
                <c:pt idx="113">
                  <c:v>0.69712293148040705</c:v>
                </c:pt>
                <c:pt idx="114">
                  <c:v>0.70100939273834195</c:v>
                </c:pt>
                <c:pt idx="115">
                  <c:v>0.70422548055648804</c:v>
                </c:pt>
                <c:pt idx="116">
                  <c:v>0.70807236433029097</c:v>
                </c:pt>
                <c:pt idx="117">
                  <c:v>0.71181643009185702</c:v>
                </c:pt>
                <c:pt idx="118">
                  <c:v>0.71463418006896895</c:v>
                </c:pt>
                <c:pt idx="119">
                  <c:v>0.71899396181106501</c:v>
                </c:pt>
                <c:pt idx="120">
                  <c:v>0.72245621681213301</c:v>
                </c:pt>
                <c:pt idx="121">
                  <c:v>0.72564041614532404</c:v>
                </c:pt>
                <c:pt idx="122">
                  <c:v>0.72818684577941795</c:v>
                </c:pt>
                <c:pt idx="123">
                  <c:v>0.73088192939758301</c:v>
                </c:pt>
                <c:pt idx="124">
                  <c:v>0.73456156253814697</c:v>
                </c:pt>
                <c:pt idx="125">
                  <c:v>0.73780554533004705</c:v>
                </c:pt>
                <c:pt idx="126">
                  <c:v>0.74145478010177601</c:v>
                </c:pt>
                <c:pt idx="127">
                  <c:v>0.74543303251266402</c:v>
                </c:pt>
                <c:pt idx="128">
                  <c:v>0.74993985891342096</c:v>
                </c:pt>
                <c:pt idx="129">
                  <c:v>0.75168710947036699</c:v>
                </c:pt>
                <c:pt idx="130">
                  <c:v>0.75485980510711603</c:v>
                </c:pt>
                <c:pt idx="131">
                  <c:v>0.75860363245010298</c:v>
                </c:pt>
                <c:pt idx="132">
                  <c:v>0.763141870498657</c:v>
                </c:pt>
                <c:pt idx="133">
                  <c:v>0.76637756824493397</c:v>
                </c:pt>
                <c:pt idx="134">
                  <c:v>0.76911467313766402</c:v>
                </c:pt>
                <c:pt idx="135">
                  <c:v>0.77308183908462502</c:v>
                </c:pt>
                <c:pt idx="136">
                  <c:v>0.77692866325378396</c:v>
                </c:pt>
                <c:pt idx="137">
                  <c:v>0.781358182430267</c:v>
                </c:pt>
                <c:pt idx="138">
                  <c:v>0.78467088937759399</c:v>
                </c:pt>
                <c:pt idx="139">
                  <c:v>0.78965276479721003</c:v>
                </c:pt>
                <c:pt idx="140">
                  <c:v>0.79445326328277499</c:v>
                </c:pt>
                <c:pt idx="141">
                  <c:v>0.79921585321426303</c:v>
                </c:pt>
                <c:pt idx="142">
                  <c:v>0.80188286304473799</c:v>
                </c:pt>
                <c:pt idx="143">
                  <c:v>0.80496507883071899</c:v>
                </c:pt>
                <c:pt idx="144">
                  <c:v>0.80829900503158503</c:v>
                </c:pt>
                <c:pt idx="145">
                  <c:v>0.81151735782623202</c:v>
                </c:pt>
                <c:pt idx="146">
                  <c:v>0.81467205286026001</c:v>
                </c:pt>
                <c:pt idx="147">
                  <c:v>0.81636220216751099</c:v>
                </c:pt>
                <c:pt idx="148">
                  <c:v>0.81926339864730802</c:v>
                </c:pt>
                <c:pt idx="149">
                  <c:v>0.82253849506378096</c:v>
                </c:pt>
                <c:pt idx="150">
                  <c:v>0.82477974891662598</c:v>
                </c:pt>
                <c:pt idx="151">
                  <c:v>0.82700175046920699</c:v>
                </c:pt>
                <c:pt idx="152">
                  <c:v>0.82935589551925604</c:v>
                </c:pt>
                <c:pt idx="153">
                  <c:v>0.83207368850707997</c:v>
                </c:pt>
                <c:pt idx="154">
                  <c:v>0.83582866191864003</c:v>
                </c:pt>
                <c:pt idx="155">
                  <c:v>0.83930206298828103</c:v>
                </c:pt>
                <c:pt idx="156">
                  <c:v>0.84286153316497803</c:v>
                </c:pt>
                <c:pt idx="157">
                  <c:v>0.84765946865081698</c:v>
                </c:pt>
                <c:pt idx="158">
                  <c:v>0.85123604536056496</c:v>
                </c:pt>
                <c:pt idx="159">
                  <c:v>0.855083227157592</c:v>
                </c:pt>
                <c:pt idx="160">
                  <c:v>0.85903799533843905</c:v>
                </c:pt>
                <c:pt idx="161">
                  <c:v>0.86218088865280096</c:v>
                </c:pt>
                <c:pt idx="162">
                  <c:v>0.86604136228561401</c:v>
                </c:pt>
                <c:pt idx="163">
                  <c:v>0.87099075317382801</c:v>
                </c:pt>
                <c:pt idx="164">
                  <c:v>0.87543362379074097</c:v>
                </c:pt>
                <c:pt idx="165">
                  <c:v>0.88007938861846902</c:v>
                </c:pt>
                <c:pt idx="166">
                  <c:v>0.88389235734939497</c:v>
                </c:pt>
                <c:pt idx="167">
                  <c:v>0.88640278577804499</c:v>
                </c:pt>
                <c:pt idx="168">
                  <c:v>0.89041167497634799</c:v>
                </c:pt>
                <c:pt idx="169">
                  <c:v>0.89459675550460804</c:v>
                </c:pt>
                <c:pt idx="170">
                  <c:v>0.89928871393203702</c:v>
                </c:pt>
                <c:pt idx="171">
                  <c:v>0.90401899814605702</c:v>
                </c:pt>
                <c:pt idx="172">
                  <c:v>0.90927994251251198</c:v>
                </c:pt>
                <c:pt idx="173">
                  <c:v>0.913274526596069</c:v>
                </c:pt>
                <c:pt idx="174">
                  <c:v>0.917230904102325</c:v>
                </c:pt>
                <c:pt idx="175">
                  <c:v>0.92045599222183205</c:v>
                </c:pt>
                <c:pt idx="176">
                  <c:v>0.92440813779830899</c:v>
                </c:pt>
                <c:pt idx="177">
                  <c:v>0.92991924285888605</c:v>
                </c:pt>
                <c:pt idx="178">
                  <c:v>0.93524676561355502</c:v>
                </c:pt>
                <c:pt idx="179">
                  <c:v>0.939747154712677</c:v>
                </c:pt>
                <c:pt idx="180">
                  <c:v>0.94248378276824896</c:v>
                </c:pt>
                <c:pt idx="181">
                  <c:v>0.94507861137390103</c:v>
                </c:pt>
                <c:pt idx="182">
                  <c:v>0.94823563098907404</c:v>
                </c:pt>
                <c:pt idx="183">
                  <c:v>0.95178556442260698</c:v>
                </c:pt>
                <c:pt idx="184">
                  <c:v>0.95576709508895796</c:v>
                </c:pt>
                <c:pt idx="185">
                  <c:v>0.95931017398834195</c:v>
                </c:pt>
                <c:pt idx="186">
                  <c:v>0.962596595287323</c:v>
                </c:pt>
                <c:pt idx="187">
                  <c:v>0.966716527938842</c:v>
                </c:pt>
                <c:pt idx="188">
                  <c:v>0.97016274929046598</c:v>
                </c:pt>
                <c:pt idx="189">
                  <c:v>0.97297316789626997</c:v>
                </c:pt>
                <c:pt idx="190">
                  <c:v>0.97585350275039595</c:v>
                </c:pt>
                <c:pt idx="191">
                  <c:v>0.98046398162841797</c:v>
                </c:pt>
                <c:pt idx="192">
                  <c:v>0.98435986042022705</c:v>
                </c:pt>
                <c:pt idx="193">
                  <c:v>0.98737168312072698</c:v>
                </c:pt>
                <c:pt idx="194">
                  <c:v>0.98940813541412298</c:v>
                </c:pt>
                <c:pt idx="195">
                  <c:v>0.99288010597229004</c:v>
                </c:pt>
                <c:pt idx="196">
                  <c:v>0.99694973230361905</c:v>
                </c:pt>
                <c:pt idx="197">
                  <c:v>0.99906539916992099</c:v>
                </c:pt>
                <c:pt idx="198">
                  <c:v>1.00067782402038</c:v>
                </c:pt>
                <c:pt idx="199">
                  <c:v>1.0029437541961601</c:v>
                </c:pt>
                <c:pt idx="200">
                  <c:v>1.0066728591918901</c:v>
                </c:pt>
                <c:pt idx="201">
                  <c:v>1.00849628448486</c:v>
                </c:pt>
                <c:pt idx="202">
                  <c:v>1.01114618778228</c:v>
                </c:pt>
                <c:pt idx="203">
                  <c:v>1.0154446363448999</c:v>
                </c:pt>
                <c:pt idx="204">
                  <c:v>1.01883864402771</c:v>
                </c:pt>
                <c:pt idx="205">
                  <c:v>1.02137982845306</c:v>
                </c:pt>
                <c:pt idx="206">
                  <c:v>1.02345442771911</c:v>
                </c:pt>
                <c:pt idx="207">
                  <c:v>1.0260692834854099</c:v>
                </c:pt>
                <c:pt idx="208">
                  <c:v>1.0288832187652499</c:v>
                </c:pt>
                <c:pt idx="209">
                  <c:v>1.0320688486099201</c:v>
                </c:pt>
                <c:pt idx="210">
                  <c:v>1.0349357128143299</c:v>
                </c:pt>
                <c:pt idx="211">
                  <c:v>1.03933477401733</c:v>
                </c:pt>
                <c:pt idx="212">
                  <c:v>1.0424612760543801</c:v>
                </c:pt>
                <c:pt idx="213">
                  <c:v>1.04397785663604</c:v>
                </c:pt>
                <c:pt idx="214">
                  <c:v>1.0468556880950901</c:v>
                </c:pt>
                <c:pt idx="215">
                  <c:v>1.0511283874511701</c:v>
                </c:pt>
                <c:pt idx="216">
                  <c:v>1.0546404123306199</c:v>
                </c:pt>
                <c:pt idx="217">
                  <c:v>1.05726337432861</c:v>
                </c:pt>
                <c:pt idx="218">
                  <c:v>1.06085157394409</c:v>
                </c:pt>
                <c:pt idx="219">
                  <c:v>1.06473529338836</c:v>
                </c:pt>
                <c:pt idx="220">
                  <c:v>1.06806063652038</c:v>
                </c:pt>
                <c:pt idx="221">
                  <c:v>1.0697705745696999</c:v>
                </c:pt>
                <c:pt idx="222">
                  <c:v>1.0721446275711</c:v>
                </c:pt>
                <c:pt idx="223">
                  <c:v>1.0752471685409499</c:v>
                </c:pt>
                <c:pt idx="224">
                  <c:v>1.0779016017913801</c:v>
                </c:pt>
                <c:pt idx="225">
                  <c:v>1.0807975530624301</c:v>
                </c:pt>
                <c:pt idx="226">
                  <c:v>1.08424985408782</c:v>
                </c:pt>
                <c:pt idx="227">
                  <c:v>1.0883826017379701</c:v>
                </c:pt>
                <c:pt idx="228">
                  <c:v>1.0913108587264999</c:v>
                </c:pt>
                <c:pt idx="229">
                  <c:v>1.09380614757537</c:v>
                </c:pt>
                <c:pt idx="230">
                  <c:v>1.0974818468093801</c:v>
                </c:pt>
                <c:pt idx="231">
                  <c:v>1.1023467779159499</c:v>
                </c:pt>
                <c:pt idx="232">
                  <c:v>1.10664081573486</c:v>
                </c:pt>
                <c:pt idx="233">
                  <c:v>1.1103172302246</c:v>
                </c:pt>
                <c:pt idx="234">
                  <c:v>1.1145721673965401</c:v>
                </c:pt>
                <c:pt idx="235">
                  <c:v>1.1177297830581601</c:v>
                </c:pt>
                <c:pt idx="236">
                  <c:v>1.1197985410690301</c:v>
                </c:pt>
                <c:pt idx="237">
                  <c:v>1.1224851608276301</c:v>
                </c:pt>
                <c:pt idx="238">
                  <c:v>1.1264667510986299</c:v>
                </c:pt>
                <c:pt idx="239">
                  <c:v>1.1297301054000799</c:v>
                </c:pt>
                <c:pt idx="240">
                  <c:v>1.1322174072265601</c:v>
                </c:pt>
                <c:pt idx="241">
                  <c:v>1.1342694759368801</c:v>
                </c:pt>
                <c:pt idx="242">
                  <c:v>1.13642013072967</c:v>
                </c:pt>
                <c:pt idx="243">
                  <c:v>1.1387035846710201</c:v>
                </c:pt>
                <c:pt idx="244">
                  <c:v>1.1402685642242401</c:v>
                </c:pt>
                <c:pt idx="245">
                  <c:v>1.1432251930236801</c:v>
                </c:pt>
                <c:pt idx="246">
                  <c:v>1.14708495140075</c:v>
                </c:pt>
                <c:pt idx="247">
                  <c:v>1.15023517608642</c:v>
                </c:pt>
                <c:pt idx="248">
                  <c:v>1.15273678302764</c:v>
                </c:pt>
                <c:pt idx="249">
                  <c:v>1.1557431221008301</c:v>
                </c:pt>
                <c:pt idx="250">
                  <c:v>1.1596585512161199</c:v>
                </c:pt>
                <c:pt idx="251">
                  <c:v>1.1643807888030999</c:v>
                </c:pt>
                <c:pt idx="252">
                  <c:v>1.1681276559829701</c:v>
                </c:pt>
                <c:pt idx="253">
                  <c:v>1.1724659204482999</c:v>
                </c:pt>
                <c:pt idx="254">
                  <c:v>1.1777585744857699</c:v>
                </c:pt>
                <c:pt idx="255">
                  <c:v>1.18188512325286</c:v>
                </c:pt>
                <c:pt idx="256">
                  <c:v>1.1851841211318901</c:v>
                </c:pt>
                <c:pt idx="257">
                  <c:v>1.1886410713195801</c:v>
                </c:pt>
                <c:pt idx="258">
                  <c:v>1.1914392709732</c:v>
                </c:pt>
                <c:pt idx="259">
                  <c:v>1.19539535045623</c:v>
                </c:pt>
                <c:pt idx="260">
                  <c:v>1.1980946063995299</c:v>
                </c:pt>
                <c:pt idx="261">
                  <c:v>1.2005763053894001</c:v>
                </c:pt>
                <c:pt idx="262">
                  <c:v>1.2031127214431701</c:v>
                </c:pt>
                <c:pt idx="263">
                  <c:v>1.2073508501052801</c:v>
                </c:pt>
                <c:pt idx="264">
                  <c:v>1.2103189229965201</c:v>
                </c:pt>
                <c:pt idx="265">
                  <c:v>1.21300721168518</c:v>
                </c:pt>
                <c:pt idx="266">
                  <c:v>1.21648097038269</c:v>
                </c:pt>
                <c:pt idx="267">
                  <c:v>1.2204788923263501</c:v>
                </c:pt>
                <c:pt idx="268">
                  <c:v>1.2257490158080999</c:v>
                </c:pt>
                <c:pt idx="269">
                  <c:v>1.2299313545227</c:v>
                </c:pt>
                <c:pt idx="270">
                  <c:v>1.2348946332931501</c:v>
                </c:pt>
                <c:pt idx="271">
                  <c:v>1.2390269041061399</c:v>
                </c:pt>
                <c:pt idx="272">
                  <c:v>1.24383664131164</c:v>
                </c:pt>
                <c:pt idx="273">
                  <c:v>1.2472227811813299</c:v>
                </c:pt>
                <c:pt idx="274">
                  <c:v>1.2515944242477399</c:v>
                </c:pt>
                <c:pt idx="275">
                  <c:v>1.2556583881378101</c:v>
                </c:pt>
                <c:pt idx="276">
                  <c:v>1.2597891092300399</c:v>
                </c:pt>
                <c:pt idx="277">
                  <c:v>1.2630856037139799</c:v>
                </c:pt>
                <c:pt idx="278">
                  <c:v>1.26688969135284</c:v>
                </c:pt>
                <c:pt idx="279">
                  <c:v>1.2696173191070499</c:v>
                </c:pt>
                <c:pt idx="280">
                  <c:v>1.2725203037261901</c:v>
                </c:pt>
                <c:pt idx="281">
                  <c:v>1.27600598335266</c:v>
                </c:pt>
                <c:pt idx="282">
                  <c:v>1.27853798866271</c:v>
                </c:pt>
                <c:pt idx="283">
                  <c:v>1.2817809581756501</c:v>
                </c:pt>
                <c:pt idx="284">
                  <c:v>1.28580439090728</c:v>
                </c:pt>
                <c:pt idx="285">
                  <c:v>1.2903473377227701</c:v>
                </c:pt>
                <c:pt idx="286">
                  <c:v>1.2937328815460201</c:v>
                </c:pt>
                <c:pt idx="287">
                  <c:v>1.2971789836883501</c:v>
                </c:pt>
                <c:pt idx="288">
                  <c:v>1.2993685007095299</c:v>
                </c:pt>
                <c:pt idx="289">
                  <c:v>1.30296635627746</c:v>
                </c:pt>
                <c:pt idx="290">
                  <c:v>1.3057819604873599</c:v>
                </c:pt>
                <c:pt idx="291">
                  <c:v>1.3083369731903001</c:v>
                </c:pt>
                <c:pt idx="292">
                  <c:v>1.3119326829910201</c:v>
                </c:pt>
                <c:pt idx="293">
                  <c:v>1.3148941993713299</c:v>
                </c:pt>
                <c:pt idx="294">
                  <c:v>1.31762635707855</c:v>
                </c:pt>
                <c:pt idx="295">
                  <c:v>1.32007980346679</c:v>
                </c:pt>
                <c:pt idx="296">
                  <c:v>1.32326900959014</c:v>
                </c:pt>
                <c:pt idx="297">
                  <c:v>1.3263740539550699</c:v>
                </c:pt>
                <c:pt idx="298">
                  <c:v>1.32867562770843</c:v>
                </c:pt>
                <c:pt idx="299">
                  <c:v>1.33147013187408</c:v>
                </c:pt>
                <c:pt idx="300">
                  <c:v>1.3337491750717101</c:v>
                </c:pt>
                <c:pt idx="301">
                  <c:v>1.3365511894226001</c:v>
                </c:pt>
                <c:pt idx="302">
                  <c:v>1.34039914608001</c:v>
                </c:pt>
                <c:pt idx="303">
                  <c:v>1.3423115015029901</c:v>
                </c:pt>
                <c:pt idx="304">
                  <c:v>1.3445941209793</c:v>
                </c:pt>
                <c:pt idx="305">
                  <c:v>1.3471304178237899</c:v>
                </c:pt>
                <c:pt idx="306">
                  <c:v>1.3493946790695099</c:v>
                </c:pt>
                <c:pt idx="307">
                  <c:v>1.3517885208129801</c:v>
                </c:pt>
                <c:pt idx="308">
                  <c:v>1.35435986518859</c:v>
                </c:pt>
                <c:pt idx="309">
                  <c:v>1.3573242425918499</c:v>
                </c:pt>
                <c:pt idx="310">
                  <c:v>1.3607494831085201</c:v>
                </c:pt>
                <c:pt idx="311">
                  <c:v>1.3636785745620701</c:v>
                </c:pt>
                <c:pt idx="312">
                  <c:v>1.36668765544891</c:v>
                </c:pt>
                <c:pt idx="313">
                  <c:v>1.3724352121353101</c:v>
                </c:pt>
                <c:pt idx="314">
                  <c:v>1.3746584653854299</c:v>
                </c:pt>
                <c:pt idx="315">
                  <c:v>1.37660241127014</c:v>
                </c:pt>
                <c:pt idx="316">
                  <c:v>1.3789694309234599</c:v>
                </c:pt>
                <c:pt idx="317">
                  <c:v>1.38156878948211</c:v>
                </c:pt>
                <c:pt idx="318">
                  <c:v>1.38528728485107</c:v>
                </c:pt>
                <c:pt idx="319">
                  <c:v>1.3880314826965301</c:v>
                </c:pt>
                <c:pt idx="320">
                  <c:v>1.39229083061218</c:v>
                </c:pt>
                <c:pt idx="321">
                  <c:v>1.39500892162323</c:v>
                </c:pt>
                <c:pt idx="322">
                  <c:v>1.39731168746948</c:v>
                </c:pt>
                <c:pt idx="323">
                  <c:v>1.3988689184188801</c:v>
                </c:pt>
                <c:pt idx="324">
                  <c:v>1.4015808105468699</c:v>
                </c:pt>
                <c:pt idx="325">
                  <c:v>1.4050861597061099</c:v>
                </c:pt>
                <c:pt idx="326">
                  <c:v>1.40852987766265</c:v>
                </c:pt>
                <c:pt idx="327">
                  <c:v>1.4120637178421001</c:v>
                </c:pt>
                <c:pt idx="328">
                  <c:v>1.41601014137268</c:v>
                </c:pt>
                <c:pt idx="329">
                  <c:v>1.4197963476180999</c:v>
                </c:pt>
                <c:pt idx="330">
                  <c:v>1.42148089408874</c:v>
                </c:pt>
                <c:pt idx="331">
                  <c:v>1.4252283573150599</c:v>
                </c:pt>
                <c:pt idx="332">
                  <c:v>1.42856693267822</c:v>
                </c:pt>
                <c:pt idx="333">
                  <c:v>1.4316928386688199</c:v>
                </c:pt>
                <c:pt idx="334">
                  <c:v>1.4359376430511399</c:v>
                </c:pt>
                <c:pt idx="335">
                  <c:v>1.43930327892303</c:v>
                </c:pt>
                <c:pt idx="336">
                  <c:v>1.4428515434265099</c:v>
                </c:pt>
                <c:pt idx="337">
                  <c:v>1.44627845287323</c:v>
                </c:pt>
                <c:pt idx="338">
                  <c:v>1.44931840896606</c:v>
                </c:pt>
                <c:pt idx="339">
                  <c:v>1.4514955282211299</c:v>
                </c:pt>
                <c:pt idx="340">
                  <c:v>1.4546523094177199</c:v>
                </c:pt>
                <c:pt idx="341">
                  <c:v>1.45849621295928</c:v>
                </c:pt>
                <c:pt idx="342">
                  <c:v>1.46145808696746</c:v>
                </c:pt>
                <c:pt idx="343">
                  <c:v>1.46421778202056</c:v>
                </c:pt>
                <c:pt idx="344">
                  <c:v>1.46708524227142</c:v>
                </c:pt>
                <c:pt idx="345">
                  <c:v>1.46997165679931</c:v>
                </c:pt>
                <c:pt idx="346">
                  <c:v>1.4730261564254701</c:v>
                </c:pt>
                <c:pt idx="347">
                  <c:v>1.4762488603591899</c:v>
                </c:pt>
                <c:pt idx="348">
                  <c:v>1.47899234294891</c:v>
                </c:pt>
                <c:pt idx="349">
                  <c:v>1.4820911884307799</c:v>
                </c:pt>
                <c:pt idx="350">
                  <c:v>1.4848996400833101</c:v>
                </c:pt>
                <c:pt idx="351">
                  <c:v>1.4875305891036901</c:v>
                </c:pt>
                <c:pt idx="352">
                  <c:v>1.49144518375396</c:v>
                </c:pt>
                <c:pt idx="353">
                  <c:v>1.4949883222579901</c:v>
                </c:pt>
                <c:pt idx="354">
                  <c:v>1.4975050687789899</c:v>
                </c:pt>
                <c:pt idx="355">
                  <c:v>1.5001361370086601</c:v>
                </c:pt>
                <c:pt idx="356">
                  <c:v>1.50374054908752</c:v>
                </c:pt>
                <c:pt idx="357">
                  <c:v>1.5067932605743399</c:v>
                </c:pt>
                <c:pt idx="358">
                  <c:v>1.5105850696563701</c:v>
                </c:pt>
                <c:pt idx="359">
                  <c:v>1.51456499099731</c:v>
                </c:pt>
                <c:pt idx="360">
                  <c:v>1.5192222595214799</c:v>
                </c:pt>
                <c:pt idx="361">
                  <c:v>1.5228810310363701</c:v>
                </c:pt>
                <c:pt idx="362">
                  <c:v>1.5265377759933401</c:v>
                </c:pt>
                <c:pt idx="363">
                  <c:v>1.5306980609893699</c:v>
                </c:pt>
                <c:pt idx="364">
                  <c:v>1.53525674343109</c:v>
                </c:pt>
                <c:pt idx="365">
                  <c:v>1.5398062467575</c:v>
                </c:pt>
                <c:pt idx="366">
                  <c:v>1.54274678230285</c:v>
                </c:pt>
                <c:pt idx="367">
                  <c:v>1.5471510887145901</c:v>
                </c:pt>
                <c:pt idx="368">
                  <c:v>1.55087673664093</c:v>
                </c:pt>
                <c:pt idx="369">
                  <c:v>1.5543748140335001</c:v>
                </c:pt>
                <c:pt idx="370">
                  <c:v>1.55775010585784</c:v>
                </c:pt>
                <c:pt idx="371">
                  <c:v>1.5623377561569201</c:v>
                </c:pt>
                <c:pt idx="372">
                  <c:v>1.56769454479217</c:v>
                </c:pt>
                <c:pt idx="373">
                  <c:v>1.5716527700424101</c:v>
                </c:pt>
                <c:pt idx="374">
                  <c:v>1.5763359069824201</c:v>
                </c:pt>
                <c:pt idx="375">
                  <c:v>1.57994472980499</c:v>
                </c:pt>
                <c:pt idx="376">
                  <c:v>1.58453452587127</c:v>
                </c:pt>
                <c:pt idx="377">
                  <c:v>1.5886249542236299</c:v>
                </c:pt>
                <c:pt idx="378">
                  <c:v>1.5920740365982</c:v>
                </c:pt>
                <c:pt idx="379">
                  <c:v>1.5968869924545199</c:v>
                </c:pt>
                <c:pt idx="380">
                  <c:v>1.60167896747589</c:v>
                </c:pt>
                <c:pt idx="381">
                  <c:v>1.60487985610961</c:v>
                </c:pt>
                <c:pt idx="382">
                  <c:v>1.6063147783279399</c:v>
                </c:pt>
                <c:pt idx="383">
                  <c:v>1.60998570919036</c:v>
                </c:pt>
                <c:pt idx="384">
                  <c:v>1.6136777400970399</c:v>
                </c:pt>
                <c:pt idx="385">
                  <c:v>1.61891388893127</c:v>
                </c:pt>
                <c:pt idx="386">
                  <c:v>1.62268090248107</c:v>
                </c:pt>
                <c:pt idx="387">
                  <c:v>1.6257116794586099</c:v>
                </c:pt>
                <c:pt idx="388">
                  <c:v>1.63019442558288</c:v>
                </c:pt>
                <c:pt idx="389">
                  <c:v>1.63297855854034</c:v>
                </c:pt>
                <c:pt idx="390">
                  <c:v>1.6361786127090401</c:v>
                </c:pt>
                <c:pt idx="391">
                  <c:v>1.63866627216339</c:v>
                </c:pt>
                <c:pt idx="392">
                  <c:v>1.6427072286605799</c:v>
                </c:pt>
                <c:pt idx="393">
                  <c:v>1.6450498104095399</c:v>
                </c:pt>
                <c:pt idx="394">
                  <c:v>1.6468801498412999</c:v>
                </c:pt>
                <c:pt idx="395">
                  <c:v>1.64887106418609</c:v>
                </c:pt>
                <c:pt idx="396">
                  <c:v>1.65100049972534</c:v>
                </c:pt>
                <c:pt idx="397">
                  <c:v>1.65399706363677</c:v>
                </c:pt>
                <c:pt idx="398">
                  <c:v>1.65683734416961</c:v>
                </c:pt>
                <c:pt idx="399">
                  <c:v>1.65976762771606</c:v>
                </c:pt>
                <c:pt idx="400">
                  <c:v>1.6619911193847601</c:v>
                </c:pt>
                <c:pt idx="401">
                  <c:v>1.6645771265029901</c:v>
                </c:pt>
                <c:pt idx="402">
                  <c:v>1.66774117946624</c:v>
                </c:pt>
                <c:pt idx="403">
                  <c:v>1.6704694032669001</c:v>
                </c:pt>
                <c:pt idx="404">
                  <c:v>1.6732143163680999</c:v>
                </c:pt>
                <c:pt idx="405">
                  <c:v>1.67572557926177</c:v>
                </c:pt>
                <c:pt idx="406">
                  <c:v>1.6783093214035001</c:v>
                </c:pt>
                <c:pt idx="407">
                  <c:v>1.6806235313415501</c:v>
                </c:pt>
                <c:pt idx="408">
                  <c:v>1.68226265907287</c:v>
                </c:pt>
                <c:pt idx="409">
                  <c:v>1.6848059892654399</c:v>
                </c:pt>
                <c:pt idx="410">
                  <c:v>1.68791186809539</c:v>
                </c:pt>
                <c:pt idx="411">
                  <c:v>1.6906538009643499</c:v>
                </c:pt>
                <c:pt idx="412">
                  <c:v>1.6931620836257899</c:v>
                </c:pt>
                <c:pt idx="413">
                  <c:v>1.6965763568878101</c:v>
                </c:pt>
                <c:pt idx="414">
                  <c:v>1.6992745399475</c:v>
                </c:pt>
                <c:pt idx="415">
                  <c:v>1.70217633247375</c:v>
                </c:pt>
                <c:pt idx="416">
                  <c:v>1.7052813768386801</c:v>
                </c:pt>
                <c:pt idx="417">
                  <c:v>1.7085098028182899</c:v>
                </c:pt>
                <c:pt idx="418">
                  <c:v>1.7119766473770099</c:v>
                </c:pt>
                <c:pt idx="419">
                  <c:v>1.7145575284957799</c:v>
                </c:pt>
                <c:pt idx="420">
                  <c:v>1.71734142303466</c:v>
                </c:pt>
                <c:pt idx="421">
                  <c:v>1.7209348678588801</c:v>
                </c:pt>
                <c:pt idx="422">
                  <c:v>1.7237524986267001</c:v>
                </c:pt>
                <c:pt idx="423">
                  <c:v>1.7254847288131701</c:v>
                </c:pt>
                <c:pt idx="424">
                  <c:v>1.7290141582489</c:v>
                </c:pt>
                <c:pt idx="425">
                  <c:v>1.7310922145843499</c:v>
                </c:pt>
                <c:pt idx="426">
                  <c:v>1.7328810691833401</c:v>
                </c:pt>
                <c:pt idx="427">
                  <c:v>1.73519110679626</c:v>
                </c:pt>
                <c:pt idx="428">
                  <c:v>1.7380558252334499</c:v>
                </c:pt>
                <c:pt idx="429">
                  <c:v>1.7416292428970299</c:v>
                </c:pt>
                <c:pt idx="430">
                  <c:v>1.74467992782592</c:v>
                </c:pt>
                <c:pt idx="431">
                  <c:v>1.7467628717422401</c:v>
                </c:pt>
                <c:pt idx="432">
                  <c:v>1.7490050792694001</c:v>
                </c:pt>
                <c:pt idx="433">
                  <c:v>1.75221943855285</c:v>
                </c:pt>
                <c:pt idx="434">
                  <c:v>1.75512027740478</c:v>
                </c:pt>
                <c:pt idx="435">
                  <c:v>1.7591092586517301</c:v>
                </c:pt>
                <c:pt idx="436">
                  <c:v>1.76311230659484</c:v>
                </c:pt>
                <c:pt idx="437">
                  <c:v>1.7664558887481601</c:v>
                </c:pt>
                <c:pt idx="438">
                  <c:v>1.7693467140197701</c:v>
                </c:pt>
                <c:pt idx="439">
                  <c:v>1.7727371454238801</c:v>
                </c:pt>
                <c:pt idx="440">
                  <c:v>1.77450776100158</c:v>
                </c:pt>
                <c:pt idx="441">
                  <c:v>1.77862989902496</c:v>
                </c:pt>
                <c:pt idx="442">
                  <c:v>1.7810959815978999</c:v>
                </c:pt>
                <c:pt idx="443">
                  <c:v>1.7847049236297601</c:v>
                </c:pt>
                <c:pt idx="444">
                  <c:v>1.78785336017608</c:v>
                </c:pt>
                <c:pt idx="445">
                  <c:v>1.7907681465148899</c:v>
                </c:pt>
                <c:pt idx="446">
                  <c:v>1.79349017143249</c:v>
                </c:pt>
                <c:pt idx="447">
                  <c:v>1.7972221374511701</c:v>
                </c:pt>
                <c:pt idx="448">
                  <c:v>1.8006333112716599</c:v>
                </c:pt>
                <c:pt idx="449">
                  <c:v>1.8029855489730799</c:v>
                </c:pt>
                <c:pt idx="450">
                  <c:v>1.80680739879608</c:v>
                </c:pt>
                <c:pt idx="451">
                  <c:v>1.8085515499114899</c:v>
                </c:pt>
                <c:pt idx="452">
                  <c:v>1.81230580806732</c:v>
                </c:pt>
                <c:pt idx="453">
                  <c:v>1.81519734859466</c:v>
                </c:pt>
                <c:pt idx="454">
                  <c:v>1.8178567886352499</c:v>
                </c:pt>
                <c:pt idx="455">
                  <c:v>1.8213590383529601</c:v>
                </c:pt>
                <c:pt idx="456">
                  <c:v>1.82537257671356</c:v>
                </c:pt>
                <c:pt idx="457">
                  <c:v>1.8285232782363801</c:v>
                </c:pt>
                <c:pt idx="458">
                  <c:v>1.83119773864746</c:v>
                </c:pt>
                <c:pt idx="459">
                  <c:v>1.8346583843231199</c:v>
                </c:pt>
                <c:pt idx="460">
                  <c:v>1.83820724487304</c:v>
                </c:pt>
                <c:pt idx="461">
                  <c:v>1.8418620824813801</c:v>
                </c:pt>
                <c:pt idx="462">
                  <c:v>1.84581303596496</c:v>
                </c:pt>
                <c:pt idx="463">
                  <c:v>1.8498071432113601</c:v>
                </c:pt>
                <c:pt idx="464">
                  <c:v>1.85380423069</c:v>
                </c:pt>
                <c:pt idx="465">
                  <c:v>1.8569985628128001</c:v>
                </c:pt>
                <c:pt idx="466">
                  <c:v>1.86137294769287</c:v>
                </c:pt>
                <c:pt idx="467">
                  <c:v>1.86500072479248</c:v>
                </c:pt>
                <c:pt idx="468">
                  <c:v>1.86972904205322</c:v>
                </c:pt>
                <c:pt idx="469">
                  <c:v>1.8737319707870399</c:v>
                </c:pt>
                <c:pt idx="470">
                  <c:v>1.8773267269134499</c:v>
                </c:pt>
                <c:pt idx="471">
                  <c:v>1.88127017021179</c:v>
                </c:pt>
                <c:pt idx="472">
                  <c:v>1.8853616714477499</c:v>
                </c:pt>
                <c:pt idx="473">
                  <c:v>1.88937187194824</c:v>
                </c:pt>
                <c:pt idx="474">
                  <c:v>1.89364349842071</c:v>
                </c:pt>
                <c:pt idx="475">
                  <c:v>1.89756667613983</c:v>
                </c:pt>
                <c:pt idx="476">
                  <c:v>1.90127384662628</c:v>
                </c:pt>
                <c:pt idx="477">
                  <c:v>1.90435850620269</c:v>
                </c:pt>
                <c:pt idx="478">
                  <c:v>1.9072796106338501</c:v>
                </c:pt>
                <c:pt idx="479">
                  <c:v>1.91016066074371</c:v>
                </c:pt>
                <c:pt idx="480">
                  <c:v>1.91369152069091</c:v>
                </c:pt>
                <c:pt idx="481">
                  <c:v>1.9177062511444001</c:v>
                </c:pt>
                <c:pt idx="482">
                  <c:v>1.92058134078979</c:v>
                </c:pt>
                <c:pt idx="483">
                  <c:v>1.9232367277145299</c:v>
                </c:pt>
                <c:pt idx="484">
                  <c:v>1.92704021930694</c:v>
                </c:pt>
                <c:pt idx="485">
                  <c:v>1.9313051700592001</c:v>
                </c:pt>
                <c:pt idx="486">
                  <c:v>1.9335619211196799</c:v>
                </c:pt>
                <c:pt idx="487">
                  <c:v>1.9370152950286801</c:v>
                </c:pt>
                <c:pt idx="488">
                  <c:v>1.9409726858139</c:v>
                </c:pt>
                <c:pt idx="489">
                  <c:v>1.94486320018768</c:v>
                </c:pt>
                <c:pt idx="490">
                  <c:v>1.9488824605941699</c:v>
                </c:pt>
                <c:pt idx="491">
                  <c:v>1.9518336057662899</c:v>
                </c:pt>
                <c:pt idx="492">
                  <c:v>1.9545167684555</c:v>
                </c:pt>
                <c:pt idx="493">
                  <c:v>1.9576631784439</c:v>
                </c:pt>
                <c:pt idx="494">
                  <c:v>1.9603499174118</c:v>
                </c:pt>
                <c:pt idx="495">
                  <c:v>1.9625973701477</c:v>
                </c:pt>
                <c:pt idx="496">
                  <c:v>1.96531474590301</c:v>
                </c:pt>
                <c:pt idx="497">
                  <c:v>1.9685853719711299</c:v>
                </c:pt>
                <c:pt idx="498">
                  <c:v>1.97025346755981</c:v>
                </c:pt>
                <c:pt idx="499">
                  <c:v>1.9729087352752599</c:v>
                </c:pt>
                <c:pt idx="500">
                  <c:v>1.97541868686676</c:v>
                </c:pt>
                <c:pt idx="501">
                  <c:v>1.97830474376678</c:v>
                </c:pt>
                <c:pt idx="502">
                  <c:v>1.9811038970947199</c:v>
                </c:pt>
                <c:pt idx="503">
                  <c:v>1.9844942092895499</c:v>
                </c:pt>
                <c:pt idx="504">
                  <c:v>1.9860301017761199</c:v>
                </c:pt>
                <c:pt idx="505">
                  <c:v>1.9882622957229601</c:v>
                </c:pt>
                <c:pt idx="506">
                  <c:v>1.9915684461593599</c:v>
                </c:pt>
                <c:pt idx="507">
                  <c:v>1.99281561374664</c:v>
                </c:pt>
                <c:pt idx="508">
                  <c:v>1.9948869943618699</c:v>
                </c:pt>
                <c:pt idx="509">
                  <c:v>1.9970668554305999</c:v>
                </c:pt>
                <c:pt idx="510">
                  <c:v>1.99864697456359</c:v>
                </c:pt>
                <c:pt idx="511">
                  <c:v>2.0011386871337802</c:v>
                </c:pt>
                <c:pt idx="512">
                  <c:v>2.00346803665161</c:v>
                </c:pt>
                <c:pt idx="513">
                  <c:v>2.0059144496917698</c:v>
                </c:pt>
                <c:pt idx="514">
                  <c:v>2.0095865726470898</c:v>
                </c:pt>
                <c:pt idx="515">
                  <c:v>2.0120289325714098</c:v>
                </c:pt>
                <c:pt idx="516">
                  <c:v>2.0152311325073198</c:v>
                </c:pt>
                <c:pt idx="517">
                  <c:v>2.01969909667968</c:v>
                </c:pt>
                <c:pt idx="518">
                  <c:v>2.0230822563171298</c:v>
                </c:pt>
                <c:pt idx="519">
                  <c:v>2.0256104469299299</c:v>
                </c:pt>
                <c:pt idx="520">
                  <c:v>2.0287842750549299</c:v>
                </c:pt>
                <c:pt idx="521">
                  <c:v>2.0319006443023602</c:v>
                </c:pt>
                <c:pt idx="522">
                  <c:v>2.0344498157501198</c:v>
                </c:pt>
                <c:pt idx="523">
                  <c:v>2.0367202758789</c:v>
                </c:pt>
                <c:pt idx="524">
                  <c:v>2.04036164283752</c:v>
                </c:pt>
                <c:pt idx="525">
                  <c:v>2.0449850559234601</c:v>
                </c:pt>
                <c:pt idx="526">
                  <c:v>2.04832816123962</c:v>
                </c:pt>
                <c:pt idx="527">
                  <c:v>2.0507495403289702</c:v>
                </c:pt>
                <c:pt idx="528">
                  <c:v>2.0547688007354701</c:v>
                </c:pt>
                <c:pt idx="529">
                  <c:v>2.0584638118743799</c:v>
                </c:pt>
                <c:pt idx="530">
                  <c:v>2.0620412826538002</c:v>
                </c:pt>
                <c:pt idx="531">
                  <c:v>2.0662021636962802</c:v>
                </c:pt>
                <c:pt idx="532">
                  <c:v>2.0705072879791202</c:v>
                </c:pt>
                <c:pt idx="533">
                  <c:v>2.07379722595214</c:v>
                </c:pt>
                <c:pt idx="534">
                  <c:v>2.0752472877502401</c:v>
                </c:pt>
                <c:pt idx="535">
                  <c:v>2.0774958133697501</c:v>
                </c:pt>
                <c:pt idx="536">
                  <c:v>2.0793499946594198</c:v>
                </c:pt>
                <c:pt idx="537">
                  <c:v>2.08169317245483</c:v>
                </c:pt>
                <c:pt idx="538">
                  <c:v>2.0837914943695002</c:v>
                </c:pt>
                <c:pt idx="539">
                  <c:v>2.0869939327239901</c:v>
                </c:pt>
                <c:pt idx="540">
                  <c:v>2.0899198055267298</c:v>
                </c:pt>
                <c:pt idx="541">
                  <c:v>2.0930659770965501</c:v>
                </c:pt>
                <c:pt idx="542">
                  <c:v>2.0948405265808101</c:v>
                </c:pt>
                <c:pt idx="543">
                  <c:v>2.0986068248748699</c:v>
                </c:pt>
                <c:pt idx="544">
                  <c:v>2.1019482612609801</c:v>
                </c:pt>
                <c:pt idx="545">
                  <c:v>2.1043181419372501</c:v>
                </c:pt>
                <c:pt idx="546">
                  <c:v>2.10734963417053</c:v>
                </c:pt>
                <c:pt idx="547">
                  <c:v>2.1107726097106898</c:v>
                </c:pt>
                <c:pt idx="548">
                  <c:v>2.11434769630432</c:v>
                </c:pt>
                <c:pt idx="549">
                  <c:v>2.1177339553832999</c:v>
                </c:pt>
                <c:pt idx="550">
                  <c:v>2.12059473991394</c:v>
                </c:pt>
                <c:pt idx="551">
                  <c:v>2.1215634346008301</c:v>
                </c:pt>
                <c:pt idx="552">
                  <c:v>2.1248738765716499</c:v>
                </c:pt>
                <c:pt idx="553">
                  <c:v>2.1271281242370601</c:v>
                </c:pt>
                <c:pt idx="554">
                  <c:v>2.1301298141479399</c:v>
                </c:pt>
                <c:pt idx="555">
                  <c:v>2.1339709758758501</c:v>
                </c:pt>
                <c:pt idx="556">
                  <c:v>2.1369071006774898</c:v>
                </c:pt>
                <c:pt idx="557">
                  <c:v>2.1400146484375</c:v>
                </c:pt>
                <c:pt idx="558">
                  <c:v>2.1433048248290998</c:v>
                </c:pt>
                <c:pt idx="559">
                  <c:v>2.1457829475402801</c:v>
                </c:pt>
                <c:pt idx="560">
                  <c:v>2.1489109992980899</c:v>
                </c:pt>
                <c:pt idx="561">
                  <c:v>2.1526396274566602</c:v>
                </c:pt>
                <c:pt idx="562">
                  <c:v>2.15652132034301</c:v>
                </c:pt>
                <c:pt idx="563">
                  <c:v>2.1590073108672998</c:v>
                </c:pt>
                <c:pt idx="564">
                  <c:v>2.1624875068664502</c:v>
                </c:pt>
                <c:pt idx="565">
                  <c:v>2.1649920940399099</c:v>
                </c:pt>
                <c:pt idx="566">
                  <c:v>2.1688773632049498</c:v>
                </c:pt>
                <c:pt idx="567">
                  <c:v>2.1717226505279501</c:v>
                </c:pt>
                <c:pt idx="568">
                  <c:v>2.1735777854919398</c:v>
                </c:pt>
                <c:pt idx="569">
                  <c:v>2.1768336296081499</c:v>
                </c:pt>
                <c:pt idx="570">
                  <c:v>2.18080353736877</c:v>
                </c:pt>
                <c:pt idx="571">
                  <c:v>2.18444776535034</c:v>
                </c:pt>
                <c:pt idx="572">
                  <c:v>2.1881546974182098</c:v>
                </c:pt>
                <c:pt idx="573">
                  <c:v>2.19370412826538</c:v>
                </c:pt>
                <c:pt idx="574">
                  <c:v>2.1966733932495099</c:v>
                </c:pt>
                <c:pt idx="575">
                  <c:v>2.1999337673187198</c:v>
                </c:pt>
                <c:pt idx="576">
                  <c:v>2.2031364440917902</c:v>
                </c:pt>
                <c:pt idx="577">
                  <c:v>2.2075536251068102</c:v>
                </c:pt>
                <c:pt idx="578">
                  <c:v>2.2117903232574401</c:v>
                </c:pt>
                <c:pt idx="579">
                  <c:v>2.2156112194061199</c:v>
                </c:pt>
                <c:pt idx="580">
                  <c:v>2.2189815044403001</c:v>
                </c:pt>
                <c:pt idx="581">
                  <c:v>2.2232170104980402</c:v>
                </c:pt>
                <c:pt idx="582">
                  <c:v>2.2250692844390798</c:v>
                </c:pt>
                <c:pt idx="583">
                  <c:v>2.2270092964172301</c:v>
                </c:pt>
                <c:pt idx="584">
                  <c:v>2.2309277057647701</c:v>
                </c:pt>
                <c:pt idx="585">
                  <c:v>2.2343482971191402</c:v>
                </c:pt>
                <c:pt idx="586">
                  <c:v>2.2376172542571999</c:v>
                </c:pt>
                <c:pt idx="587">
                  <c:v>2.2406346797943102</c:v>
                </c:pt>
                <c:pt idx="588">
                  <c:v>2.2454125881195002</c:v>
                </c:pt>
                <c:pt idx="589">
                  <c:v>2.25072145462036</c:v>
                </c:pt>
                <c:pt idx="590">
                  <c:v>2.2540590763092001</c:v>
                </c:pt>
                <c:pt idx="591">
                  <c:v>2.2572388648986799</c:v>
                </c:pt>
                <c:pt idx="592">
                  <c:v>2.26144814491271</c:v>
                </c:pt>
                <c:pt idx="593">
                  <c:v>2.26593685150146</c:v>
                </c:pt>
                <c:pt idx="594">
                  <c:v>2.26800537109375</c:v>
                </c:pt>
                <c:pt idx="595">
                  <c:v>2.2709541320800701</c:v>
                </c:pt>
                <c:pt idx="596">
                  <c:v>2.2744956016540501</c:v>
                </c:pt>
                <c:pt idx="597">
                  <c:v>2.27749371528625</c:v>
                </c:pt>
                <c:pt idx="598">
                  <c:v>2.27925205230712</c:v>
                </c:pt>
                <c:pt idx="599">
                  <c:v>2.2792007923126198</c:v>
                </c:pt>
                <c:pt idx="600">
                  <c:v>2.2815184593200599</c:v>
                </c:pt>
                <c:pt idx="601">
                  <c:v>2.28375244140625</c:v>
                </c:pt>
                <c:pt idx="602">
                  <c:v>2.2868120670318599</c:v>
                </c:pt>
                <c:pt idx="603">
                  <c:v>2.28774070739746</c:v>
                </c:pt>
                <c:pt idx="604">
                  <c:v>2.2908821105957</c:v>
                </c:pt>
                <c:pt idx="605">
                  <c:v>2.2939476966857901</c:v>
                </c:pt>
                <c:pt idx="606">
                  <c:v>2.2959098815917902</c:v>
                </c:pt>
                <c:pt idx="607">
                  <c:v>2.2982945442199698</c:v>
                </c:pt>
                <c:pt idx="608">
                  <c:v>2.2995150089263898</c:v>
                </c:pt>
                <c:pt idx="609">
                  <c:v>2.3013951778411799</c:v>
                </c:pt>
                <c:pt idx="610">
                  <c:v>2.3036086559295601</c:v>
                </c:pt>
                <c:pt idx="611">
                  <c:v>2.3070180416107098</c:v>
                </c:pt>
                <c:pt idx="612">
                  <c:v>2.3087270259857098</c:v>
                </c:pt>
                <c:pt idx="613">
                  <c:v>2.3104617595672599</c:v>
                </c:pt>
                <c:pt idx="614">
                  <c:v>2.31229543685913</c:v>
                </c:pt>
                <c:pt idx="615">
                  <c:v>2.3135354518890301</c:v>
                </c:pt>
                <c:pt idx="616">
                  <c:v>2.3161318302154501</c:v>
                </c:pt>
                <c:pt idx="617">
                  <c:v>2.3182408809661799</c:v>
                </c:pt>
                <c:pt idx="618">
                  <c:v>2.3215918540954501</c:v>
                </c:pt>
                <c:pt idx="619">
                  <c:v>2.3244044780731201</c:v>
                </c:pt>
                <c:pt idx="620">
                  <c:v>2.3275585174560498</c:v>
                </c:pt>
                <c:pt idx="621">
                  <c:v>2.3291935920715301</c:v>
                </c:pt>
                <c:pt idx="622">
                  <c:v>2.3311293125152499</c:v>
                </c:pt>
                <c:pt idx="623">
                  <c:v>2.3345966339111301</c:v>
                </c:pt>
                <c:pt idx="624">
                  <c:v>2.3379638195037802</c:v>
                </c:pt>
                <c:pt idx="625">
                  <c:v>2.34071493148803</c:v>
                </c:pt>
                <c:pt idx="626">
                  <c:v>2.34334969520568</c:v>
                </c:pt>
                <c:pt idx="627">
                  <c:v>2.3465116024017298</c:v>
                </c:pt>
                <c:pt idx="628">
                  <c:v>2.3481564521789502</c:v>
                </c:pt>
                <c:pt idx="629">
                  <c:v>2.3518393039703298</c:v>
                </c:pt>
                <c:pt idx="630">
                  <c:v>2.3536734580993599</c:v>
                </c:pt>
                <c:pt idx="631">
                  <c:v>2.3554601669311501</c:v>
                </c:pt>
                <c:pt idx="632">
                  <c:v>2.3589692115783598</c:v>
                </c:pt>
                <c:pt idx="633">
                  <c:v>2.36227083206176</c:v>
                </c:pt>
                <c:pt idx="634">
                  <c:v>2.3652181625366202</c:v>
                </c:pt>
                <c:pt idx="635">
                  <c:v>2.3693182468414302</c:v>
                </c:pt>
                <c:pt idx="636">
                  <c:v>2.3726963996887198</c:v>
                </c:pt>
                <c:pt idx="637">
                  <c:v>2.37557029724121</c:v>
                </c:pt>
                <c:pt idx="638">
                  <c:v>2.3795423507690399</c:v>
                </c:pt>
                <c:pt idx="639">
                  <c:v>2.38345074653625</c:v>
                </c:pt>
                <c:pt idx="640">
                  <c:v>2.3864290714263898</c:v>
                </c:pt>
                <c:pt idx="641">
                  <c:v>2.3897542953491202</c:v>
                </c:pt>
                <c:pt idx="642">
                  <c:v>2.39259505271911</c:v>
                </c:pt>
                <c:pt idx="643">
                  <c:v>2.39516282081604</c:v>
                </c:pt>
                <c:pt idx="644">
                  <c:v>2.3975334167480402</c:v>
                </c:pt>
                <c:pt idx="645">
                  <c:v>2.4002807140350302</c:v>
                </c:pt>
                <c:pt idx="646">
                  <c:v>2.4015116691589302</c:v>
                </c:pt>
                <c:pt idx="647">
                  <c:v>2.40231084823608</c:v>
                </c:pt>
                <c:pt idx="648">
                  <c:v>2.4056971073150599</c:v>
                </c:pt>
                <c:pt idx="649">
                  <c:v>2.4075481891632</c:v>
                </c:pt>
                <c:pt idx="650">
                  <c:v>2.4107117652893</c:v>
                </c:pt>
                <c:pt idx="651">
                  <c:v>2.4137322902679399</c:v>
                </c:pt>
                <c:pt idx="652">
                  <c:v>2.4161610603332502</c:v>
                </c:pt>
                <c:pt idx="653">
                  <c:v>2.4194056987762398</c:v>
                </c:pt>
                <c:pt idx="654">
                  <c:v>2.4229972362518302</c:v>
                </c:pt>
                <c:pt idx="655">
                  <c:v>2.42489409446716</c:v>
                </c:pt>
                <c:pt idx="656">
                  <c:v>2.42840099334716</c:v>
                </c:pt>
                <c:pt idx="657">
                  <c:v>2.4335229396820002</c:v>
                </c:pt>
                <c:pt idx="658">
                  <c:v>2.4366145133972101</c:v>
                </c:pt>
                <c:pt idx="659">
                  <c:v>2.43953037261962</c:v>
                </c:pt>
                <c:pt idx="660">
                  <c:v>2.4426088333129798</c:v>
                </c:pt>
                <c:pt idx="661">
                  <c:v>2.44553351402282</c:v>
                </c:pt>
                <c:pt idx="662">
                  <c:v>2.4490973949432302</c:v>
                </c:pt>
                <c:pt idx="663">
                  <c:v>2.4522192478179901</c:v>
                </c:pt>
                <c:pt idx="664">
                  <c:v>2.4549245834350502</c:v>
                </c:pt>
                <c:pt idx="665">
                  <c:v>2.4581503868103001</c:v>
                </c:pt>
                <c:pt idx="666">
                  <c:v>2.4612789154052699</c:v>
                </c:pt>
                <c:pt idx="667">
                  <c:v>2.46422243118286</c:v>
                </c:pt>
                <c:pt idx="668">
                  <c:v>2.4676353931427002</c:v>
                </c:pt>
                <c:pt idx="669">
                  <c:v>2.4722368717193599</c:v>
                </c:pt>
                <c:pt idx="670">
                  <c:v>2.4752132892608598</c:v>
                </c:pt>
                <c:pt idx="671">
                  <c:v>2.4781589508056601</c:v>
                </c:pt>
                <c:pt idx="672">
                  <c:v>2.482266664505</c:v>
                </c:pt>
                <c:pt idx="673">
                  <c:v>2.48637771606445</c:v>
                </c:pt>
                <c:pt idx="674">
                  <c:v>2.4915847778320299</c:v>
                </c:pt>
                <c:pt idx="675">
                  <c:v>2.4966742992401101</c:v>
                </c:pt>
                <c:pt idx="676">
                  <c:v>2.49983787536621</c:v>
                </c:pt>
                <c:pt idx="677">
                  <c:v>2.5025181770324698</c:v>
                </c:pt>
                <c:pt idx="678">
                  <c:v>2.5048522949218701</c:v>
                </c:pt>
                <c:pt idx="679">
                  <c:v>2.5074481964111301</c:v>
                </c:pt>
                <c:pt idx="680">
                  <c:v>2.5114178657531698</c:v>
                </c:pt>
                <c:pt idx="681">
                  <c:v>2.5148179531097399</c:v>
                </c:pt>
                <c:pt idx="682">
                  <c:v>2.5174813270568799</c:v>
                </c:pt>
                <c:pt idx="683">
                  <c:v>2.51935362815856</c:v>
                </c:pt>
                <c:pt idx="684">
                  <c:v>2.52193999290466</c:v>
                </c:pt>
                <c:pt idx="685">
                  <c:v>2.5245497226714999</c:v>
                </c:pt>
                <c:pt idx="686">
                  <c:v>2.52801442146301</c:v>
                </c:pt>
                <c:pt idx="687">
                  <c:v>2.53225445747375</c:v>
                </c:pt>
                <c:pt idx="688">
                  <c:v>2.53544569015502</c:v>
                </c:pt>
                <c:pt idx="689">
                  <c:v>2.53901839256286</c:v>
                </c:pt>
                <c:pt idx="690">
                  <c:v>2.5411972999572701</c:v>
                </c:pt>
                <c:pt idx="691">
                  <c:v>2.5440487861633301</c:v>
                </c:pt>
                <c:pt idx="692">
                  <c:v>2.5468456745147701</c:v>
                </c:pt>
                <c:pt idx="693">
                  <c:v>2.5507147312164302</c:v>
                </c:pt>
                <c:pt idx="694">
                  <c:v>2.5532929897308301</c:v>
                </c:pt>
                <c:pt idx="695">
                  <c:v>2.5559127330779998</c:v>
                </c:pt>
                <c:pt idx="696">
                  <c:v>2.5591070652007999</c:v>
                </c:pt>
                <c:pt idx="697">
                  <c:v>2.56328153610229</c:v>
                </c:pt>
                <c:pt idx="698">
                  <c:v>2.5667581558227499</c:v>
                </c:pt>
                <c:pt idx="699">
                  <c:v>2.5676298141479399</c:v>
                </c:pt>
                <c:pt idx="700">
                  <c:v>2.57030057907104</c:v>
                </c:pt>
                <c:pt idx="701">
                  <c:v>2.5727777481079102</c:v>
                </c:pt>
                <c:pt idx="702">
                  <c:v>2.5748088359832701</c:v>
                </c:pt>
                <c:pt idx="703">
                  <c:v>2.57617735862731</c:v>
                </c:pt>
                <c:pt idx="704">
                  <c:v>2.5781795978546098</c:v>
                </c:pt>
                <c:pt idx="705">
                  <c:v>2.58057641983032</c:v>
                </c:pt>
                <c:pt idx="706">
                  <c:v>2.58307933807373</c:v>
                </c:pt>
                <c:pt idx="707">
                  <c:v>2.5836429595947199</c:v>
                </c:pt>
                <c:pt idx="708">
                  <c:v>2.5855607986450102</c:v>
                </c:pt>
                <c:pt idx="709">
                  <c:v>2.5884799957275302</c:v>
                </c:pt>
                <c:pt idx="710">
                  <c:v>2.5907797813415501</c:v>
                </c:pt>
                <c:pt idx="711">
                  <c:v>2.5926020145416202</c:v>
                </c:pt>
                <c:pt idx="712">
                  <c:v>2.5960493087768501</c:v>
                </c:pt>
                <c:pt idx="713">
                  <c:v>2.5993809700012198</c:v>
                </c:pt>
                <c:pt idx="714">
                  <c:v>2.6017146110534601</c:v>
                </c:pt>
                <c:pt idx="715">
                  <c:v>2.6040987968444802</c:v>
                </c:pt>
                <c:pt idx="716">
                  <c:v>2.6066040992736799</c:v>
                </c:pt>
                <c:pt idx="717">
                  <c:v>2.6102607250213601</c:v>
                </c:pt>
                <c:pt idx="718">
                  <c:v>2.6134295463561998</c:v>
                </c:pt>
                <c:pt idx="719">
                  <c:v>2.6164886951446502</c:v>
                </c:pt>
                <c:pt idx="720">
                  <c:v>2.6188478469848602</c:v>
                </c:pt>
                <c:pt idx="721">
                  <c:v>2.6228158473968501</c:v>
                </c:pt>
                <c:pt idx="722">
                  <c:v>2.6248908042907702</c:v>
                </c:pt>
                <c:pt idx="723">
                  <c:v>2.6276257038116402</c:v>
                </c:pt>
                <c:pt idx="724">
                  <c:v>2.6308774948120099</c:v>
                </c:pt>
                <c:pt idx="725">
                  <c:v>2.6330661773681601</c:v>
                </c:pt>
                <c:pt idx="726">
                  <c:v>2.6344919204711901</c:v>
                </c:pt>
                <c:pt idx="727">
                  <c:v>2.6363508701324401</c:v>
                </c:pt>
                <c:pt idx="728">
                  <c:v>2.63847732543945</c:v>
                </c:pt>
                <c:pt idx="729">
                  <c:v>2.6411242485046298</c:v>
                </c:pt>
                <c:pt idx="730">
                  <c:v>2.6441388130187899</c:v>
                </c:pt>
                <c:pt idx="731">
                  <c:v>2.6469805240631099</c:v>
                </c:pt>
                <c:pt idx="732">
                  <c:v>2.65020704269409</c:v>
                </c:pt>
                <c:pt idx="733">
                  <c:v>2.65282082557678</c:v>
                </c:pt>
                <c:pt idx="734">
                  <c:v>2.6535053253173801</c:v>
                </c:pt>
                <c:pt idx="735">
                  <c:v>2.6552672386169398</c:v>
                </c:pt>
                <c:pt idx="736">
                  <c:v>2.6590611934661799</c:v>
                </c:pt>
                <c:pt idx="737">
                  <c:v>2.6611025333404501</c:v>
                </c:pt>
                <c:pt idx="738">
                  <c:v>2.6635813713073699</c:v>
                </c:pt>
                <c:pt idx="739">
                  <c:v>2.66672563552856</c:v>
                </c:pt>
                <c:pt idx="740">
                  <c:v>2.6695871353149401</c:v>
                </c:pt>
                <c:pt idx="741">
                  <c:v>2.6714880466461102</c:v>
                </c:pt>
                <c:pt idx="742">
                  <c:v>2.6737101078033398</c:v>
                </c:pt>
                <c:pt idx="743">
                  <c:v>2.6764497756957999</c:v>
                </c:pt>
                <c:pt idx="744">
                  <c:v>2.6813712120056099</c:v>
                </c:pt>
                <c:pt idx="745">
                  <c:v>2.6848397254943799</c:v>
                </c:pt>
                <c:pt idx="746">
                  <c:v>2.6873607635497998</c:v>
                </c:pt>
                <c:pt idx="747">
                  <c:v>2.69076228141784</c:v>
                </c:pt>
                <c:pt idx="748">
                  <c:v>2.6933124065399099</c:v>
                </c:pt>
                <c:pt idx="749">
                  <c:v>2.6946394443511901</c:v>
                </c:pt>
                <c:pt idx="750">
                  <c:v>2.6980652809143</c:v>
                </c:pt>
                <c:pt idx="751">
                  <c:v>2.7008626461028999</c:v>
                </c:pt>
                <c:pt idx="752">
                  <c:v>2.7040998935699401</c:v>
                </c:pt>
                <c:pt idx="753">
                  <c:v>2.7067790031433101</c:v>
                </c:pt>
                <c:pt idx="754">
                  <c:v>2.7089152336120601</c:v>
                </c:pt>
                <c:pt idx="755">
                  <c:v>2.7117030620574898</c:v>
                </c:pt>
                <c:pt idx="756">
                  <c:v>2.7157230377197199</c:v>
                </c:pt>
                <c:pt idx="757">
                  <c:v>2.7186503410339302</c:v>
                </c:pt>
                <c:pt idx="758">
                  <c:v>2.7229835987090998</c:v>
                </c:pt>
                <c:pt idx="759">
                  <c:v>2.7264623641967698</c:v>
                </c:pt>
                <c:pt idx="760">
                  <c:v>2.7280707359313898</c:v>
                </c:pt>
                <c:pt idx="761">
                  <c:v>2.7317485809326101</c:v>
                </c:pt>
                <c:pt idx="762">
                  <c:v>2.7360985279083199</c:v>
                </c:pt>
                <c:pt idx="763">
                  <c:v>2.7393660545349099</c:v>
                </c:pt>
                <c:pt idx="764">
                  <c:v>2.7418200969696001</c:v>
                </c:pt>
                <c:pt idx="765">
                  <c:v>2.7469127178192099</c:v>
                </c:pt>
                <c:pt idx="766">
                  <c:v>2.7488958835601802</c:v>
                </c:pt>
                <c:pt idx="767">
                  <c:v>2.75225400924682</c:v>
                </c:pt>
                <c:pt idx="768">
                  <c:v>2.7541706562042201</c:v>
                </c:pt>
                <c:pt idx="769">
                  <c:v>2.75840139389038</c:v>
                </c:pt>
                <c:pt idx="770">
                  <c:v>2.7626192569732599</c:v>
                </c:pt>
                <c:pt idx="771">
                  <c:v>2.7668969631195002</c:v>
                </c:pt>
                <c:pt idx="772">
                  <c:v>2.7692165374755802</c:v>
                </c:pt>
                <c:pt idx="773">
                  <c:v>2.7725770473480198</c:v>
                </c:pt>
                <c:pt idx="774">
                  <c:v>2.7761218547821001</c:v>
                </c:pt>
                <c:pt idx="775">
                  <c:v>2.7795031070709202</c:v>
                </c:pt>
                <c:pt idx="776">
                  <c:v>2.7839720249175999</c:v>
                </c:pt>
                <c:pt idx="777">
                  <c:v>2.7879931926727202</c:v>
                </c:pt>
                <c:pt idx="778">
                  <c:v>2.7915165424346902</c:v>
                </c:pt>
                <c:pt idx="779">
                  <c:v>2.7946541309356601</c:v>
                </c:pt>
                <c:pt idx="780">
                  <c:v>2.7984638214111301</c:v>
                </c:pt>
                <c:pt idx="781">
                  <c:v>2.8009390830993599</c:v>
                </c:pt>
                <c:pt idx="782">
                  <c:v>2.8038749694824201</c:v>
                </c:pt>
                <c:pt idx="783">
                  <c:v>2.80759596824646</c:v>
                </c:pt>
                <c:pt idx="784">
                  <c:v>2.8119094371795601</c:v>
                </c:pt>
                <c:pt idx="785">
                  <c:v>2.81401515007019</c:v>
                </c:pt>
                <c:pt idx="786">
                  <c:v>2.817138671875</c:v>
                </c:pt>
                <c:pt idx="787">
                  <c:v>2.8189284801483101</c:v>
                </c:pt>
                <c:pt idx="788">
                  <c:v>2.8222877979278498</c:v>
                </c:pt>
                <c:pt idx="789">
                  <c:v>2.82554960250854</c:v>
                </c:pt>
                <c:pt idx="790">
                  <c:v>2.82851910591125</c:v>
                </c:pt>
                <c:pt idx="791">
                  <c:v>2.8309242725372301</c:v>
                </c:pt>
                <c:pt idx="792">
                  <c:v>2.8336486816406201</c:v>
                </c:pt>
                <c:pt idx="793">
                  <c:v>2.8360102176666202</c:v>
                </c:pt>
                <c:pt idx="794">
                  <c:v>2.83797860145568</c:v>
                </c:pt>
                <c:pt idx="795">
                  <c:v>2.84079837799072</c:v>
                </c:pt>
                <c:pt idx="796">
                  <c:v>2.8433313369750901</c:v>
                </c:pt>
                <c:pt idx="797">
                  <c:v>2.8455817699432302</c:v>
                </c:pt>
                <c:pt idx="798">
                  <c:v>2.8475530147552401</c:v>
                </c:pt>
                <c:pt idx="799">
                  <c:v>2.8498828411102202</c:v>
                </c:pt>
                <c:pt idx="800">
                  <c:v>2.8513658046722399</c:v>
                </c:pt>
                <c:pt idx="801">
                  <c:v>2.8542618751525799</c:v>
                </c:pt>
                <c:pt idx="802">
                  <c:v>2.8568265438079798</c:v>
                </c:pt>
                <c:pt idx="803">
                  <c:v>2.8592834472656201</c:v>
                </c:pt>
                <c:pt idx="804">
                  <c:v>2.8617525100707999</c:v>
                </c:pt>
                <c:pt idx="805">
                  <c:v>2.8632564544677699</c:v>
                </c:pt>
                <c:pt idx="806">
                  <c:v>2.8652770519256499</c:v>
                </c:pt>
                <c:pt idx="807">
                  <c:v>2.8686158657073899</c:v>
                </c:pt>
                <c:pt idx="808">
                  <c:v>2.8713493347167902</c:v>
                </c:pt>
                <c:pt idx="809">
                  <c:v>2.8726997375488201</c:v>
                </c:pt>
                <c:pt idx="810">
                  <c:v>2.8752641677856401</c:v>
                </c:pt>
                <c:pt idx="811">
                  <c:v>2.8779418468475302</c:v>
                </c:pt>
                <c:pt idx="812">
                  <c:v>2.88028717041015</c:v>
                </c:pt>
                <c:pt idx="813">
                  <c:v>2.8821661472320499</c:v>
                </c:pt>
                <c:pt idx="814">
                  <c:v>2.8847634792327801</c:v>
                </c:pt>
                <c:pt idx="815">
                  <c:v>2.8867390155792201</c:v>
                </c:pt>
                <c:pt idx="816">
                  <c:v>2.88827323913574</c:v>
                </c:pt>
                <c:pt idx="817">
                  <c:v>2.8912239074707</c:v>
                </c:pt>
                <c:pt idx="818">
                  <c:v>2.89487600326538</c:v>
                </c:pt>
                <c:pt idx="819">
                  <c:v>2.8977861404418901</c:v>
                </c:pt>
                <c:pt idx="820">
                  <c:v>2.90017342567443</c:v>
                </c:pt>
                <c:pt idx="821">
                  <c:v>2.9014263153076101</c:v>
                </c:pt>
                <c:pt idx="822">
                  <c:v>2.90423130989074</c:v>
                </c:pt>
                <c:pt idx="823">
                  <c:v>2.90665507316589</c:v>
                </c:pt>
                <c:pt idx="824">
                  <c:v>2.9092769622802699</c:v>
                </c:pt>
                <c:pt idx="825">
                  <c:v>2.9124066829681299</c:v>
                </c:pt>
                <c:pt idx="826">
                  <c:v>2.91563773155212</c:v>
                </c:pt>
                <c:pt idx="827">
                  <c:v>2.91784167289733</c:v>
                </c:pt>
                <c:pt idx="828">
                  <c:v>2.9191255569457999</c:v>
                </c:pt>
                <c:pt idx="829">
                  <c:v>2.9223895072936998</c:v>
                </c:pt>
                <c:pt idx="830">
                  <c:v>2.9251503944396902</c:v>
                </c:pt>
                <c:pt idx="831">
                  <c:v>2.92895483970642</c:v>
                </c:pt>
                <c:pt idx="832">
                  <c:v>2.9311845302581698</c:v>
                </c:pt>
                <c:pt idx="833">
                  <c:v>2.93419981002807</c:v>
                </c:pt>
                <c:pt idx="834">
                  <c:v>2.9371638298034601</c:v>
                </c:pt>
                <c:pt idx="835">
                  <c:v>2.9404318332672101</c:v>
                </c:pt>
                <c:pt idx="836">
                  <c:v>2.94321584701538</c:v>
                </c:pt>
                <c:pt idx="837">
                  <c:v>2.94639992713928</c:v>
                </c:pt>
                <c:pt idx="838">
                  <c:v>2.9499413967132502</c:v>
                </c:pt>
                <c:pt idx="839">
                  <c:v>2.9526991844177202</c:v>
                </c:pt>
                <c:pt idx="840">
                  <c:v>2.9555301666259699</c:v>
                </c:pt>
                <c:pt idx="841">
                  <c:v>2.9575667381286599</c:v>
                </c:pt>
                <c:pt idx="842">
                  <c:v>2.9611804485321001</c:v>
                </c:pt>
                <c:pt idx="843">
                  <c:v>2.96453857421875</c:v>
                </c:pt>
                <c:pt idx="844">
                  <c:v>2.9668772220611501</c:v>
                </c:pt>
                <c:pt idx="845">
                  <c:v>2.9702687263488698</c:v>
                </c:pt>
                <c:pt idx="846">
                  <c:v>2.9736528396606401</c:v>
                </c:pt>
                <c:pt idx="847">
                  <c:v>2.9755115509033199</c:v>
                </c:pt>
                <c:pt idx="848">
                  <c:v>2.9777481555938698</c:v>
                </c:pt>
                <c:pt idx="849">
                  <c:v>2.9807577133178702</c:v>
                </c:pt>
                <c:pt idx="850">
                  <c:v>2.9842786788940399</c:v>
                </c:pt>
                <c:pt idx="851">
                  <c:v>2.9873704910278298</c:v>
                </c:pt>
                <c:pt idx="852">
                  <c:v>2.9900453090667698</c:v>
                </c:pt>
                <c:pt idx="853">
                  <c:v>2.9925065040588299</c:v>
                </c:pt>
                <c:pt idx="854">
                  <c:v>2.9955670833587602</c:v>
                </c:pt>
                <c:pt idx="855">
                  <c:v>2.9986102581024099</c:v>
                </c:pt>
                <c:pt idx="856">
                  <c:v>3.0009920597076398</c:v>
                </c:pt>
                <c:pt idx="857">
                  <c:v>3.0040581226348801</c:v>
                </c:pt>
                <c:pt idx="858">
                  <c:v>3.00729036331176</c:v>
                </c:pt>
                <c:pt idx="859">
                  <c:v>3.0093517303466699</c:v>
                </c:pt>
                <c:pt idx="860">
                  <c:v>3.01163506507873</c:v>
                </c:pt>
                <c:pt idx="861">
                  <c:v>3.01502513885498</c:v>
                </c:pt>
                <c:pt idx="862">
                  <c:v>3.0182678699493399</c:v>
                </c:pt>
                <c:pt idx="863">
                  <c:v>3.0207264423370299</c:v>
                </c:pt>
                <c:pt idx="864">
                  <c:v>3.02336072921752</c:v>
                </c:pt>
                <c:pt idx="865">
                  <c:v>3.02537870407104</c:v>
                </c:pt>
                <c:pt idx="866">
                  <c:v>3.0293343067169101</c:v>
                </c:pt>
                <c:pt idx="867">
                  <c:v>3.0336709022521902</c:v>
                </c:pt>
                <c:pt idx="868">
                  <c:v>3.03747487068176</c:v>
                </c:pt>
                <c:pt idx="869">
                  <c:v>3.0416955947875901</c:v>
                </c:pt>
                <c:pt idx="870">
                  <c:v>3.0462338924407901</c:v>
                </c:pt>
                <c:pt idx="871">
                  <c:v>3.0503947734832701</c:v>
                </c:pt>
                <c:pt idx="872">
                  <c:v>3.05352711677551</c:v>
                </c:pt>
                <c:pt idx="873">
                  <c:v>3.0581033229827801</c:v>
                </c:pt>
                <c:pt idx="874">
                  <c:v>3.0624597072601301</c:v>
                </c:pt>
                <c:pt idx="875">
                  <c:v>3.0667810440063401</c:v>
                </c:pt>
                <c:pt idx="876">
                  <c:v>3.0704424381256099</c:v>
                </c:pt>
                <c:pt idx="877">
                  <c:v>3.07274961471557</c:v>
                </c:pt>
                <c:pt idx="878">
                  <c:v>3.0766310691833398</c:v>
                </c:pt>
                <c:pt idx="879">
                  <c:v>3.0801401138305602</c:v>
                </c:pt>
                <c:pt idx="880">
                  <c:v>3.0826139450073198</c:v>
                </c:pt>
                <c:pt idx="881">
                  <c:v>3.0854105949401802</c:v>
                </c:pt>
                <c:pt idx="882">
                  <c:v>3.08914947509765</c:v>
                </c:pt>
                <c:pt idx="883">
                  <c:v>3.0914499759674001</c:v>
                </c:pt>
                <c:pt idx="884">
                  <c:v>3.09465336799621</c:v>
                </c:pt>
                <c:pt idx="885">
                  <c:v>3.09862089157104</c:v>
                </c:pt>
                <c:pt idx="886">
                  <c:v>3.1005940437316801</c:v>
                </c:pt>
                <c:pt idx="887">
                  <c:v>3.1039438247680602</c:v>
                </c:pt>
                <c:pt idx="888">
                  <c:v>3.1059157848358101</c:v>
                </c:pt>
                <c:pt idx="889">
                  <c:v>3.1083500385284402</c:v>
                </c:pt>
                <c:pt idx="890">
                  <c:v>3.1117262840270898</c:v>
                </c:pt>
                <c:pt idx="891">
                  <c:v>3.1148824691772399</c:v>
                </c:pt>
                <c:pt idx="892">
                  <c:v>3.1174144744872998</c:v>
                </c:pt>
                <c:pt idx="893">
                  <c:v>3.1209111213684002</c:v>
                </c:pt>
                <c:pt idx="894">
                  <c:v>3.12407326698303</c:v>
                </c:pt>
                <c:pt idx="895">
                  <c:v>3.12570929527282</c:v>
                </c:pt>
                <c:pt idx="896">
                  <c:v>3.1281499862670801</c:v>
                </c:pt>
                <c:pt idx="897">
                  <c:v>3.1306793689727699</c:v>
                </c:pt>
                <c:pt idx="898">
                  <c:v>3.13365173339843</c:v>
                </c:pt>
                <c:pt idx="899">
                  <c:v>3.1357967853546098</c:v>
                </c:pt>
                <c:pt idx="900">
                  <c:v>3.13781261444091</c:v>
                </c:pt>
                <c:pt idx="901">
                  <c:v>3.1392741203308101</c:v>
                </c:pt>
                <c:pt idx="902">
                  <c:v>3.1418216228485099</c:v>
                </c:pt>
                <c:pt idx="903">
                  <c:v>3.14425325393676</c:v>
                </c:pt>
                <c:pt idx="904">
                  <c:v>3.14593458175659</c:v>
                </c:pt>
                <c:pt idx="905">
                  <c:v>3.1477634906768701</c:v>
                </c:pt>
                <c:pt idx="906">
                  <c:v>3.1501688957214302</c:v>
                </c:pt>
                <c:pt idx="907">
                  <c:v>3.1525385379791202</c:v>
                </c:pt>
                <c:pt idx="908">
                  <c:v>3.1552479267120299</c:v>
                </c:pt>
                <c:pt idx="909">
                  <c:v>3.1578633785247798</c:v>
                </c:pt>
                <c:pt idx="910">
                  <c:v>3.1610972881317099</c:v>
                </c:pt>
                <c:pt idx="911">
                  <c:v>3.1634268760681099</c:v>
                </c:pt>
                <c:pt idx="912">
                  <c:v>3.1650409698486301</c:v>
                </c:pt>
                <c:pt idx="913">
                  <c:v>3.16718578338623</c:v>
                </c:pt>
                <c:pt idx="914">
                  <c:v>3.1696302890777499</c:v>
                </c:pt>
                <c:pt idx="915">
                  <c:v>3.1719896793365399</c:v>
                </c:pt>
                <c:pt idx="916">
                  <c:v>3.1748993396759002</c:v>
                </c:pt>
                <c:pt idx="917">
                  <c:v>3.1780245304107599</c:v>
                </c:pt>
                <c:pt idx="918">
                  <c:v>3.1802327632903999</c:v>
                </c:pt>
                <c:pt idx="919">
                  <c:v>3.1829919815063401</c:v>
                </c:pt>
                <c:pt idx="920">
                  <c:v>3.1853733062744101</c:v>
                </c:pt>
                <c:pt idx="921">
                  <c:v>3.1886997222900302</c:v>
                </c:pt>
                <c:pt idx="922">
                  <c:v>3.1913654804229701</c:v>
                </c:pt>
                <c:pt idx="923">
                  <c:v>3.1932313442230198</c:v>
                </c:pt>
                <c:pt idx="924">
                  <c:v>3.1945497989654501</c:v>
                </c:pt>
                <c:pt idx="925">
                  <c:v>3.1973485946655198</c:v>
                </c:pt>
                <c:pt idx="926">
                  <c:v>3.2006411552429102</c:v>
                </c:pt>
                <c:pt idx="927">
                  <c:v>3.2022035121917698</c:v>
                </c:pt>
                <c:pt idx="928">
                  <c:v>3.2044262886047301</c:v>
                </c:pt>
                <c:pt idx="929">
                  <c:v>3.2058646678924498</c:v>
                </c:pt>
                <c:pt idx="930">
                  <c:v>3.2073793411254798</c:v>
                </c:pt>
                <c:pt idx="931">
                  <c:v>3.21110987663269</c:v>
                </c:pt>
                <c:pt idx="932">
                  <c:v>3.2144103050231898</c:v>
                </c:pt>
                <c:pt idx="933">
                  <c:v>3.2172963619232098</c:v>
                </c:pt>
                <c:pt idx="934">
                  <c:v>3.2210850715637198</c:v>
                </c:pt>
                <c:pt idx="935">
                  <c:v>3.2234530448913499</c:v>
                </c:pt>
                <c:pt idx="936">
                  <c:v>3.2245180606842001</c:v>
                </c:pt>
                <c:pt idx="937">
                  <c:v>3.2270929813385001</c:v>
                </c:pt>
                <c:pt idx="938">
                  <c:v>3.2301139831542902</c:v>
                </c:pt>
                <c:pt idx="939">
                  <c:v>3.2340548038482599</c:v>
                </c:pt>
                <c:pt idx="940">
                  <c:v>3.2382240295410099</c:v>
                </c:pt>
                <c:pt idx="941">
                  <c:v>3.24094414710998</c:v>
                </c:pt>
                <c:pt idx="942">
                  <c:v>3.2437930107116602</c:v>
                </c:pt>
                <c:pt idx="943">
                  <c:v>3.24681091308593</c:v>
                </c:pt>
                <c:pt idx="944">
                  <c:v>3.2486622333526598</c:v>
                </c:pt>
                <c:pt idx="945">
                  <c:v>3.2513329982757502</c:v>
                </c:pt>
                <c:pt idx="946">
                  <c:v>3.25613141059875</c:v>
                </c:pt>
                <c:pt idx="947">
                  <c:v>3.2593421936035099</c:v>
                </c:pt>
                <c:pt idx="948">
                  <c:v>3.2618141174316402</c:v>
                </c:pt>
                <c:pt idx="949">
                  <c:v>3.2649006843566801</c:v>
                </c:pt>
                <c:pt idx="950">
                  <c:v>3.26749539375305</c:v>
                </c:pt>
                <c:pt idx="951">
                  <c:v>3.2702648639678902</c:v>
                </c:pt>
                <c:pt idx="952">
                  <c:v>3.27267241477966</c:v>
                </c:pt>
                <c:pt idx="953">
                  <c:v>3.2756555080413801</c:v>
                </c:pt>
                <c:pt idx="954">
                  <c:v>3.2791883945464999</c:v>
                </c:pt>
                <c:pt idx="955">
                  <c:v>3.2830560207366899</c:v>
                </c:pt>
                <c:pt idx="956">
                  <c:v>3.2855334281921298</c:v>
                </c:pt>
                <c:pt idx="957">
                  <c:v>3.28911209106445</c:v>
                </c:pt>
                <c:pt idx="958">
                  <c:v>3.2922236919403001</c:v>
                </c:pt>
                <c:pt idx="959">
                  <c:v>3.2946920394897399</c:v>
                </c:pt>
                <c:pt idx="960">
                  <c:v>3.2974562644958398</c:v>
                </c:pt>
                <c:pt idx="961">
                  <c:v>3.2995240688323899</c:v>
                </c:pt>
                <c:pt idx="962">
                  <c:v>3.3025574684143</c:v>
                </c:pt>
                <c:pt idx="963">
                  <c:v>3.30629038810729</c:v>
                </c:pt>
                <c:pt idx="964">
                  <c:v>3.3108677864074698</c:v>
                </c:pt>
                <c:pt idx="965">
                  <c:v>3.3138558864593501</c:v>
                </c:pt>
                <c:pt idx="966">
                  <c:v>3.3169591426849299</c:v>
                </c:pt>
                <c:pt idx="967">
                  <c:v>3.3207409381866402</c:v>
                </c:pt>
                <c:pt idx="968">
                  <c:v>3.3241484165191602</c:v>
                </c:pt>
                <c:pt idx="969">
                  <c:v>3.32779788970947</c:v>
                </c:pt>
                <c:pt idx="970">
                  <c:v>3.3309442996978702</c:v>
                </c:pt>
                <c:pt idx="971">
                  <c:v>3.3337826728820801</c:v>
                </c:pt>
                <c:pt idx="972">
                  <c:v>3.3373939990997301</c:v>
                </c:pt>
                <c:pt idx="973">
                  <c:v>3.3404903411865199</c:v>
                </c:pt>
                <c:pt idx="974">
                  <c:v>3.34178614616394</c:v>
                </c:pt>
                <c:pt idx="975">
                  <c:v>3.3458092212677002</c:v>
                </c:pt>
                <c:pt idx="976">
                  <c:v>3.3494789600372301</c:v>
                </c:pt>
                <c:pt idx="977">
                  <c:v>3.35266757011413</c:v>
                </c:pt>
                <c:pt idx="978">
                  <c:v>3.3562872409820499</c:v>
                </c:pt>
                <c:pt idx="979">
                  <c:v>3.3602485656738201</c:v>
                </c:pt>
                <c:pt idx="980">
                  <c:v>3.3641762733459402</c:v>
                </c:pt>
                <c:pt idx="981">
                  <c:v>3.3682489395141602</c:v>
                </c:pt>
                <c:pt idx="982">
                  <c:v>3.3706200122833199</c:v>
                </c:pt>
                <c:pt idx="983">
                  <c:v>3.3732380867004301</c:v>
                </c:pt>
                <c:pt idx="984">
                  <c:v>3.3765225410461399</c:v>
                </c:pt>
                <c:pt idx="985">
                  <c:v>3.3784904479980402</c:v>
                </c:pt>
                <c:pt idx="986">
                  <c:v>3.3815202713012602</c:v>
                </c:pt>
                <c:pt idx="987">
                  <c:v>3.3844037055969198</c:v>
                </c:pt>
                <c:pt idx="988">
                  <c:v>3.3873081207275302</c:v>
                </c:pt>
                <c:pt idx="989">
                  <c:v>3.3894486427307098</c:v>
                </c:pt>
                <c:pt idx="990">
                  <c:v>3.3911666870117099</c:v>
                </c:pt>
                <c:pt idx="991">
                  <c:v>3.3941290378570499</c:v>
                </c:pt>
                <c:pt idx="992">
                  <c:v>3.39736652374267</c:v>
                </c:pt>
                <c:pt idx="993">
                  <c:v>3.4004206657409601</c:v>
                </c:pt>
                <c:pt idx="994">
                  <c:v>3.4040749073028498</c:v>
                </c:pt>
                <c:pt idx="995">
                  <c:v>3.4067788124084402</c:v>
                </c:pt>
                <c:pt idx="996">
                  <c:v>3.4087815284728999</c:v>
                </c:pt>
                <c:pt idx="997">
                  <c:v>3.4117691516876198</c:v>
                </c:pt>
                <c:pt idx="998">
                  <c:v>3.4145486354827801</c:v>
                </c:pt>
                <c:pt idx="999">
                  <c:v>3.4165830612182599</c:v>
                </c:pt>
                <c:pt idx="1000">
                  <c:v>3.4191522598266602</c:v>
                </c:pt>
                <c:pt idx="1001">
                  <c:v>3.4204225540161102</c:v>
                </c:pt>
                <c:pt idx="1002">
                  <c:v>3.42278599739074</c:v>
                </c:pt>
                <c:pt idx="1003">
                  <c:v>3.4250338077545099</c:v>
                </c:pt>
                <c:pt idx="1004">
                  <c:v>3.42743492126464</c:v>
                </c:pt>
                <c:pt idx="1005">
                  <c:v>3.4300365447997998</c:v>
                </c:pt>
                <c:pt idx="1006">
                  <c:v>3.4328477382659899</c:v>
                </c:pt>
                <c:pt idx="1007">
                  <c:v>3.4335014820098801</c:v>
                </c:pt>
                <c:pt idx="1008">
                  <c:v>3.43544125556945</c:v>
                </c:pt>
                <c:pt idx="1009">
                  <c:v>3.43904304504394</c:v>
                </c:pt>
                <c:pt idx="1010">
                  <c:v>3.4419803619384699</c:v>
                </c:pt>
                <c:pt idx="1011">
                  <c:v>3.4443266391754102</c:v>
                </c:pt>
                <c:pt idx="1012">
                  <c:v>3.4471378326415998</c:v>
                </c:pt>
                <c:pt idx="1013">
                  <c:v>3.4492025375366202</c:v>
                </c:pt>
                <c:pt idx="1014">
                  <c:v>3.45107793807983</c:v>
                </c:pt>
                <c:pt idx="1015">
                  <c:v>3.4535229206085201</c:v>
                </c:pt>
                <c:pt idx="1016">
                  <c:v>3.4553565979003902</c:v>
                </c:pt>
                <c:pt idx="1017">
                  <c:v>3.45813655853271</c:v>
                </c:pt>
                <c:pt idx="1018">
                  <c:v>3.4599914550781201</c:v>
                </c:pt>
                <c:pt idx="1019">
                  <c:v>3.4614839553832999</c:v>
                </c:pt>
                <c:pt idx="1020">
                  <c:v>3.4649188518524099</c:v>
                </c:pt>
                <c:pt idx="1021">
                  <c:v>3.4683580398559499</c:v>
                </c:pt>
                <c:pt idx="1022">
                  <c:v>3.47028613090515</c:v>
                </c:pt>
                <c:pt idx="1023">
                  <c:v>3.4727742671966499</c:v>
                </c:pt>
                <c:pt idx="1024">
                  <c:v>3.4748449325561501</c:v>
                </c:pt>
                <c:pt idx="1025">
                  <c:v>3.4772169589996298</c:v>
                </c:pt>
                <c:pt idx="1026">
                  <c:v>3.47900986671447</c:v>
                </c:pt>
                <c:pt idx="1027">
                  <c:v>3.4810776710510201</c:v>
                </c:pt>
                <c:pt idx="1028">
                  <c:v>3.48423767089843</c:v>
                </c:pt>
                <c:pt idx="1029">
                  <c:v>3.4865806102752601</c:v>
                </c:pt>
                <c:pt idx="1030">
                  <c:v>3.48725390434265</c:v>
                </c:pt>
                <c:pt idx="1031">
                  <c:v>3.4882504940032901</c:v>
                </c:pt>
                <c:pt idx="1032">
                  <c:v>3.4909377098083398</c:v>
                </c:pt>
                <c:pt idx="1033">
                  <c:v>3.4940009117126398</c:v>
                </c:pt>
                <c:pt idx="1034">
                  <c:v>3.4973826408386199</c:v>
                </c:pt>
                <c:pt idx="1035">
                  <c:v>3.49949645996093</c:v>
                </c:pt>
                <c:pt idx="1036">
                  <c:v>3.50269222259521</c:v>
                </c:pt>
                <c:pt idx="1037">
                  <c:v>3.50529909133911</c:v>
                </c:pt>
                <c:pt idx="1038">
                  <c:v>3.50733065605163</c:v>
                </c:pt>
                <c:pt idx="1039">
                  <c:v>3.5094428062438898</c:v>
                </c:pt>
                <c:pt idx="1040">
                  <c:v>3.5119044780731201</c:v>
                </c:pt>
                <c:pt idx="1041">
                  <c:v>3.5143368244171098</c:v>
                </c:pt>
                <c:pt idx="1042">
                  <c:v>3.5169186592102002</c:v>
                </c:pt>
                <c:pt idx="1043">
                  <c:v>3.5196475982665998</c:v>
                </c:pt>
                <c:pt idx="1044">
                  <c:v>3.52151298522949</c:v>
                </c:pt>
                <c:pt idx="1045">
                  <c:v>3.5244209766387899</c:v>
                </c:pt>
                <c:pt idx="1046">
                  <c:v>3.5266311168670601</c:v>
                </c:pt>
                <c:pt idx="1047">
                  <c:v>3.5287778377532901</c:v>
                </c:pt>
                <c:pt idx="1048">
                  <c:v>3.5307729244232098</c:v>
                </c:pt>
                <c:pt idx="1049">
                  <c:v>3.5330650806427002</c:v>
                </c:pt>
                <c:pt idx="1050">
                  <c:v>3.5360984802246</c:v>
                </c:pt>
                <c:pt idx="1051">
                  <c:v>3.54042172431945</c:v>
                </c:pt>
                <c:pt idx="1052">
                  <c:v>3.5434336662292401</c:v>
                </c:pt>
                <c:pt idx="1053">
                  <c:v>3.54603767395019</c:v>
                </c:pt>
                <c:pt idx="1054">
                  <c:v>3.5491125583648602</c:v>
                </c:pt>
                <c:pt idx="1055">
                  <c:v>3.5525972843170099</c:v>
                </c:pt>
                <c:pt idx="1056">
                  <c:v>3.5558400154113698</c:v>
                </c:pt>
                <c:pt idx="1057">
                  <c:v>3.5606632232665998</c:v>
                </c:pt>
                <c:pt idx="1058">
                  <c:v>3.5635280609130802</c:v>
                </c:pt>
                <c:pt idx="1059">
                  <c:v>3.5667204856872501</c:v>
                </c:pt>
                <c:pt idx="1060">
                  <c:v>3.5706017017364502</c:v>
                </c:pt>
                <c:pt idx="1061">
                  <c:v>3.5727961063385001</c:v>
                </c:pt>
                <c:pt idx="1062">
                  <c:v>3.57568287849426</c:v>
                </c:pt>
                <c:pt idx="1063">
                  <c:v>3.5781271457672101</c:v>
                </c:pt>
                <c:pt idx="1064">
                  <c:v>3.58123254776</c:v>
                </c:pt>
                <c:pt idx="1065">
                  <c:v>3.5844423770904501</c:v>
                </c:pt>
                <c:pt idx="1066">
                  <c:v>3.5882081985473602</c:v>
                </c:pt>
                <c:pt idx="1067">
                  <c:v>3.59047126770019</c:v>
                </c:pt>
                <c:pt idx="1068">
                  <c:v>3.5954637527465798</c:v>
                </c:pt>
                <c:pt idx="1069">
                  <c:v>3.60011434555053</c:v>
                </c:pt>
                <c:pt idx="1070">
                  <c:v>3.60353302955627</c:v>
                </c:pt>
                <c:pt idx="1071">
                  <c:v>3.6074330806732098</c:v>
                </c:pt>
                <c:pt idx="1072">
                  <c:v>3.6098289489746</c:v>
                </c:pt>
                <c:pt idx="1073">
                  <c:v>3.6126527786254798</c:v>
                </c:pt>
                <c:pt idx="1074">
                  <c:v>3.61647176742553</c:v>
                </c:pt>
                <c:pt idx="1075">
                  <c:v>3.6189968585968</c:v>
                </c:pt>
                <c:pt idx="1076">
                  <c:v>3.6211445331573402</c:v>
                </c:pt>
                <c:pt idx="1077">
                  <c:v>3.62349200248718</c:v>
                </c:pt>
                <c:pt idx="1078">
                  <c:v>3.6243019104003902</c:v>
                </c:pt>
                <c:pt idx="1079">
                  <c:v>3.6272945404052699</c:v>
                </c:pt>
                <c:pt idx="1080">
                  <c:v>3.6299915313720699</c:v>
                </c:pt>
                <c:pt idx="1081">
                  <c:v>3.6319270133972101</c:v>
                </c:pt>
                <c:pt idx="1082">
                  <c:v>3.6358575820922798</c:v>
                </c:pt>
                <c:pt idx="1083">
                  <c:v>3.6391344070434499</c:v>
                </c:pt>
                <c:pt idx="1084">
                  <c:v>3.6415836811065598</c:v>
                </c:pt>
                <c:pt idx="1085">
                  <c:v>3.6445720195770201</c:v>
                </c:pt>
                <c:pt idx="1086">
                  <c:v>3.6476764678954998</c:v>
                </c:pt>
                <c:pt idx="1087">
                  <c:v>3.6518085002899099</c:v>
                </c:pt>
                <c:pt idx="1088">
                  <c:v>3.6568713188171298</c:v>
                </c:pt>
                <c:pt idx="1089">
                  <c:v>3.65909647941589</c:v>
                </c:pt>
                <c:pt idx="1090">
                  <c:v>3.66134285926818</c:v>
                </c:pt>
                <c:pt idx="1091">
                  <c:v>3.66499519348144</c:v>
                </c:pt>
                <c:pt idx="1092">
                  <c:v>3.66763138771057</c:v>
                </c:pt>
                <c:pt idx="1093">
                  <c:v>3.6714465618133501</c:v>
                </c:pt>
                <c:pt idx="1094">
                  <c:v>3.6736030578613201</c:v>
                </c:pt>
                <c:pt idx="1095">
                  <c:v>3.6766939163207999</c:v>
                </c:pt>
                <c:pt idx="1096">
                  <c:v>3.6802680492401101</c:v>
                </c:pt>
                <c:pt idx="1097">
                  <c:v>3.68180799484252</c:v>
                </c:pt>
                <c:pt idx="1098">
                  <c:v>3.6832013130187899</c:v>
                </c:pt>
                <c:pt idx="1099">
                  <c:v>3.6852786540985099</c:v>
                </c:pt>
                <c:pt idx="1100">
                  <c:v>3.6867251396179102</c:v>
                </c:pt>
                <c:pt idx="1101">
                  <c:v>3.6890351772308301</c:v>
                </c:pt>
                <c:pt idx="1102">
                  <c:v>3.6909813880920401</c:v>
                </c:pt>
                <c:pt idx="1103">
                  <c:v>3.69304299354553</c:v>
                </c:pt>
                <c:pt idx="1104">
                  <c:v>3.6954076290130602</c:v>
                </c:pt>
                <c:pt idx="1105">
                  <c:v>3.6964967250823899</c:v>
                </c:pt>
                <c:pt idx="1106">
                  <c:v>3.6980216503143302</c:v>
                </c:pt>
                <c:pt idx="1107">
                  <c:v>3.7001686096191402</c:v>
                </c:pt>
                <c:pt idx="1108">
                  <c:v>3.7020509243011399</c:v>
                </c:pt>
                <c:pt idx="1109">
                  <c:v>3.70399570465087</c:v>
                </c:pt>
                <c:pt idx="1110">
                  <c:v>3.70661997795104</c:v>
                </c:pt>
                <c:pt idx="1111">
                  <c:v>3.70839047431945</c:v>
                </c:pt>
                <c:pt idx="1112">
                  <c:v>3.71086072921752</c:v>
                </c:pt>
                <c:pt idx="1113">
                  <c:v>3.7126536369323699</c:v>
                </c:pt>
                <c:pt idx="1114">
                  <c:v>3.71482110023498</c:v>
                </c:pt>
                <c:pt idx="1115">
                  <c:v>3.7184863090515101</c:v>
                </c:pt>
                <c:pt idx="1116">
                  <c:v>3.7207953929901101</c:v>
                </c:pt>
                <c:pt idx="1117">
                  <c:v>3.7233192920684801</c:v>
                </c:pt>
                <c:pt idx="1118">
                  <c:v>3.7257602214813201</c:v>
                </c:pt>
                <c:pt idx="1119">
                  <c:v>3.72801637649536</c:v>
                </c:pt>
                <c:pt idx="1120">
                  <c:v>3.7307636737823402</c:v>
                </c:pt>
                <c:pt idx="1121">
                  <c:v>3.7339217662811199</c:v>
                </c:pt>
                <c:pt idx="1122">
                  <c:v>3.7362096309661799</c:v>
                </c:pt>
                <c:pt idx="1123">
                  <c:v>3.7387478351593</c:v>
                </c:pt>
                <c:pt idx="1124">
                  <c:v>3.74273228645324</c:v>
                </c:pt>
                <c:pt idx="1125">
                  <c:v>3.7449409961700399</c:v>
                </c:pt>
                <c:pt idx="1126">
                  <c:v>3.7467870712280198</c:v>
                </c:pt>
                <c:pt idx="1127">
                  <c:v>3.74993872642517</c:v>
                </c:pt>
                <c:pt idx="1128">
                  <c:v>3.75219702720642</c:v>
                </c:pt>
                <c:pt idx="1129">
                  <c:v>3.7558422088622998</c:v>
                </c:pt>
                <c:pt idx="1130">
                  <c:v>3.75831818580627</c:v>
                </c:pt>
                <c:pt idx="1131">
                  <c:v>3.7612726688385001</c:v>
                </c:pt>
                <c:pt idx="1132">
                  <c:v>3.7643358707427899</c:v>
                </c:pt>
                <c:pt idx="1133">
                  <c:v>3.7675893306732098</c:v>
                </c:pt>
                <c:pt idx="1134">
                  <c:v>3.76920461654663</c:v>
                </c:pt>
                <c:pt idx="1135">
                  <c:v>3.7721526622772199</c:v>
                </c:pt>
                <c:pt idx="1136">
                  <c:v>3.7749371528625399</c:v>
                </c:pt>
                <c:pt idx="1137">
                  <c:v>3.7771840095520002</c:v>
                </c:pt>
                <c:pt idx="1138">
                  <c:v>3.7802917957305899</c:v>
                </c:pt>
                <c:pt idx="1139">
                  <c:v>3.7825336456298801</c:v>
                </c:pt>
                <c:pt idx="1140">
                  <c:v>3.7857146263122501</c:v>
                </c:pt>
                <c:pt idx="1141">
                  <c:v>3.7878172397613499</c:v>
                </c:pt>
                <c:pt idx="1142">
                  <c:v>3.79066634178161</c:v>
                </c:pt>
                <c:pt idx="1143">
                  <c:v>3.79259181022644</c:v>
                </c:pt>
                <c:pt idx="1144">
                  <c:v>3.79399418830871</c:v>
                </c:pt>
                <c:pt idx="1145">
                  <c:v>3.7956807613372798</c:v>
                </c:pt>
                <c:pt idx="1146">
                  <c:v>3.7984259128570499</c:v>
                </c:pt>
                <c:pt idx="1147">
                  <c:v>3.8016781806945801</c:v>
                </c:pt>
                <c:pt idx="1148">
                  <c:v>3.80366611480712</c:v>
                </c:pt>
                <c:pt idx="1149">
                  <c:v>3.8059670925140301</c:v>
                </c:pt>
                <c:pt idx="1150">
                  <c:v>3.8075475692749001</c:v>
                </c:pt>
                <c:pt idx="1151">
                  <c:v>3.8095510005950901</c:v>
                </c:pt>
                <c:pt idx="1152">
                  <c:v>3.8127136230468701</c:v>
                </c:pt>
                <c:pt idx="1153">
                  <c:v>3.8167943954467698</c:v>
                </c:pt>
                <c:pt idx="1154">
                  <c:v>3.8212711811065598</c:v>
                </c:pt>
                <c:pt idx="1155">
                  <c:v>3.8246183395385698</c:v>
                </c:pt>
                <c:pt idx="1156">
                  <c:v>3.8271951675414999</c:v>
                </c:pt>
                <c:pt idx="1157">
                  <c:v>3.8296723365783598</c:v>
                </c:pt>
                <c:pt idx="1158">
                  <c:v>3.8338201045989901</c:v>
                </c:pt>
                <c:pt idx="1159">
                  <c:v>3.8371477127075102</c:v>
                </c:pt>
                <c:pt idx="1160">
                  <c:v>3.8404042720794598</c:v>
                </c:pt>
                <c:pt idx="1161">
                  <c:v>3.8437590599060001</c:v>
                </c:pt>
                <c:pt idx="1162">
                  <c:v>3.84514951705932</c:v>
                </c:pt>
                <c:pt idx="1163">
                  <c:v>3.8471198081970202</c:v>
                </c:pt>
                <c:pt idx="1164">
                  <c:v>3.84924244880676</c:v>
                </c:pt>
                <c:pt idx="1165">
                  <c:v>3.8513977527618399</c:v>
                </c:pt>
                <c:pt idx="1166">
                  <c:v>3.8551397323608301</c:v>
                </c:pt>
                <c:pt idx="1167">
                  <c:v>3.85902595520019</c:v>
                </c:pt>
                <c:pt idx="1168">
                  <c:v>3.8610205650329501</c:v>
                </c:pt>
                <c:pt idx="1169">
                  <c:v>3.86434626579284</c:v>
                </c:pt>
                <c:pt idx="1170">
                  <c:v>3.86808156967163</c:v>
                </c:pt>
                <c:pt idx="1171">
                  <c:v>3.8709323406219398</c:v>
                </c:pt>
                <c:pt idx="1172">
                  <c:v>3.87522840499877</c:v>
                </c:pt>
                <c:pt idx="1173">
                  <c:v>3.87826323509216</c:v>
                </c:pt>
                <c:pt idx="1174">
                  <c:v>3.8818831443786599</c:v>
                </c:pt>
                <c:pt idx="1175">
                  <c:v>3.8856785297393701</c:v>
                </c:pt>
                <c:pt idx="1176">
                  <c:v>3.8886544704437198</c:v>
                </c:pt>
                <c:pt idx="1177">
                  <c:v>3.8922586441039999</c:v>
                </c:pt>
                <c:pt idx="1178">
                  <c:v>3.8965516090393</c:v>
                </c:pt>
                <c:pt idx="1179">
                  <c:v>3.8992729187011701</c:v>
                </c:pt>
                <c:pt idx="1180">
                  <c:v>3.9018971920013401</c:v>
                </c:pt>
                <c:pt idx="1181">
                  <c:v>3.9053874015808101</c:v>
                </c:pt>
                <c:pt idx="1182">
                  <c:v>3.9078295230865399</c:v>
                </c:pt>
                <c:pt idx="1183">
                  <c:v>3.9124345779418901</c:v>
                </c:pt>
                <c:pt idx="1184">
                  <c:v>3.9154865741729701</c:v>
                </c:pt>
                <c:pt idx="1185">
                  <c:v>3.9181046485900799</c:v>
                </c:pt>
                <c:pt idx="1186">
                  <c:v>3.9213192462921098</c:v>
                </c:pt>
                <c:pt idx="1187">
                  <c:v>3.9240341186523402</c:v>
                </c:pt>
                <c:pt idx="1188">
                  <c:v>3.9278016090393</c:v>
                </c:pt>
                <c:pt idx="1189">
                  <c:v>3.93021535873413</c:v>
                </c:pt>
                <c:pt idx="1190">
                  <c:v>3.9332964420318599</c:v>
                </c:pt>
                <c:pt idx="1191">
                  <c:v>3.93702888488769</c:v>
                </c:pt>
                <c:pt idx="1192">
                  <c:v>3.9406790733337398</c:v>
                </c:pt>
                <c:pt idx="1193">
                  <c:v>3.9423794746398899</c:v>
                </c:pt>
                <c:pt idx="1194">
                  <c:v>3.94397544860839</c:v>
                </c:pt>
                <c:pt idx="1195">
                  <c:v>3.946133852005</c:v>
                </c:pt>
                <c:pt idx="1196">
                  <c:v>3.9477517604827801</c:v>
                </c:pt>
                <c:pt idx="1197">
                  <c:v>3.9503436088561998</c:v>
                </c:pt>
                <c:pt idx="1198">
                  <c:v>3.9518773555755602</c:v>
                </c:pt>
                <c:pt idx="1199">
                  <c:v>3.95293712615966</c:v>
                </c:pt>
                <c:pt idx="1200">
                  <c:v>3.9541482925414999</c:v>
                </c:pt>
                <c:pt idx="1201">
                  <c:v>3.9543247222900302</c:v>
                </c:pt>
                <c:pt idx="1202">
                  <c:v>3.95754623413085</c:v>
                </c:pt>
                <c:pt idx="1203">
                  <c:v>3.9590430259704501</c:v>
                </c:pt>
                <c:pt idx="1204">
                  <c:v>3.9611446857452299</c:v>
                </c:pt>
                <c:pt idx="1205">
                  <c:v>3.9636058807372998</c:v>
                </c:pt>
                <c:pt idx="1206">
                  <c:v>3.96753549575805</c:v>
                </c:pt>
                <c:pt idx="1207">
                  <c:v>3.9691274166107098</c:v>
                </c:pt>
                <c:pt idx="1208">
                  <c:v>3.9709403514861998</c:v>
                </c:pt>
                <c:pt idx="1209">
                  <c:v>3.9745311737060498</c:v>
                </c:pt>
                <c:pt idx="1210">
                  <c:v>3.97741198539733</c:v>
                </c:pt>
                <c:pt idx="1211">
                  <c:v>3.98040723800659</c:v>
                </c:pt>
                <c:pt idx="1212">
                  <c:v>3.98088383674621</c:v>
                </c:pt>
                <c:pt idx="1213">
                  <c:v>3.9832954406738201</c:v>
                </c:pt>
                <c:pt idx="1214">
                  <c:v>3.9851708412170401</c:v>
                </c:pt>
                <c:pt idx="1215">
                  <c:v>3.9873490333557098</c:v>
                </c:pt>
                <c:pt idx="1216">
                  <c:v>3.9881300926208398</c:v>
                </c:pt>
                <c:pt idx="1217">
                  <c:v>3.9901056289672798</c:v>
                </c:pt>
                <c:pt idx="1218">
                  <c:v>3.9923892021179102</c:v>
                </c:pt>
                <c:pt idx="1219">
                  <c:v>3.9941120147704998</c:v>
                </c:pt>
                <c:pt idx="1220">
                  <c:v>3.9957590103149401</c:v>
                </c:pt>
                <c:pt idx="1221">
                  <c:v>3.9986720085143999</c:v>
                </c:pt>
                <c:pt idx="1222">
                  <c:v>4.0003128051757804</c:v>
                </c:pt>
                <c:pt idx="1223">
                  <c:v>4.0009970664978001</c:v>
                </c:pt>
                <c:pt idx="1224">
                  <c:v>4.0037035942077601</c:v>
                </c:pt>
                <c:pt idx="1225">
                  <c:v>4.0063576698303196</c:v>
                </c:pt>
                <c:pt idx="1226">
                  <c:v>4.0102434158325098</c:v>
                </c:pt>
                <c:pt idx="1227">
                  <c:v>4.0120391845703098</c:v>
                </c:pt>
                <c:pt idx="1228">
                  <c:v>4.0139045715331996</c:v>
                </c:pt>
                <c:pt idx="1229">
                  <c:v>4.0159487724304102</c:v>
                </c:pt>
                <c:pt idx="1230">
                  <c:v>4.0197525024414</c:v>
                </c:pt>
                <c:pt idx="1231">
                  <c:v>4.0232601165771396</c:v>
                </c:pt>
                <c:pt idx="1232">
                  <c:v>4.0261492729187003</c:v>
                </c:pt>
                <c:pt idx="1233">
                  <c:v>4.0304923057556099</c:v>
                </c:pt>
                <c:pt idx="1234">
                  <c:v>4.0337343215942303</c:v>
                </c:pt>
                <c:pt idx="1235">
                  <c:v>4.0367722511291504</c:v>
                </c:pt>
                <c:pt idx="1236">
                  <c:v>4.0380759239196697</c:v>
                </c:pt>
                <c:pt idx="1237">
                  <c:v>4.0402550697326598</c:v>
                </c:pt>
                <c:pt idx="1238">
                  <c:v>4.0428137779235804</c:v>
                </c:pt>
                <c:pt idx="1239">
                  <c:v>4.0461564064025799</c:v>
                </c:pt>
                <c:pt idx="1240">
                  <c:v>4.0494198799133301</c:v>
                </c:pt>
                <c:pt idx="1241">
                  <c:v>4.0510702133178702</c:v>
                </c:pt>
                <c:pt idx="1242">
                  <c:v>4.0536551475524902</c:v>
                </c:pt>
                <c:pt idx="1243">
                  <c:v>4.0551609992980904</c:v>
                </c:pt>
                <c:pt idx="1244">
                  <c:v>4.0574455261230398</c:v>
                </c:pt>
                <c:pt idx="1245">
                  <c:v>4.0599093437194798</c:v>
                </c:pt>
                <c:pt idx="1246">
                  <c:v>4.0628137588500897</c:v>
                </c:pt>
                <c:pt idx="1247">
                  <c:v>4.0658874511718697</c:v>
                </c:pt>
                <c:pt idx="1248">
                  <c:v>4.0688991546630797</c:v>
                </c:pt>
                <c:pt idx="1249">
                  <c:v>4.0717082023620597</c:v>
                </c:pt>
                <c:pt idx="1250">
                  <c:v>4.0735182762145898</c:v>
                </c:pt>
                <c:pt idx="1251">
                  <c:v>4.0761380195617596</c:v>
                </c:pt>
                <c:pt idx="1252">
                  <c:v>4.0791316032409597</c:v>
                </c:pt>
                <c:pt idx="1253">
                  <c:v>4.0821824073791504</c:v>
                </c:pt>
                <c:pt idx="1254">
                  <c:v>4.0843839645385698</c:v>
                </c:pt>
                <c:pt idx="1255">
                  <c:v>4.0861449241638104</c:v>
                </c:pt>
                <c:pt idx="1256">
                  <c:v>4.0886158943176198</c:v>
                </c:pt>
                <c:pt idx="1257">
                  <c:v>4.0916152000427202</c:v>
                </c:pt>
                <c:pt idx="1258">
                  <c:v>4.0947089195251403</c:v>
                </c:pt>
                <c:pt idx="1259">
                  <c:v>4.0986394882202104</c:v>
                </c:pt>
                <c:pt idx="1260">
                  <c:v>4.1015510559081996</c:v>
                </c:pt>
                <c:pt idx="1261">
                  <c:v>4.1037392616271902</c:v>
                </c:pt>
                <c:pt idx="1262">
                  <c:v>4.1074886322021396</c:v>
                </c:pt>
                <c:pt idx="1263">
                  <c:v>4.1109442710876403</c:v>
                </c:pt>
                <c:pt idx="1264">
                  <c:v>4.1151590347290004</c:v>
                </c:pt>
                <c:pt idx="1265">
                  <c:v>4.1190385818481401</c:v>
                </c:pt>
                <c:pt idx="1266">
                  <c:v>4.1224002838134703</c:v>
                </c:pt>
                <c:pt idx="1267">
                  <c:v>4.1260461807250897</c:v>
                </c:pt>
                <c:pt idx="1268">
                  <c:v>4.1287713050842196</c:v>
                </c:pt>
                <c:pt idx="1269">
                  <c:v>4.1317067146301198</c:v>
                </c:pt>
                <c:pt idx="1270">
                  <c:v>4.1353273391723597</c:v>
                </c:pt>
                <c:pt idx="1271">
                  <c:v>4.1393780708312899</c:v>
                </c:pt>
                <c:pt idx="1272">
                  <c:v>4.1422262191772399</c:v>
                </c:pt>
                <c:pt idx="1273">
                  <c:v>4.1463928222656197</c:v>
                </c:pt>
                <c:pt idx="1274">
                  <c:v>4.1501073837280202</c:v>
                </c:pt>
                <c:pt idx="1275">
                  <c:v>4.1542401313781703</c:v>
                </c:pt>
                <c:pt idx="1276">
                  <c:v>4.1583452224731401</c:v>
                </c:pt>
                <c:pt idx="1277">
                  <c:v>4.1621837615966699</c:v>
                </c:pt>
                <c:pt idx="1278">
                  <c:v>4.1663060188293404</c:v>
                </c:pt>
                <c:pt idx="1279">
                  <c:v>4.1705522537231401</c:v>
                </c:pt>
                <c:pt idx="1280">
                  <c:v>4.17463827133178</c:v>
                </c:pt>
                <c:pt idx="1281">
                  <c:v>4.1785998344421298</c:v>
                </c:pt>
                <c:pt idx="1282">
                  <c:v>4.1830081939697203</c:v>
                </c:pt>
                <c:pt idx="1283">
                  <c:v>4.18599510192871</c:v>
                </c:pt>
                <c:pt idx="1284">
                  <c:v>4.1896028518676696</c:v>
                </c:pt>
                <c:pt idx="1285">
                  <c:v>4.1929235458373997</c:v>
                </c:pt>
                <c:pt idx="1286">
                  <c:v>4.1953568458557102</c:v>
                </c:pt>
                <c:pt idx="1287">
                  <c:v>4.1963968276977504</c:v>
                </c:pt>
                <c:pt idx="1288">
                  <c:v>4.1974530220031703</c:v>
                </c:pt>
                <c:pt idx="1289">
                  <c:v>4.1982827186584402</c:v>
                </c:pt>
                <c:pt idx="1290">
                  <c:v>4.1997361183166504</c:v>
                </c:pt>
                <c:pt idx="1291">
                  <c:v>4.2006363868713299</c:v>
                </c:pt>
                <c:pt idx="1292">
                  <c:v>4.2013869285583398</c:v>
                </c:pt>
                <c:pt idx="1293">
                  <c:v>4.2030324935912997</c:v>
                </c:pt>
                <c:pt idx="1294">
                  <c:v>4.2050900459289497</c:v>
                </c:pt>
                <c:pt idx="1295">
                  <c:v>4.2056341171264604</c:v>
                </c:pt>
                <c:pt idx="1296">
                  <c:v>4.2063112258911097</c:v>
                </c:pt>
                <c:pt idx="1297">
                  <c:v>4.2082123756408603</c:v>
                </c:pt>
                <c:pt idx="1298">
                  <c:v>4.2105479240417401</c:v>
                </c:pt>
                <c:pt idx="1299">
                  <c:v>4.2128715515136701</c:v>
                </c:pt>
                <c:pt idx="1300">
                  <c:v>4.2146120071411097</c:v>
                </c:pt>
                <c:pt idx="1301">
                  <c:v>4.2181744575500399</c:v>
                </c:pt>
                <c:pt idx="1302">
                  <c:v>4.2200727462768501</c:v>
                </c:pt>
                <c:pt idx="1303">
                  <c:v>4.22068166732788</c:v>
                </c:pt>
                <c:pt idx="1304">
                  <c:v>4.2213315963745099</c:v>
                </c:pt>
                <c:pt idx="1305">
                  <c:v>4.2247281074523899</c:v>
                </c:pt>
                <c:pt idx="1306">
                  <c:v>4.2276363372802699</c:v>
                </c:pt>
                <c:pt idx="1307">
                  <c:v>4.2308330535888601</c:v>
                </c:pt>
                <c:pt idx="1308">
                  <c:v>4.2338681221008301</c:v>
                </c:pt>
                <c:pt idx="1309">
                  <c:v>4.2363371849059996</c:v>
                </c:pt>
                <c:pt idx="1310">
                  <c:v>4.2385745048522896</c:v>
                </c:pt>
                <c:pt idx="1311">
                  <c:v>4.2396874427795401</c:v>
                </c:pt>
                <c:pt idx="1312">
                  <c:v>4.2423343658447203</c:v>
                </c:pt>
                <c:pt idx="1313">
                  <c:v>4.2453041076660103</c:v>
                </c:pt>
                <c:pt idx="1314">
                  <c:v>4.24798583984375</c:v>
                </c:pt>
                <c:pt idx="1315">
                  <c:v>4.2491440773010201</c:v>
                </c:pt>
                <c:pt idx="1316">
                  <c:v>4.2517795562744096</c:v>
                </c:pt>
                <c:pt idx="1317">
                  <c:v>4.2540473937988201</c:v>
                </c:pt>
                <c:pt idx="1318">
                  <c:v>4.2561049461364702</c:v>
                </c:pt>
                <c:pt idx="1319">
                  <c:v>4.2583250999450604</c:v>
                </c:pt>
                <c:pt idx="1320">
                  <c:v>4.2614836692809996</c:v>
                </c:pt>
                <c:pt idx="1321">
                  <c:v>4.2642483711242596</c:v>
                </c:pt>
                <c:pt idx="1322">
                  <c:v>4.2658877372741602</c:v>
                </c:pt>
                <c:pt idx="1323">
                  <c:v>4.2674212455749503</c:v>
                </c:pt>
                <c:pt idx="1324">
                  <c:v>4.26920413970947</c:v>
                </c:pt>
                <c:pt idx="1325">
                  <c:v>4.2716722488403303</c:v>
                </c:pt>
                <c:pt idx="1326">
                  <c:v>4.2736663818359304</c:v>
                </c:pt>
                <c:pt idx="1327">
                  <c:v>4.2753272056579501</c:v>
                </c:pt>
                <c:pt idx="1328">
                  <c:v>4.2782135009765598</c:v>
                </c:pt>
                <c:pt idx="1329">
                  <c:v>4.2805709838867099</c:v>
                </c:pt>
                <c:pt idx="1330">
                  <c:v>4.2818889617919904</c:v>
                </c:pt>
                <c:pt idx="1331">
                  <c:v>4.2830667495727504</c:v>
                </c:pt>
                <c:pt idx="1332">
                  <c:v>4.2859930992126403</c:v>
                </c:pt>
                <c:pt idx="1333">
                  <c:v>4.2891077995300204</c:v>
                </c:pt>
                <c:pt idx="1334">
                  <c:v>4.2924094200134197</c:v>
                </c:pt>
                <c:pt idx="1335">
                  <c:v>4.29506492614746</c:v>
                </c:pt>
                <c:pt idx="1336">
                  <c:v>4.2985272407531703</c:v>
                </c:pt>
                <c:pt idx="1337">
                  <c:v>4.3013896942138601</c:v>
                </c:pt>
                <c:pt idx="1338">
                  <c:v>4.3038911819457999</c:v>
                </c:pt>
                <c:pt idx="1339">
                  <c:v>4.3059020042419398</c:v>
                </c:pt>
                <c:pt idx="1340">
                  <c:v>4.3082718849182102</c:v>
                </c:pt>
                <c:pt idx="1341">
                  <c:v>4.3111672401428196</c:v>
                </c:pt>
                <c:pt idx="1342">
                  <c:v>4.3131699562072701</c:v>
                </c:pt>
                <c:pt idx="1343">
                  <c:v>4.3168840408325098</c:v>
                </c:pt>
                <c:pt idx="1344">
                  <c:v>4.3195281028747496</c:v>
                </c:pt>
                <c:pt idx="1345">
                  <c:v>4.3225173950195304</c:v>
                </c:pt>
                <c:pt idx="1346">
                  <c:v>4.3237972259521396</c:v>
                </c:pt>
                <c:pt idx="1347">
                  <c:v>4.3259396553039497</c:v>
                </c:pt>
                <c:pt idx="1348">
                  <c:v>4.3281226158142001</c:v>
                </c:pt>
                <c:pt idx="1349">
                  <c:v>4.3316721916198704</c:v>
                </c:pt>
                <c:pt idx="1350">
                  <c:v>4.3345251083373997</c:v>
                </c:pt>
                <c:pt idx="1351">
                  <c:v>4.3369956016540501</c:v>
                </c:pt>
                <c:pt idx="1352">
                  <c:v>4.3394484519958398</c:v>
                </c:pt>
                <c:pt idx="1353">
                  <c:v>4.3413968086242596</c:v>
                </c:pt>
                <c:pt idx="1354">
                  <c:v>4.3435125350952104</c:v>
                </c:pt>
                <c:pt idx="1355">
                  <c:v>4.3458929061889604</c:v>
                </c:pt>
                <c:pt idx="1356">
                  <c:v>4.3487844467162997</c:v>
                </c:pt>
                <c:pt idx="1357">
                  <c:v>4.3523392677307102</c:v>
                </c:pt>
                <c:pt idx="1358">
                  <c:v>4.35501956939697</c:v>
                </c:pt>
                <c:pt idx="1359">
                  <c:v>4.3581147193908603</c:v>
                </c:pt>
                <c:pt idx="1360">
                  <c:v>4.3606781959533603</c:v>
                </c:pt>
                <c:pt idx="1361">
                  <c:v>4.3640017509460396</c:v>
                </c:pt>
                <c:pt idx="1362">
                  <c:v>4.3672742843627903</c:v>
                </c:pt>
                <c:pt idx="1363">
                  <c:v>4.3713712692260698</c:v>
                </c:pt>
                <c:pt idx="1364">
                  <c:v>4.3743982315063397</c:v>
                </c:pt>
                <c:pt idx="1365">
                  <c:v>4.3768625259399396</c:v>
                </c:pt>
                <c:pt idx="1366">
                  <c:v>4.3793029785156197</c:v>
                </c:pt>
                <c:pt idx="1367">
                  <c:v>4.3823122978210396</c:v>
                </c:pt>
                <c:pt idx="1368">
                  <c:v>4.3853683471679599</c:v>
                </c:pt>
                <c:pt idx="1369">
                  <c:v>4.38742971420288</c:v>
                </c:pt>
                <c:pt idx="1370">
                  <c:v>4.3907470703125</c:v>
                </c:pt>
                <c:pt idx="1371">
                  <c:v>4.3940939903259197</c:v>
                </c:pt>
                <c:pt idx="1372">
                  <c:v>4.3976621627807599</c:v>
                </c:pt>
                <c:pt idx="1373">
                  <c:v>4.4000115394592196</c:v>
                </c:pt>
                <c:pt idx="1374">
                  <c:v>4.4028472900390598</c:v>
                </c:pt>
                <c:pt idx="1375">
                  <c:v>4.4061870574951101</c:v>
                </c:pt>
                <c:pt idx="1376">
                  <c:v>4.4104852676391602</c:v>
                </c:pt>
                <c:pt idx="1377">
                  <c:v>4.4129910469055096</c:v>
                </c:pt>
                <c:pt idx="1378">
                  <c:v>4.4156727790832502</c:v>
                </c:pt>
                <c:pt idx="1379">
                  <c:v>4.41910552978515</c:v>
                </c:pt>
                <c:pt idx="1380">
                  <c:v>4.4221897125244096</c:v>
                </c:pt>
                <c:pt idx="1381">
                  <c:v>4.4254846572875897</c:v>
                </c:pt>
                <c:pt idx="1382">
                  <c:v>4.4280157089233301</c:v>
                </c:pt>
                <c:pt idx="1383">
                  <c:v>4.4305248260498002</c:v>
                </c:pt>
                <c:pt idx="1384">
                  <c:v>4.43314361572265</c:v>
                </c:pt>
                <c:pt idx="1385">
                  <c:v>4.4349937438964799</c:v>
                </c:pt>
                <c:pt idx="1386">
                  <c:v>4.4360647201537997</c:v>
                </c:pt>
                <c:pt idx="1387">
                  <c:v>4.4379887580871502</c:v>
                </c:pt>
                <c:pt idx="1388">
                  <c:v>4.4393134117126403</c:v>
                </c:pt>
                <c:pt idx="1389">
                  <c:v>4.4405803680419904</c:v>
                </c:pt>
                <c:pt idx="1390">
                  <c:v>4.4431343078613201</c:v>
                </c:pt>
                <c:pt idx="1391">
                  <c:v>4.4444327354431099</c:v>
                </c:pt>
                <c:pt idx="1392">
                  <c:v>4.4467697143554599</c:v>
                </c:pt>
                <c:pt idx="1393">
                  <c:v>4.4489450454711896</c:v>
                </c:pt>
                <c:pt idx="1394">
                  <c:v>4.45137214660644</c:v>
                </c:pt>
                <c:pt idx="1395">
                  <c:v>4.4541859626770002</c:v>
                </c:pt>
                <c:pt idx="1396">
                  <c:v>4.4564976692199698</c:v>
                </c:pt>
                <c:pt idx="1397">
                  <c:v>4.4587459564208896</c:v>
                </c:pt>
                <c:pt idx="1398">
                  <c:v>4.4608430862426696</c:v>
                </c:pt>
                <c:pt idx="1399">
                  <c:v>4.46317291259765</c:v>
                </c:pt>
                <c:pt idx="1400">
                  <c:v>4.46459865570068</c:v>
                </c:pt>
                <c:pt idx="1401">
                  <c:v>4.4664115905761701</c:v>
                </c:pt>
                <c:pt idx="1402">
                  <c:v>4.4669156074523899</c:v>
                </c:pt>
                <c:pt idx="1403">
                  <c:v>4.4688687324523899</c:v>
                </c:pt>
                <c:pt idx="1404">
                  <c:v>4.4712100028991602</c:v>
                </c:pt>
                <c:pt idx="1405">
                  <c:v>4.4729962348937899</c:v>
                </c:pt>
                <c:pt idx="1406">
                  <c:v>4.4742202758789</c:v>
                </c:pt>
                <c:pt idx="1407">
                  <c:v>4.47603416442871</c:v>
                </c:pt>
                <c:pt idx="1408">
                  <c:v>4.47953176498413</c:v>
                </c:pt>
                <c:pt idx="1409">
                  <c:v>4.4826884269714302</c:v>
                </c:pt>
                <c:pt idx="1410">
                  <c:v>4.4857268333434996</c:v>
                </c:pt>
                <c:pt idx="1411">
                  <c:v>4.4879589080810502</c:v>
                </c:pt>
                <c:pt idx="1412">
                  <c:v>4.4905138015746999</c:v>
                </c:pt>
                <c:pt idx="1413">
                  <c:v>4.49169397354125</c:v>
                </c:pt>
                <c:pt idx="1414">
                  <c:v>4.4927816390991202</c:v>
                </c:pt>
                <c:pt idx="1415">
                  <c:v>4.49462413787841</c:v>
                </c:pt>
                <c:pt idx="1416">
                  <c:v>4.49808597564697</c:v>
                </c:pt>
                <c:pt idx="1417">
                  <c:v>4.5000433921813903</c:v>
                </c:pt>
                <c:pt idx="1418">
                  <c:v>4.5013804435729901</c:v>
                </c:pt>
                <c:pt idx="1419">
                  <c:v>4.5028591156005797</c:v>
                </c:pt>
                <c:pt idx="1420">
                  <c:v>4.5033655166625897</c:v>
                </c:pt>
                <c:pt idx="1421">
                  <c:v>4.5049986839294398</c:v>
                </c:pt>
                <c:pt idx="1422">
                  <c:v>4.5062990188598597</c:v>
                </c:pt>
                <c:pt idx="1423">
                  <c:v>4.5090627670287997</c:v>
                </c:pt>
                <c:pt idx="1424">
                  <c:v>4.5107731819152797</c:v>
                </c:pt>
                <c:pt idx="1425">
                  <c:v>4.5128111839294398</c:v>
                </c:pt>
                <c:pt idx="1426">
                  <c:v>4.5130848884582502</c:v>
                </c:pt>
                <c:pt idx="1427">
                  <c:v>4.5157918930053702</c:v>
                </c:pt>
                <c:pt idx="1428">
                  <c:v>4.5192246437072701</c:v>
                </c:pt>
                <c:pt idx="1429">
                  <c:v>4.5220799446105904</c:v>
                </c:pt>
                <c:pt idx="1430">
                  <c:v>4.5250658988952601</c:v>
                </c:pt>
                <c:pt idx="1431">
                  <c:v>4.5272364616393999</c:v>
                </c:pt>
                <c:pt idx="1432">
                  <c:v>4.5307455062866202</c:v>
                </c:pt>
                <c:pt idx="1433">
                  <c:v>4.5335888862609801</c:v>
                </c:pt>
                <c:pt idx="1434">
                  <c:v>4.5358490943908603</c:v>
                </c:pt>
                <c:pt idx="1435">
                  <c:v>4.5376052856445304</c:v>
                </c:pt>
                <c:pt idx="1436">
                  <c:v>4.5407695770263601</c:v>
                </c:pt>
                <c:pt idx="1437">
                  <c:v>4.5440220832824698</c:v>
                </c:pt>
                <c:pt idx="1438">
                  <c:v>4.5465946197509703</c:v>
                </c:pt>
                <c:pt idx="1439">
                  <c:v>4.5487470626831001</c:v>
                </c:pt>
                <c:pt idx="1440">
                  <c:v>4.5518121719360298</c:v>
                </c:pt>
                <c:pt idx="1441">
                  <c:v>4.5542073249816797</c:v>
                </c:pt>
                <c:pt idx="1442">
                  <c:v>4.5570578575134197</c:v>
                </c:pt>
                <c:pt idx="1443">
                  <c:v>4.55918169021606</c:v>
                </c:pt>
                <c:pt idx="1444">
                  <c:v>4.5632772445678702</c:v>
                </c:pt>
                <c:pt idx="1445">
                  <c:v>4.5666623115539497</c:v>
                </c:pt>
                <c:pt idx="1446">
                  <c:v>4.5687756538391104</c:v>
                </c:pt>
                <c:pt idx="1447">
                  <c:v>4.5710926055908203</c:v>
                </c:pt>
                <c:pt idx="1448">
                  <c:v>4.5730290412902797</c:v>
                </c:pt>
                <c:pt idx="1449">
                  <c:v>4.5753836631774902</c:v>
                </c:pt>
                <c:pt idx="1450">
                  <c:v>4.5763568878173801</c:v>
                </c:pt>
                <c:pt idx="1451">
                  <c:v>4.57862997055053</c:v>
                </c:pt>
                <c:pt idx="1452">
                  <c:v>4.5810852050781197</c:v>
                </c:pt>
                <c:pt idx="1453">
                  <c:v>4.5841479301452601</c:v>
                </c:pt>
                <c:pt idx="1454">
                  <c:v>4.5858502388000399</c:v>
                </c:pt>
                <c:pt idx="1455">
                  <c:v>4.5886983871459899</c:v>
                </c:pt>
                <c:pt idx="1456">
                  <c:v>4.5916829109191797</c:v>
                </c:pt>
                <c:pt idx="1457">
                  <c:v>4.5942454338073704</c:v>
                </c:pt>
                <c:pt idx="1458">
                  <c:v>4.5963854789733798</c:v>
                </c:pt>
                <c:pt idx="1459">
                  <c:v>4.59885454177856</c:v>
                </c:pt>
                <c:pt idx="1460">
                  <c:v>4.6012191772460902</c:v>
                </c:pt>
                <c:pt idx="1461">
                  <c:v>4.6039752960204998</c:v>
                </c:pt>
                <c:pt idx="1462">
                  <c:v>4.6061630249023402</c:v>
                </c:pt>
                <c:pt idx="1463">
                  <c:v>4.6086468696594203</c:v>
                </c:pt>
                <c:pt idx="1464">
                  <c:v>4.6115236282348597</c:v>
                </c:pt>
                <c:pt idx="1465">
                  <c:v>4.6127362251281703</c:v>
                </c:pt>
                <c:pt idx="1466">
                  <c:v>4.6152529716491602</c:v>
                </c:pt>
                <c:pt idx="1467">
                  <c:v>4.61773252487182</c:v>
                </c:pt>
                <c:pt idx="1468">
                  <c:v>4.6210527420043901</c:v>
                </c:pt>
                <c:pt idx="1469">
                  <c:v>4.62367486953735</c:v>
                </c:pt>
                <c:pt idx="1470">
                  <c:v>4.6264925003051696</c:v>
                </c:pt>
                <c:pt idx="1471">
                  <c:v>4.6300854682922301</c:v>
                </c:pt>
                <c:pt idx="1472">
                  <c:v>4.6329827308654696</c:v>
                </c:pt>
                <c:pt idx="1473">
                  <c:v>4.6350760459899902</c:v>
                </c:pt>
                <c:pt idx="1474">
                  <c:v>4.6375637054443297</c:v>
                </c:pt>
                <c:pt idx="1475">
                  <c:v>4.64198446273803</c:v>
                </c:pt>
                <c:pt idx="1476">
                  <c:v>4.6466903686523402</c:v>
                </c:pt>
                <c:pt idx="1477">
                  <c:v>4.6497268676757804</c:v>
                </c:pt>
                <c:pt idx="1478">
                  <c:v>4.6523022651672301</c:v>
                </c:pt>
                <c:pt idx="1479">
                  <c:v>4.6545395851135201</c:v>
                </c:pt>
                <c:pt idx="1480">
                  <c:v>4.6577305793762198</c:v>
                </c:pt>
                <c:pt idx="1481">
                  <c:v>4.6602182388305602</c:v>
                </c:pt>
                <c:pt idx="1482">
                  <c:v>4.6630878448486301</c:v>
                </c:pt>
                <c:pt idx="1483">
                  <c:v>4.6658363342285103</c:v>
                </c:pt>
                <c:pt idx="1484">
                  <c:v>4.6683478355407697</c:v>
                </c:pt>
                <c:pt idx="1485">
                  <c:v>4.6704072952270499</c:v>
                </c:pt>
                <c:pt idx="1486">
                  <c:v>4.6716451644897399</c:v>
                </c:pt>
                <c:pt idx="1487">
                  <c:v>4.6724815368652299</c:v>
                </c:pt>
                <c:pt idx="1488">
                  <c:v>4.6745734214782697</c:v>
                </c:pt>
                <c:pt idx="1489">
                  <c:v>4.6769647598266602</c:v>
                </c:pt>
                <c:pt idx="1490">
                  <c:v>4.67931604385375</c:v>
                </c:pt>
                <c:pt idx="1491">
                  <c:v>4.6810059547424299</c:v>
                </c:pt>
                <c:pt idx="1492">
                  <c:v>4.6823878288268999</c:v>
                </c:pt>
                <c:pt idx="1493">
                  <c:v>4.6838445663452104</c:v>
                </c:pt>
                <c:pt idx="1494">
                  <c:v>4.6851601600646902</c:v>
                </c:pt>
                <c:pt idx="1495">
                  <c:v>4.6858630180358798</c:v>
                </c:pt>
                <c:pt idx="1496">
                  <c:v>4.6870574951171804</c:v>
                </c:pt>
                <c:pt idx="1497">
                  <c:v>4.6895055770873997</c:v>
                </c:pt>
                <c:pt idx="1498">
                  <c:v>4.69006299972534</c:v>
                </c:pt>
                <c:pt idx="1499">
                  <c:v>4.6912026405334402</c:v>
                </c:pt>
                <c:pt idx="1500">
                  <c:v>4.6928553581237704</c:v>
                </c:pt>
                <c:pt idx="1501">
                  <c:v>4.6949286460876403</c:v>
                </c:pt>
                <c:pt idx="1502">
                  <c:v>4.6964197158813397</c:v>
                </c:pt>
                <c:pt idx="1503">
                  <c:v>4.6983976364135698</c:v>
                </c:pt>
                <c:pt idx="1504">
                  <c:v>4.69997215270996</c:v>
                </c:pt>
                <c:pt idx="1505">
                  <c:v>4.70210838317871</c:v>
                </c:pt>
                <c:pt idx="1506">
                  <c:v>4.7040815353393501</c:v>
                </c:pt>
                <c:pt idx="1507">
                  <c:v>4.7048702239990199</c:v>
                </c:pt>
                <c:pt idx="1508">
                  <c:v>4.7064027786254803</c:v>
                </c:pt>
                <c:pt idx="1509">
                  <c:v>4.7090725898742596</c:v>
                </c:pt>
                <c:pt idx="1510">
                  <c:v>4.7112140655517498</c:v>
                </c:pt>
                <c:pt idx="1511">
                  <c:v>4.7129945755004803</c:v>
                </c:pt>
                <c:pt idx="1512">
                  <c:v>4.7149124145507804</c:v>
                </c:pt>
                <c:pt idx="1513">
                  <c:v>4.7160768508911097</c:v>
                </c:pt>
                <c:pt idx="1514">
                  <c:v>4.7174739837646396</c:v>
                </c:pt>
                <c:pt idx="1515">
                  <c:v>4.7194571495056099</c:v>
                </c:pt>
                <c:pt idx="1516">
                  <c:v>4.72165775299072</c:v>
                </c:pt>
                <c:pt idx="1517">
                  <c:v>4.7253479957580504</c:v>
                </c:pt>
                <c:pt idx="1518">
                  <c:v>4.7286891937255797</c:v>
                </c:pt>
                <c:pt idx="1519">
                  <c:v>4.7298774719238201</c:v>
                </c:pt>
                <c:pt idx="1520">
                  <c:v>4.7316594123840297</c:v>
                </c:pt>
                <c:pt idx="1521">
                  <c:v>4.7336640357971103</c:v>
                </c:pt>
                <c:pt idx="1522">
                  <c:v>4.7370004653930602</c:v>
                </c:pt>
                <c:pt idx="1523">
                  <c:v>4.7397365570068297</c:v>
                </c:pt>
                <c:pt idx="1524">
                  <c:v>4.7436804771423304</c:v>
                </c:pt>
                <c:pt idx="1525">
                  <c:v>4.7467269897460902</c:v>
                </c:pt>
                <c:pt idx="1526">
                  <c:v>4.7489724159240696</c:v>
                </c:pt>
                <c:pt idx="1527">
                  <c:v>4.7501459121704102</c:v>
                </c:pt>
                <c:pt idx="1528">
                  <c:v>4.7516851425170801</c:v>
                </c:pt>
                <c:pt idx="1529">
                  <c:v>4.7541532516479403</c:v>
                </c:pt>
                <c:pt idx="1530">
                  <c:v>4.75634336471557</c:v>
                </c:pt>
                <c:pt idx="1531">
                  <c:v>4.7586302757263104</c:v>
                </c:pt>
                <c:pt idx="1532">
                  <c:v>4.7602734565734801</c:v>
                </c:pt>
                <c:pt idx="1533">
                  <c:v>4.7622990608215297</c:v>
                </c:pt>
                <c:pt idx="1534">
                  <c:v>4.76379346847534</c:v>
                </c:pt>
                <c:pt idx="1535">
                  <c:v>4.7652473449706996</c:v>
                </c:pt>
                <c:pt idx="1536">
                  <c:v>4.7677531242370597</c:v>
                </c:pt>
                <c:pt idx="1537">
                  <c:v>4.7708144187927202</c:v>
                </c:pt>
                <c:pt idx="1538">
                  <c:v>4.7737832069396902</c:v>
                </c:pt>
                <c:pt idx="1539">
                  <c:v>4.7757592201232901</c:v>
                </c:pt>
                <c:pt idx="1540">
                  <c:v>4.7774500846862704</c:v>
                </c:pt>
                <c:pt idx="1541">
                  <c:v>4.7791161537170401</c:v>
                </c:pt>
                <c:pt idx="1542">
                  <c:v>4.78086137771606</c:v>
                </c:pt>
                <c:pt idx="1543">
                  <c:v>4.7821812629699698</c:v>
                </c:pt>
                <c:pt idx="1544">
                  <c:v>4.7856168746948198</c:v>
                </c:pt>
                <c:pt idx="1545">
                  <c:v>4.7883896827697701</c:v>
                </c:pt>
                <c:pt idx="1546">
                  <c:v>4.7902660369873002</c:v>
                </c:pt>
                <c:pt idx="1547">
                  <c:v>4.7913084030151296</c:v>
                </c:pt>
                <c:pt idx="1548">
                  <c:v>4.7929568290710396</c:v>
                </c:pt>
                <c:pt idx="1549">
                  <c:v>4.7952299118041903</c:v>
                </c:pt>
                <c:pt idx="1550">
                  <c:v>4.7976908683776802</c:v>
                </c:pt>
                <c:pt idx="1551">
                  <c:v>4.8007650375366202</c:v>
                </c:pt>
                <c:pt idx="1552">
                  <c:v>4.8033275604248002</c:v>
                </c:pt>
                <c:pt idx="1553">
                  <c:v>4.8070430755615199</c:v>
                </c:pt>
                <c:pt idx="1554">
                  <c:v>4.8085036277770898</c:v>
                </c:pt>
                <c:pt idx="1555">
                  <c:v>4.81046390533447</c:v>
                </c:pt>
                <c:pt idx="1556">
                  <c:v>4.8132348060607901</c:v>
                </c:pt>
                <c:pt idx="1557">
                  <c:v>4.8170089721679599</c:v>
                </c:pt>
                <c:pt idx="1558">
                  <c:v>4.8192181587219203</c:v>
                </c:pt>
                <c:pt idx="1559">
                  <c:v>4.82219982147216</c:v>
                </c:pt>
                <c:pt idx="1560">
                  <c:v>4.82421875</c:v>
                </c:pt>
                <c:pt idx="1561">
                  <c:v>4.8258605003356898</c:v>
                </c:pt>
                <c:pt idx="1562">
                  <c:v>4.8292522430419904</c:v>
                </c:pt>
                <c:pt idx="1563">
                  <c:v>4.8321080207824698</c:v>
                </c:pt>
                <c:pt idx="1564">
                  <c:v>4.8340759277343697</c:v>
                </c:pt>
                <c:pt idx="1565">
                  <c:v>4.8371391296386701</c:v>
                </c:pt>
                <c:pt idx="1566">
                  <c:v>4.8399519920349103</c:v>
                </c:pt>
                <c:pt idx="1567">
                  <c:v>4.8428244590759197</c:v>
                </c:pt>
                <c:pt idx="1568">
                  <c:v>4.8469872474670401</c:v>
                </c:pt>
                <c:pt idx="1569">
                  <c:v>4.8490481376647896</c:v>
                </c:pt>
                <c:pt idx="1570">
                  <c:v>4.8531599044799796</c:v>
                </c:pt>
                <c:pt idx="1571">
                  <c:v>4.8571362495422301</c:v>
                </c:pt>
                <c:pt idx="1572">
                  <c:v>4.8595275878906197</c:v>
                </c:pt>
                <c:pt idx="1573">
                  <c:v>4.8617420196533203</c:v>
                </c:pt>
                <c:pt idx="1574">
                  <c:v>4.8648362159729004</c:v>
                </c:pt>
                <c:pt idx="1575">
                  <c:v>4.8670353889465297</c:v>
                </c:pt>
                <c:pt idx="1576">
                  <c:v>4.8699250221252397</c:v>
                </c:pt>
                <c:pt idx="1577">
                  <c:v>4.8717284202575604</c:v>
                </c:pt>
                <c:pt idx="1578">
                  <c:v>4.8735470771789497</c:v>
                </c:pt>
                <c:pt idx="1579">
                  <c:v>4.8763313293456996</c:v>
                </c:pt>
                <c:pt idx="1580">
                  <c:v>4.8785548210143999</c:v>
                </c:pt>
                <c:pt idx="1581">
                  <c:v>4.8807907104492099</c:v>
                </c:pt>
                <c:pt idx="1582">
                  <c:v>4.8832025527954102</c:v>
                </c:pt>
                <c:pt idx="1583">
                  <c:v>4.8866910934448198</c:v>
                </c:pt>
                <c:pt idx="1584">
                  <c:v>4.8899617195129297</c:v>
                </c:pt>
                <c:pt idx="1585">
                  <c:v>4.89292192459106</c:v>
                </c:pt>
                <c:pt idx="1586">
                  <c:v>4.8951597213745099</c:v>
                </c:pt>
                <c:pt idx="1587">
                  <c:v>4.89825344085693</c:v>
                </c:pt>
                <c:pt idx="1588">
                  <c:v>4.90050792694091</c:v>
                </c:pt>
                <c:pt idx="1589">
                  <c:v>4.9039888381957999</c:v>
                </c:pt>
                <c:pt idx="1590">
                  <c:v>4.90697717666625</c:v>
                </c:pt>
                <c:pt idx="1591">
                  <c:v>4.90934133529663</c:v>
                </c:pt>
                <c:pt idx="1592">
                  <c:v>4.9120984077453604</c:v>
                </c:pt>
                <c:pt idx="1593">
                  <c:v>4.9136595726013104</c:v>
                </c:pt>
                <c:pt idx="1594">
                  <c:v>4.9166135787963796</c:v>
                </c:pt>
                <c:pt idx="1595">
                  <c:v>4.9192123413085902</c:v>
                </c:pt>
                <c:pt idx="1596">
                  <c:v>4.9228935241699201</c:v>
                </c:pt>
                <c:pt idx="1597">
                  <c:v>4.9257550239562899</c:v>
                </c:pt>
                <c:pt idx="1598">
                  <c:v>4.92852306365966</c:v>
                </c:pt>
                <c:pt idx="1599">
                  <c:v>4.93011045455932</c:v>
                </c:pt>
                <c:pt idx="1600">
                  <c:v>4.9322657585143999</c:v>
                </c:pt>
                <c:pt idx="1601">
                  <c:v>4.93450880050659</c:v>
                </c:pt>
                <c:pt idx="1602">
                  <c:v>4.93617343902587</c:v>
                </c:pt>
                <c:pt idx="1603">
                  <c:v>4.9390196800231898</c:v>
                </c:pt>
                <c:pt idx="1604">
                  <c:v>4.9411768913268999</c:v>
                </c:pt>
                <c:pt idx="1605">
                  <c:v>4.9426712989807102</c:v>
                </c:pt>
                <c:pt idx="1606">
                  <c:v>4.9441165924072203</c:v>
                </c:pt>
                <c:pt idx="1607">
                  <c:v>4.9450292587280202</c:v>
                </c:pt>
                <c:pt idx="1608">
                  <c:v>4.9459776878356898</c:v>
                </c:pt>
                <c:pt idx="1609">
                  <c:v>4.9479403495788503</c:v>
                </c:pt>
                <c:pt idx="1610">
                  <c:v>4.9491977691650302</c:v>
                </c:pt>
                <c:pt idx="1611">
                  <c:v>4.9511795043945304</c:v>
                </c:pt>
                <c:pt idx="1612">
                  <c:v>4.9532308578491202</c:v>
                </c:pt>
                <c:pt idx="1613">
                  <c:v>4.9557895660400302</c:v>
                </c:pt>
                <c:pt idx="1614">
                  <c:v>4.9575524330139098</c:v>
                </c:pt>
                <c:pt idx="1615">
                  <c:v>4.9600224494934002</c:v>
                </c:pt>
                <c:pt idx="1616">
                  <c:v>4.9610800743103001</c:v>
                </c:pt>
                <c:pt idx="1617">
                  <c:v>4.9631938934326101</c:v>
                </c:pt>
                <c:pt idx="1618">
                  <c:v>4.9669675827026296</c:v>
                </c:pt>
                <c:pt idx="1619">
                  <c:v>4.9699449539184499</c:v>
                </c:pt>
                <c:pt idx="1620">
                  <c:v>4.9727931022643999</c:v>
                </c:pt>
                <c:pt idx="1621">
                  <c:v>4.9755148887634197</c:v>
                </c:pt>
                <c:pt idx="1622">
                  <c:v>4.9780893325805602</c:v>
                </c:pt>
                <c:pt idx="1623">
                  <c:v>4.9797277450561497</c:v>
                </c:pt>
                <c:pt idx="1624">
                  <c:v>4.9808225631713796</c:v>
                </c:pt>
                <c:pt idx="1625">
                  <c:v>4.9836139678954998</c:v>
                </c:pt>
                <c:pt idx="1626">
                  <c:v>4.98597860336303</c:v>
                </c:pt>
                <c:pt idx="1627">
                  <c:v>4.9891381263732901</c:v>
                </c:pt>
                <c:pt idx="1628">
                  <c:v>4.99041748046875</c:v>
                </c:pt>
                <c:pt idx="1629">
                  <c:v>4.9912400245666504</c:v>
                </c:pt>
                <c:pt idx="1630">
                  <c:v>4.9931626319885201</c:v>
                </c:pt>
                <c:pt idx="1631">
                  <c:v>4.9950456619262598</c:v>
                </c:pt>
                <c:pt idx="1632">
                  <c:v>4.9976258277893004</c:v>
                </c:pt>
                <c:pt idx="1633">
                  <c:v>5.0004887580871502</c:v>
                </c:pt>
                <c:pt idx="1634">
                  <c:v>5.0040378570556596</c:v>
                </c:pt>
                <c:pt idx="1635">
                  <c:v>5.0065069198608301</c:v>
                </c:pt>
                <c:pt idx="1636">
                  <c:v>5.0098400115966699</c:v>
                </c:pt>
                <c:pt idx="1637">
                  <c:v>5.0118117332458398</c:v>
                </c:pt>
                <c:pt idx="1638">
                  <c:v>5.0143189430236799</c:v>
                </c:pt>
                <c:pt idx="1639">
                  <c:v>5.0176668167114196</c:v>
                </c:pt>
                <c:pt idx="1640">
                  <c:v>5.0201683044433496</c:v>
                </c:pt>
                <c:pt idx="1641">
                  <c:v>5.0227322578430096</c:v>
                </c:pt>
                <c:pt idx="1642">
                  <c:v>5.0241007804870597</c:v>
                </c:pt>
                <c:pt idx="1643">
                  <c:v>5.0253925323486301</c:v>
                </c:pt>
                <c:pt idx="1644">
                  <c:v>5.0279407501220703</c:v>
                </c:pt>
                <c:pt idx="1645">
                  <c:v>5.03051710128784</c:v>
                </c:pt>
                <c:pt idx="1646">
                  <c:v>5.0332560539245597</c:v>
                </c:pt>
                <c:pt idx="1647">
                  <c:v>5.0350565910339302</c:v>
                </c:pt>
                <c:pt idx="1648">
                  <c:v>5.0370984077453604</c:v>
                </c:pt>
                <c:pt idx="1649">
                  <c:v>5.0399961471557599</c:v>
                </c:pt>
                <c:pt idx="1650">
                  <c:v>5.0443463325500399</c:v>
                </c:pt>
                <c:pt idx="1651">
                  <c:v>5.0477309226989702</c:v>
                </c:pt>
                <c:pt idx="1652">
                  <c:v>5.0508279800415004</c:v>
                </c:pt>
                <c:pt idx="1653">
                  <c:v>5.0526828765869096</c:v>
                </c:pt>
                <c:pt idx="1654">
                  <c:v>5.0540857315063397</c:v>
                </c:pt>
                <c:pt idx="1655">
                  <c:v>5.0554385185241602</c:v>
                </c:pt>
                <c:pt idx="1656">
                  <c:v>5.0567903518676696</c:v>
                </c:pt>
                <c:pt idx="1657">
                  <c:v>5.0595989227294904</c:v>
                </c:pt>
                <c:pt idx="1658">
                  <c:v>5.0631203651428196</c:v>
                </c:pt>
                <c:pt idx="1659">
                  <c:v>5.0649671554565403</c:v>
                </c:pt>
                <c:pt idx="1660">
                  <c:v>5.06589603424072</c:v>
                </c:pt>
                <c:pt idx="1661">
                  <c:v>5.0677995681762598</c:v>
                </c:pt>
                <c:pt idx="1662">
                  <c:v>5.0701518058776802</c:v>
                </c:pt>
                <c:pt idx="1663">
                  <c:v>5.07307624816894</c:v>
                </c:pt>
                <c:pt idx="1664">
                  <c:v>5.0764522552490199</c:v>
                </c:pt>
                <c:pt idx="1665">
                  <c:v>5.0804352760314897</c:v>
                </c:pt>
                <c:pt idx="1666">
                  <c:v>5.0839557647704998</c:v>
                </c:pt>
                <c:pt idx="1667">
                  <c:v>5.0875368118286097</c:v>
                </c:pt>
                <c:pt idx="1668">
                  <c:v>5.0905823707580504</c:v>
                </c:pt>
                <c:pt idx="1669">
                  <c:v>5.0941777229309002</c:v>
                </c:pt>
                <c:pt idx="1670">
                  <c:v>5.09700107574462</c:v>
                </c:pt>
                <c:pt idx="1671">
                  <c:v>5.0988192558288503</c:v>
                </c:pt>
                <c:pt idx="1672">
                  <c:v>5.10292243957519</c:v>
                </c:pt>
                <c:pt idx="1673">
                  <c:v>5.1066603660583398</c:v>
                </c:pt>
                <c:pt idx="1674">
                  <c:v>5.1095609664916903</c:v>
                </c:pt>
                <c:pt idx="1675">
                  <c:v>5.1116065979003897</c:v>
                </c:pt>
                <c:pt idx="1676">
                  <c:v>5.1140627861022896</c:v>
                </c:pt>
                <c:pt idx="1677">
                  <c:v>5.1161689758300701</c:v>
                </c:pt>
                <c:pt idx="1678">
                  <c:v>5.1182379722595197</c:v>
                </c:pt>
                <c:pt idx="1679">
                  <c:v>5.1209354400634703</c:v>
                </c:pt>
                <c:pt idx="1680">
                  <c:v>5.1231660842895499</c:v>
                </c:pt>
                <c:pt idx="1681">
                  <c:v>5.1270503997802699</c:v>
                </c:pt>
                <c:pt idx="1682">
                  <c:v>5.1286411285400302</c:v>
                </c:pt>
                <c:pt idx="1683">
                  <c:v>5.1297907829284597</c:v>
                </c:pt>
                <c:pt idx="1684">
                  <c:v>5.1319398880004803</c:v>
                </c:pt>
                <c:pt idx="1685">
                  <c:v>5.1337494850158603</c:v>
                </c:pt>
                <c:pt idx="1686">
                  <c:v>5.1353049278259197</c:v>
                </c:pt>
                <c:pt idx="1687">
                  <c:v>5.1384835243225</c:v>
                </c:pt>
                <c:pt idx="1688">
                  <c:v>5.14106845855712</c:v>
                </c:pt>
                <c:pt idx="1689">
                  <c:v>5.1425385475158603</c:v>
                </c:pt>
                <c:pt idx="1690">
                  <c:v>5.1447486877441397</c:v>
                </c:pt>
                <c:pt idx="1691">
                  <c:v>5.1468138694763104</c:v>
                </c:pt>
                <c:pt idx="1692">
                  <c:v>5.1496682167053196</c:v>
                </c:pt>
                <c:pt idx="1693">
                  <c:v>5.1531791687011701</c:v>
                </c:pt>
                <c:pt idx="1694">
                  <c:v>5.1558723449706996</c:v>
                </c:pt>
                <c:pt idx="1695">
                  <c:v>5.1587071418762198</c:v>
                </c:pt>
                <c:pt idx="1696">
                  <c:v>5.1610841751098597</c:v>
                </c:pt>
                <c:pt idx="1697">
                  <c:v>5.1614785194396902</c:v>
                </c:pt>
                <c:pt idx="1698">
                  <c:v>5.1624240875244096</c:v>
                </c:pt>
                <c:pt idx="1699">
                  <c:v>5.1643691062927202</c:v>
                </c:pt>
                <c:pt idx="1700">
                  <c:v>5.1661748886108301</c:v>
                </c:pt>
                <c:pt idx="1701">
                  <c:v>5.1672835350036603</c:v>
                </c:pt>
                <c:pt idx="1702">
                  <c:v>5.1678166389465297</c:v>
                </c:pt>
                <c:pt idx="1703">
                  <c:v>5.1698002815246502</c:v>
                </c:pt>
                <c:pt idx="1704">
                  <c:v>5.1713724136352504</c:v>
                </c:pt>
                <c:pt idx="1705">
                  <c:v>5.17231845855712</c:v>
                </c:pt>
                <c:pt idx="1706">
                  <c:v>5.1749024391174299</c:v>
                </c:pt>
                <c:pt idx="1707">
                  <c:v>5.17768955230712</c:v>
                </c:pt>
                <c:pt idx="1708">
                  <c:v>5.1811380386352504</c:v>
                </c:pt>
                <c:pt idx="1709">
                  <c:v>5.18282127380371</c:v>
                </c:pt>
                <c:pt idx="1710">
                  <c:v>5.1855573654174796</c:v>
                </c:pt>
                <c:pt idx="1711">
                  <c:v>5.1872544288635201</c:v>
                </c:pt>
                <c:pt idx="1712">
                  <c:v>5.1895318031311</c:v>
                </c:pt>
                <c:pt idx="1713">
                  <c:v>5.1911110877990696</c:v>
                </c:pt>
                <c:pt idx="1714">
                  <c:v>5.1923546791076598</c:v>
                </c:pt>
                <c:pt idx="1715">
                  <c:v>5.1952548027038503</c:v>
                </c:pt>
                <c:pt idx="1716">
                  <c:v>5.1956720352172798</c:v>
                </c:pt>
                <c:pt idx="1717">
                  <c:v>5.1966071128845197</c:v>
                </c:pt>
                <c:pt idx="1718">
                  <c:v>5.1969933509826598</c:v>
                </c:pt>
                <c:pt idx="1719">
                  <c:v>5.1998338699340803</c:v>
                </c:pt>
                <c:pt idx="1720">
                  <c:v>5.2020611763000399</c:v>
                </c:pt>
                <c:pt idx="1721">
                  <c:v>5.2056550979614196</c:v>
                </c:pt>
                <c:pt idx="1722">
                  <c:v>5.2071046829223597</c:v>
                </c:pt>
                <c:pt idx="1723">
                  <c:v>5.2088332176208398</c:v>
                </c:pt>
                <c:pt idx="1724">
                  <c:v>5.2113313674926696</c:v>
                </c:pt>
                <c:pt idx="1725">
                  <c:v>5.2140703201293901</c:v>
                </c:pt>
                <c:pt idx="1726">
                  <c:v>5.2167863845825098</c:v>
                </c:pt>
                <c:pt idx="1727">
                  <c:v>5.2200598716735804</c:v>
                </c:pt>
                <c:pt idx="1728">
                  <c:v>5.2233901023864702</c:v>
                </c:pt>
                <c:pt idx="1729">
                  <c:v>5.22545957565307</c:v>
                </c:pt>
                <c:pt idx="1730">
                  <c:v>5.2264332771301198</c:v>
                </c:pt>
                <c:pt idx="1731">
                  <c:v>5.2275733947753897</c:v>
                </c:pt>
                <c:pt idx="1732">
                  <c:v>5.2294816970825098</c:v>
                </c:pt>
                <c:pt idx="1733">
                  <c:v>5.2323088645934996</c:v>
                </c:pt>
                <c:pt idx="1734">
                  <c:v>5.2346658706665004</c:v>
                </c:pt>
                <c:pt idx="1735">
                  <c:v>5.2367005348205504</c:v>
                </c:pt>
                <c:pt idx="1736">
                  <c:v>5.2385678291320801</c:v>
                </c:pt>
                <c:pt idx="1737">
                  <c:v>5.24071741104125</c:v>
                </c:pt>
                <c:pt idx="1738">
                  <c:v>5.2418689727783203</c:v>
                </c:pt>
                <c:pt idx="1739">
                  <c:v>5.2441592216491602</c:v>
                </c:pt>
                <c:pt idx="1740">
                  <c:v>5.2473063468933097</c:v>
                </c:pt>
                <c:pt idx="1741">
                  <c:v>5.2499136924743599</c:v>
                </c:pt>
                <c:pt idx="1742">
                  <c:v>5.2530002593994096</c:v>
                </c:pt>
                <c:pt idx="1743">
                  <c:v>5.2553815841674796</c:v>
                </c:pt>
                <c:pt idx="1744">
                  <c:v>5.25715732574462</c:v>
                </c:pt>
                <c:pt idx="1745">
                  <c:v>5.2594761848449698</c:v>
                </c:pt>
                <c:pt idx="1746">
                  <c:v>5.2628207206726003</c:v>
                </c:pt>
                <c:pt idx="1747">
                  <c:v>5.2647166252136204</c:v>
                </c:pt>
                <c:pt idx="1748">
                  <c:v>5.2677712440490696</c:v>
                </c:pt>
                <c:pt idx="1749">
                  <c:v>5.2696361541748002</c:v>
                </c:pt>
                <c:pt idx="1750">
                  <c:v>5.2713894844055096</c:v>
                </c:pt>
                <c:pt idx="1751">
                  <c:v>5.2724761962890598</c:v>
                </c:pt>
                <c:pt idx="1752">
                  <c:v>5.2753677368164</c:v>
                </c:pt>
                <c:pt idx="1753">
                  <c:v>5.2767009735107404</c:v>
                </c:pt>
                <c:pt idx="1754">
                  <c:v>5.2795376777648899</c:v>
                </c:pt>
                <c:pt idx="1755">
                  <c:v>5.2819900512695304</c:v>
                </c:pt>
                <c:pt idx="1756">
                  <c:v>5.2847490310668901</c:v>
                </c:pt>
                <c:pt idx="1757">
                  <c:v>5.2870154380798304</c:v>
                </c:pt>
                <c:pt idx="1758">
                  <c:v>5.2889289855956996</c:v>
                </c:pt>
                <c:pt idx="1759">
                  <c:v>5.2915496826171804</c:v>
                </c:pt>
                <c:pt idx="1760">
                  <c:v>5.2953553199768004</c:v>
                </c:pt>
                <c:pt idx="1761">
                  <c:v>5.2993102073669398</c:v>
                </c:pt>
                <c:pt idx="1762">
                  <c:v>5.3020610809326101</c:v>
                </c:pt>
                <c:pt idx="1763">
                  <c:v>5.3063249588012598</c:v>
                </c:pt>
                <c:pt idx="1764">
                  <c:v>5.3093228340148899</c:v>
                </c:pt>
                <c:pt idx="1765">
                  <c:v>5.3119544982910103</c:v>
                </c:pt>
                <c:pt idx="1766">
                  <c:v>5.3135104179382298</c:v>
                </c:pt>
                <c:pt idx="1767">
                  <c:v>5.3165702819824201</c:v>
                </c:pt>
                <c:pt idx="1768">
                  <c:v>5.3199315071105904</c:v>
                </c:pt>
                <c:pt idx="1769">
                  <c:v>5.3230347633361799</c:v>
                </c:pt>
                <c:pt idx="1770">
                  <c:v>5.3249654769897399</c:v>
                </c:pt>
                <c:pt idx="1771">
                  <c:v>5.3269271850585902</c:v>
                </c:pt>
                <c:pt idx="1772">
                  <c:v>5.3292894363403303</c:v>
                </c:pt>
                <c:pt idx="1773">
                  <c:v>5.3319435119628897</c:v>
                </c:pt>
                <c:pt idx="1774">
                  <c:v>5.3347039222717196</c:v>
                </c:pt>
                <c:pt idx="1775">
                  <c:v>5.3375167846679599</c:v>
                </c:pt>
                <c:pt idx="1776">
                  <c:v>5.3413200378417898</c:v>
                </c:pt>
                <c:pt idx="1777">
                  <c:v>5.3451199531555096</c:v>
                </c:pt>
                <c:pt idx="1778">
                  <c:v>5.34911680221557</c:v>
                </c:pt>
                <c:pt idx="1779">
                  <c:v>5.3521580696105904</c:v>
                </c:pt>
                <c:pt idx="1780">
                  <c:v>5.35450887680053</c:v>
                </c:pt>
                <c:pt idx="1781">
                  <c:v>5.3567509651184002</c:v>
                </c:pt>
                <c:pt idx="1782">
                  <c:v>5.3601932525634703</c:v>
                </c:pt>
                <c:pt idx="1783">
                  <c:v>5.3633317947387598</c:v>
                </c:pt>
                <c:pt idx="1784">
                  <c:v>5.3657641410827601</c:v>
                </c:pt>
                <c:pt idx="1785">
                  <c:v>5.3676176071166903</c:v>
                </c:pt>
                <c:pt idx="1786">
                  <c:v>5.3701591491699201</c:v>
                </c:pt>
                <c:pt idx="1787">
                  <c:v>5.3727035522460902</c:v>
                </c:pt>
                <c:pt idx="1788">
                  <c:v>5.3729300498962402</c:v>
                </c:pt>
                <c:pt idx="1789">
                  <c:v>5.3744444847106898</c:v>
                </c:pt>
                <c:pt idx="1790">
                  <c:v>5.3767442703246999</c:v>
                </c:pt>
                <c:pt idx="1791">
                  <c:v>5.3785853385925204</c:v>
                </c:pt>
                <c:pt idx="1792">
                  <c:v>5.3803439140319798</c:v>
                </c:pt>
                <c:pt idx="1793">
                  <c:v>5.38140821456909</c:v>
                </c:pt>
                <c:pt idx="1794">
                  <c:v>5.3834705352783203</c:v>
                </c:pt>
                <c:pt idx="1795">
                  <c:v>5.3850550651550204</c:v>
                </c:pt>
                <c:pt idx="1796">
                  <c:v>5.3865656852722097</c:v>
                </c:pt>
                <c:pt idx="1797">
                  <c:v>5.3873152732849103</c:v>
                </c:pt>
                <c:pt idx="1798">
                  <c:v>5.3907294273376403</c:v>
                </c:pt>
                <c:pt idx="1799">
                  <c:v>5.3929467201232901</c:v>
                </c:pt>
                <c:pt idx="1800">
                  <c:v>5.3951063156127903</c:v>
                </c:pt>
                <c:pt idx="1801">
                  <c:v>5.3977365493774396</c:v>
                </c:pt>
                <c:pt idx="1802">
                  <c:v>5.3986034393310502</c:v>
                </c:pt>
                <c:pt idx="1803">
                  <c:v>5.3996648788452104</c:v>
                </c:pt>
                <c:pt idx="1804">
                  <c:v>5.4011416435241602</c:v>
                </c:pt>
                <c:pt idx="1805">
                  <c:v>5.40345859527587</c:v>
                </c:pt>
                <c:pt idx="1806">
                  <c:v>5.4060778617858798</c:v>
                </c:pt>
                <c:pt idx="1807">
                  <c:v>5.4086093902587802</c:v>
                </c:pt>
                <c:pt idx="1808">
                  <c:v>5.4100775718688903</c:v>
                </c:pt>
                <c:pt idx="1809">
                  <c:v>5.4117612838745099</c:v>
                </c:pt>
                <c:pt idx="1810">
                  <c:v>5.4123325347900302</c:v>
                </c:pt>
                <c:pt idx="1811">
                  <c:v>5.4144945144653303</c:v>
                </c:pt>
                <c:pt idx="1812">
                  <c:v>5.4170551300048801</c:v>
                </c:pt>
                <c:pt idx="1813">
                  <c:v>5.4198274612426696</c:v>
                </c:pt>
                <c:pt idx="1814">
                  <c:v>5.4212136268615696</c:v>
                </c:pt>
                <c:pt idx="1815">
                  <c:v>5.4228277206420801</c:v>
                </c:pt>
                <c:pt idx="1816">
                  <c:v>5.4248695373535103</c:v>
                </c:pt>
                <c:pt idx="1817">
                  <c:v>5.4270510673522896</c:v>
                </c:pt>
                <c:pt idx="1818">
                  <c:v>5.4282732009887598</c:v>
                </c:pt>
                <c:pt idx="1819">
                  <c:v>5.4295835494995099</c:v>
                </c:pt>
                <c:pt idx="1820">
                  <c:v>5.4317312240600497</c:v>
                </c:pt>
                <c:pt idx="1821">
                  <c:v>5.4337992668151802</c:v>
                </c:pt>
                <c:pt idx="1822">
                  <c:v>5.4358067512512198</c:v>
                </c:pt>
                <c:pt idx="1823">
                  <c:v>5.43654441833496</c:v>
                </c:pt>
                <c:pt idx="1824">
                  <c:v>5.4386010169982901</c:v>
                </c:pt>
                <c:pt idx="1825">
                  <c:v>5.4417538642883301</c:v>
                </c:pt>
                <c:pt idx="1826">
                  <c:v>5.4432244300842196</c:v>
                </c:pt>
                <c:pt idx="1827">
                  <c:v>5.4442725181579501</c:v>
                </c:pt>
                <c:pt idx="1828">
                  <c:v>5.4465789794921804</c:v>
                </c:pt>
                <c:pt idx="1829">
                  <c:v>5.4481024742126403</c:v>
                </c:pt>
                <c:pt idx="1830">
                  <c:v>5.45116758346557</c:v>
                </c:pt>
                <c:pt idx="1831">
                  <c:v>5.4536976814270002</c:v>
                </c:pt>
                <c:pt idx="1832">
                  <c:v>5.4552454948425204</c:v>
                </c:pt>
                <c:pt idx="1833">
                  <c:v>5.4579510688781703</c:v>
                </c:pt>
                <c:pt idx="1834">
                  <c:v>5.4601960182189897</c:v>
                </c:pt>
                <c:pt idx="1835">
                  <c:v>5.4608283042907697</c:v>
                </c:pt>
                <c:pt idx="1836">
                  <c:v>5.4616055488586399</c:v>
                </c:pt>
                <c:pt idx="1837">
                  <c:v>5.4629859924316397</c:v>
                </c:pt>
                <c:pt idx="1838">
                  <c:v>5.4647636413574201</c:v>
                </c:pt>
                <c:pt idx="1839">
                  <c:v>5.4681634902954102</c:v>
                </c:pt>
                <c:pt idx="1840">
                  <c:v>5.4701719284057599</c:v>
                </c:pt>
                <c:pt idx="1841">
                  <c:v>5.4715299606323198</c:v>
                </c:pt>
                <c:pt idx="1842">
                  <c:v>5.4729552268981898</c:v>
                </c:pt>
                <c:pt idx="1843">
                  <c:v>5.4748454093933097</c:v>
                </c:pt>
                <c:pt idx="1844">
                  <c:v>5.4773402214050204</c:v>
                </c:pt>
                <c:pt idx="1845">
                  <c:v>5.4804544448852504</c:v>
                </c:pt>
                <c:pt idx="1846">
                  <c:v>5.4836730957031197</c:v>
                </c:pt>
                <c:pt idx="1847">
                  <c:v>5.4864168167114196</c:v>
                </c:pt>
                <c:pt idx="1848">
                  <c:v>5.4893174171447701</c:v>
                </c:pt>
                <c:pt idx="1849">
                  <c:v>5.4916043281555096</c:v>
                </c:pt>
                <c:pt idx="1850">
                  <c:v>5.4933400154113698</c:v>
                </c:pt>
                <c:pt idx="1851">
                  <c:v>5.4945645332336399</c:v>
                </c:pt>
                <c:pt idx="1852">
                  <c:v>5.4968976974487296</c:v>
                </c:pt>
                <c:pt idx="1853">
                  <c:v>5.4995164871215803</c:v>
                </c:pt>
                <c:pt idx="1854">
                  <c:v>5.5017433166503897</c:v>
                </c:pt>
                <c:pt idx="1855">
                  <c:v>5.5042490959167401</c:v>
                </c:pt>
                <c:pt idx="1856">
                  <c:v>5.5062165260314897</c:v>
                </c:pt>
                <c:pt idx="1857">
                  <c:v>5.5082435607910103</c:v>
                </c:pt>
                <c:pt idx="1858">
                  <c:v>5.5097069740295401</c:v>
                </c:pt>
                <c:pt idx="1859">
                  <c:v>5.5112991333007804</c:v>
                </c:pt>
                <c:pt idx="1860">
                  <c:v>5.5144524574279696</c:v>
                </c:pt>
                <c:pt idx="1861">
                  <c:v>5.5181851387023899</c:v>
                </c:pt>
                <c:pt idx="1862">
                  <c:v>5.5212287902831996</c:v>
                </c:pt>
                <c:pt idx="1863">
                  <c:v>5.5245294570922798</c:v>
                </c:pt>
                <c:pt idx="1864">
                  <c:v>5.5266299247741602</c:v>
                </c:pt>
                <c:pt idx="1865">
                  <c:v>5.5295333862304599</c:v>
                </c:pt>
                <c:pt idx="1866">
                  <c:v>5.5332837104797301</c:v>
                </c:pt>
                <c:pt idx="1867">
                  <c:v>5.5365662574768004</c:v>
                </c:pt>
                <c:pt idx="1868">
                  <c:v>5.5396437644958398</c:v>
                </c:pt>
                <c:pt idx="1869">
                  <c:v>5.5437369346618599</c:v>
                </c:pt>
                <c:pt idx="1870">
                  <c:v>5.5468640327453604</c:v>
                </c:pt>
                <c:pt idx="1871">
                  <c:v>5.54951667785644</c:v>
                </c:pt>
                <c:pt idx="1872">
                  <c:v>5.5514173507690403</c:v>
                </c:pt>
                <c:pt idx="1873">
                  <c:v>5.5531287193298304</c:v>
                </c:pt>
                <c:pt idx="1874">
                  <c:v>5.5560879707336399</c:v>
                </c:pt>
                <c:pt idx="1875">
                  <c:v>5.5581641197204501</c:v>
                </c:pt>
                <c:pt idx="1876">
                  <c:v>5.5598807334899902</c:v>
                </c:pt>
                <c:pt idx="1877">
                  <c:v>5.5614824295043901</c:v>
                </c:pt>
                <c:pt idx="1878">
                  <c:v>5.5643544197082502</c:v>
                </c:pt>
                <c:pt idx="1879">
                  <c:v>5.5662770271301198</c:v>
                </c:pt>
                <c:pt idx="1880">
                  <c:v>5.5687274932861301</c:v>
                </c:pt>
                <c:pt idx="1881">
                  <c:v>5.5699577331542898</c:v>
                </c:pt>
                <c:pt idx="1882">
                  <c:v>5.5725336074829102</c:v>
                </c:pt>
                <c:pt idx="1883">
                  <c:v>5.5745086669921804</c:v>
                </c:pt>
                <c:pt idx="1884">
                  <c:v>5.5766015052795401</c:v>
                </c:pt>
                <c:pt idx="1885">
                  <c:v>5.5780673027038503</c:v>
                </c:pt>
                <c:pt idx="1886">
                  <c:v>5.5798444747924796</c:v>
                </c:pt>
                <c:pt idx="1887">
                  <c:v>5.5831499099731401</c:v>
                </c:pt>
                <c:pt idx="1888">
                  <c:v>5.5861110687255797</c:v>
                </c:pt>
                <c:pt idx="1889">
                  <c:v>5.5881080627441397</c:v>
                </c:pt>
                <c:pt idx="1890">
                  <c:v>5.5892663002014098</c:v>
                </c:pt>
                <c:pt idx="1891">
                  <c:v>5.5917119979858301</c:v>
                </c:pt>
                <c:pt idx="1892">
                  <c:v>5.5932369232177699</c:v>
                </c:pt>
                <c:pt idx="1893">
                  <c:v>5.5949525833129803</c:v>
                </c:pt>
                <c:pt idx="1894">
                  <c:v>5.5966997146606401</c:v>
                </c:pt>
                <c:pt idx="1895">
                  <c:v>5.5978198051452601</c:v>
                </c:pt>
                <c:pt idx="1896">
                  <c:v>5.5985727310180602</c:v>
                </c:pt>
                <c:pt idx="1897">
                  <c:v>5.6003513336181596</c:v>
                </c:pt>
                <c:pt idx="1898">
                  <c:v>5.6008830070495597</c:v>
                </c:pt>
                <c:pt idx="1899">
                  <c:v>5.6018257141113201</c:v>
                </c:pt>
                <c:pt idx="1900">
                  <c:v>5.6030964851379297</c:v>
                </c:pt>
                <c:pt idx="1901">
                  <c:v>5.6035676002502397</c:v>
                </c:pt>
                <c:pt idx="1902">
                  <c:v>5.6051373481750399</c:v>
                </c:pt>
                <c:pt idx="1903">
                  <c:v>5.6060695648193297</c:v>
                </c:pt>
                <c:pt idx="1904">
                  <c:v>5.6074523925781197</c:v>
                </c:pt>
                <c:pt idx="1905">
                  <c:v>5.6096735000610298</c:v>
                </c:pt>
                <c:pt idx="1906">
                  <c:v>5.6127614974975497</c:v>
                </c:pt>
                <c:pt idx="1907">
                  <c:v>5.6135497093200604</c:v>
                </c:pt>
                <c:pt idx="1908">
                  <c:v>5.6149420738220197</c:v>
                </c:pt>
                <c:pt idx="1909">
                  <c:v>5.6180520057678196</c:v>
                </c:pt>
                <c:pt idx="1910">
                  <c:v>5.6192998886108301</c:v>
                </c:pt>
                <c:pt idx="1911">
                  <c:v>5.62200450897216</c:v>
                </c:pt>
                <c:pt idx="1912">
                  <c:v>5.6248831748962402</c:v>
                </c:pt>
                <c:pt idx="1913">
                  <c:v>5.6274719238281197</c:v>
                </c:pt>
                <c:pt idx="1914">
                  <c:v>5.63002157211303</c:v>
                </c:pt>
                <c:pt idx="1915">
                  <c:v>5.6318063735961896</c:v>
                </c:pt>
                <c:pt idx="1916">
                  <c:v>5.6332778930664</c:v>
                </c:pt>
                <c:pt idx="1917">
                  <c:v>5.6354174613952601</c:v>
                </c:pt>
                <c:pt idx="1918">
                  <c:v>5.6375188827514604</c:v>
                </c:pt>
                <c:pt idx="1919">
                  <c:v>5.6382784843444798</c:v>
                </c:pt>
                <c:pt idx="1920">
                  <c:v>5.6416249275207502</c:v>
                </c:pt>
                <c:pt idx="1921">
                  <c:v>5.6447558403015101</c:v>
                </c:pt>
                <c:pt idx="1922">
                  <c:v>5.6464095115661603</c:v>
                </c:pt>
                <c:pt idx="1923">
                  <c:v>5.6483750343322701</c:v>
                </c:pt>
                <c:pt idx="1924">
                  <c:v>5.6497554779052699</c:v>
                </c:pt>
                <c:pt idx="1925">
                  <c:v>5.6522636413574201</c:v>
                </c:pt>
                <c:pt idx="1926">
                  <c:v>5.6542439460754297</c:v>
                </c:pt>
                <c:pt idx="1927">
                  <c:v>5.6564617156982404</c:v>
                </c:pt>
                <c:pt idx="1928">
                  <c:v>5.6583590507507298</c:v>
                </c:pt>
                <c:pt idx="1929">
                  <c:v>5.6607427597045801</c:v>
                </c:pt>
                <c:pt idx="1930">
                  <c:v>5.6621599197387598</c:v>
                </c:pt>
                <c:pt idx="1931">
                  <c:v>5.6621994972229004</c:v>
                </c:pt>
                <c:pt idx="1932">
                  <c:v>5.6647605895995996</c:v>
                </c:pt>
                <c:pt idx="1933">
                  <c:v>5.6672592163085902</c:v>
                </c:pt>
                <c:pt idx="1934">
                  <c:v>5.66941165924072</c:v>
                </c:pt>
                <c:pt idx="1935">
                  <c:v>5.6719541549682599</c:v>
                </c:pt>
                <c:pt idx="1936">
                  <c:v>5.6734848022460902</c:v>
                </c:pt>
                <c:pt idx="1937">
                  <c:v>5.6742925643920801</c:v>
                </c:pt>
                <c:pt idx="1938">
                  <c:v>5.6749281883239702</c:v>
                </c:pt>
                <c:pt idx="1939">
                  <c:v>5.6758313179016104</c:v>
                </c:pt>
                <c:pt idx="1940">
                  <c:v>5.6778249740600497</c:v>
                </c:pt>
                <c:pt idx="1941">
                  <c:v>5.6814765930175701</c:v>
                </c:pt>
                <c:pt idx="1942">
                  <c:v>5.6840586662292401</c:v>
                </c:pt>
                <c:pt idx="1943">
                  <c:v>5.6868157386779696</c:v>
                </c:pt>
                <c:pt idx="1944">
                  <c:v>5.68975830078125</c:v>
                </c:pt>
                <c:pt idx="1945">
                  <c:v>5.6919078826904199</c:v>
                </c:pt>
                <c:pt idx="1946">
                  <c:v>5.6956243515014604</c:v>
                </c:pt>
                <c:pt idx="1947">
                  <c:v>5.6996788978576598</c:v>
                </c:pt>
                <c:pt idx="1948">
                  <c:v>5.7030110359191797</c:v>
                </c:pt>
                <c:pt idx="1949">
                  <c:v>5.7063264846801696</c:v>
                </c:pt>
                <c:pt idx="1950">
                  <c:v>5.7086887359619096</c:v>
                </c:pt>
                <c:pt idx="1951">
                  <c:v>5.7106370925903303</c:v>
                </c:pt>
                <c:pt idx="1952">
                  <c:v>5.7128515243530202</c:v>
                </c:pt>
                <c:pt idx="1953">
                  <c:v>5.7139101028442303</c:v>
                </c:pt>
                <c:pt idx="1954">
                  <c:v>5.7162499427795401</c:v>
                </c:pt>
                <c:pt idx="1955">
                  <c:v>5.7177219390869096</c:v>
                </c:pt>
                <c:pt idx="1956">
                  <c:v>5.71862745285034</c:v>
                </c:pt>
                <c:pt idx="1957">
                  <c:v>5.7195706367492596</c:v>
                </c:pt>
                <c:pt idx="1958">
                  <c:v>5.7215118408203098</c:v>
                </c:pt>
                <c:pt idx="1959">
                  <c:v>5.7238831520080504</c:v>
                </c:pt>
                <c:pt idx="1960">
                  <c:v>5.7273573875427202</c:v>
                </c:pt>
                <c:pt idx="1961">
                  <c:v>5.7306599617004297</c:v>
                </c:pt>
                <c:pt idx="1962">
                  <c:v>5.73290491104125</c:v>
                </c:pt>
                <c:pt idx="1963">
                  <c:v>5.7349734306335396</c:v>
                </c:pt>
                <c:pt idx="1964">
                  <c:v>5.7362022399902299</c:v>
                </c:pt>
                <c:pt idx="1965">
                  <c:v>5.7396173477172798</c:v>
                </c:pt>
                <c:pt idx="1966">
                  <c:v>5.7440128326415998</c:v>
                </c:pt>
                <c:pt idx="1967">
                  <c:v>5.7478446960449201</c:v>
                </c:pt>
                <c:pt idx="1968">
                  <c:v>5.75133752822875</c:v>
                </c:pt>
                <c:pt idx="1969">
                  <c:v>5.7532148361206001</c:v>
                </c:pt>
                <c:pt idx="1970">
                  <c:v>5.7550897598266602</c:v>
                </c:pt>
                <c:pt idx="1971">
                  <c:v>5.7580289840698198</c:v>
                </c:pt>
                <c:pt idx="1972">
                  <c:v>5.7610397338867099</c:v>
                </c:pt>
                <c:pt idx="1973">
                  <c:v>5.7648119926452601</c:v>
                </c:pt>
                <c:pt idx="1974">
                  <c:v>5.7671666145324698</c:v>
                </c:pt>
                <c:pt idx="1975">
                  <c:v>5.7687664031982404</c:v>
                </c:pt>
                <c:pt idx="1976">
                  <c:v>5.7704076766967702</c:v>
                </c:pt>
                <c:pt idx="1977">
                  <c:v>5.7728843688964799</c:v>
                </c:pt>
                <c:pt idx="1978">
                  <c:v>5.7757325172424299</c:v>
                </c:pt>
                <c:pt idx="1979">
                  <c:v>5.7793478965759197</c:v>
                </c:pt>
                <c:pt idx="1980">
                  <c:v>5.7812347412109304</c:v>
                </c:pt>
                <c:pt idx="1981">
                  <c:v>5.7824325561523402</c:v>
                </c:pt>
                <c:pt idx="1982">
                  <c:v>5.7850718498229901</c:v>
                </c:pt>
                <c:pt idx="1983">
                  <c:v>5.7876801490783603</c:v>
                </c:pt>
                <c:pt idx="1984">
                  <c:v>5.7895555496215803</c:v>
                </c:pt>
                <c:pt idx="1985">
                  <c:v>5.7920022010803196</c:v>
                </c:pt>
                <c:pt idx="1986">
                  <c:v>5.7938585281371999</c:v>
                </c:pt>
                <c:pt idx="1987">
                  <c:v>5.7952289581298801</c:v>
                </c:pt>
                <c:pt idx="1988">
                  <c:v>5.7968964576721103</c:v>
                </c:pt>
                <c:pt idx="1989">
                  <c:v>5.7984104156494096</c:v>
                </c:pt>
                <c:pt idx="1990">
                  <c:v>5.8009939193725497</c:v>
                </c:pt>
                <c:pt idx="1991">
                  <c:v>5.80348348617553</c:v>
                </c:pt>
                <c:pt idx="1992">
                  <c:v>5.8043031692504803</c:v>
                </c:pt>
                <c:pt idx="1993">
                  <c:v>5.8048501014709402</c:v>
                </c:pt>
                <c:pt idx="1994">
                  <c:v>5.8078260421752903</c:v>
                </c:pt>
                <c:pt idx="1995">
                  <c:v>5.8103942871093697</c:v>
                </c:pt>
                <c:pt idx="1996">
                  <c:v>5.8136439323425204</c:v>
                </c:pt>
                <c:pt idx="1997">
                  <c:v>5.8161525726318297</c:v>
                </c:pt>
                <c:pt idx="1998">
                  <c:v>5.8186445236206001</c:v>
                </c:pt>
                <c:pt idx="1999">
                  <c:v>5.8208894729614196</c:v>
                </c:pt>
                <c:pt idx="2000">
                  <c:v>5.8228635787963796</c:v>
                </c:pt>
                <c:pt idx="2001">
                  <c:v>5.8245158195495597</c:v>
                </c:pt>
                <c:pt idx="2002">
                  <c:v>5.8261079788207999</c:v>
                </c:pt>
                <c:pt idx="2003">
                  <c:v>5.8282036781311</c:v>
                </c:pt>
                <c:pt idx="2004">
                  <c:v>5.8304247856140101</c:v>
                </c:pt>
                <c:pt idx="2005">
                  <c:v>5.8318901062011701</c:v>
                </c:pt>
                <c:pt idx="2006">
                  <c:v>5.8316593170165998</c:v>
                </c:pt>
                <c:pt idx="2007">
                  <c:v>5.8325653076171804</c:v>
                </c:pt>
                <c:pt idx="2008">
                  <c:v>5.83436679840087</c:v>
                </c:pt>
                <c:pt idx="2009">
                  <c:v>5.8346219062805096</c:v>
                </c:pt>
                <c:pt idx="2010">
                  <c:v>5.8362627029418901</c:v>
                </c:pt>
                <c:pt idx="2011">
                  <c:v>5.83640384674072</c:v>
                </c:pt>
                <c:pt idx="2012">
                  <c:v>5.8387422561645499</c:v>
                </c:pt>
                <c:pt idx="2013">
                  <c:v>5.8408689498901296</c:v>
                </c:pt>
                <c:pt idx="2014">
                  <c:v>5.8419423103332502</c:v>
                </c:pt>
                <c:pt idx="2015">
                  <c:v>5.8431978225707999</c:v>
                </c:pt>
                <c:pt idx="2016">
                  <c:v>5.8450617790222097</c:v>
                </c:pt>
                <c:pt idx="2017">
                  <c:v>5.8465595245361301</c:v>
                </c:pt>
                <c:pt idx="2018">
                  <c:v>5.8478484153747496</c:v>
                </c:pt>
                <c:pt idx="2019">
                  <c:v>5.8513240814208896</c:v>
                </c:pt>
                <c:pt idx="2020">
                  <c:v>5.8529748916625897</c:v>
                </c:pt>
                <c:pt idx="2021">
                  <c:v>5.8559794425964302</c:v>
                </c:pt>
                <c:pt idx="2022">
                  <c:v>5.8582139015197701</c:v>
                </c:pt>
                <c:pt idx="2023">
                  <c:v>5.8608322143554599</c:v>
                </c:pt>
                <c:pt idx="2024">
                  <c:v>5.8635773658752397</c:v>
                </c:pt>
                <c:pt idx="2025">
                  <c:v>5.86683797836303</c:v>
                </c:pt>
                <c:pt idx="2026">
                  <c:v>5.8696622848510698</c:v>
                </c:pt>
                <c:pt idx="2027">
                  <c:v>5.8726706504821697</c:v>
                </c:pt>
                <c:pt idx="2028">
                  <c:v>5.8735442161559996</c:v>
                </c:pt>
                <c:pt idx="2029">
                  <c:v>5.87503957748413</c:v>
                </c:pt>
                <c:pt idx="2030">
                  <c:v>5.8777837753295801</c:v>
                </c:pt>
                <c:pt idx="2031">
                  <c:v>5.8810353279113698</c:v>
                </c:pt>
                <c:pt idx="2032">
                  <c:v>5.8827948570251403</c:v>
                </c:pt>
                <c:pt idx="2033">
                  <c:v>5.8845667839050204</c:v>
                </c:pt>
                <c:pt idx="2034">
                  <c:v>5.8863711357116602</c:v>
                </c:pt>
                <c:pt idx="2035">
                  <c:v>5.8879246711730904</c:v>
                </c:pt>
                <c:pt idx="2036">
                  <c:v>5.8918304443359304</c:v>
                </c:pt>
                <c:pt idx="2037">
                  <c:v>5.89457035064697</c:v>
                </c:pt>
                <c:pt idx="2038">
                  <c:v>5.8980231285095197</c:v>
                </c:pt>
                <c:pt idx="2039">
                  <c:v>5.9010691642761204</c:v>
                </c:pt>
                <c:pt idx="2040">
                  <c:v>5.9033856391906703</c:v>
                </c:pt>
                <c:pt idx="2041">
                  <c:v>5.9054145812988201</c:v>
                </c:pt>
                <c:pt idx="2042">
                  <c:v>5.9072718620300204</c:v>
                </c:pt>
                <c:pt idx="2043">
                  <c:v>5.9099907875061</c:v>
                </c:pt>
                <c:pt idx="2044">
                  <c:v>5.9127221107482901</c:v>
                </c:pt>
                <c:pt idx="2045">
                  <c:v>5.91391849517822</c:v>
                </c:pt>
                <c:pt idx="2046">
                  <c:v>5.9137101173400799</c:v>
                </c:pt>
                <c:pt idx="2047">
                  <c:v>5.9149708747863698</c:v>
                </c:pt>
                <c:pt idx="2048">
                  <c:v>5.9179368019104004</c:v>
                </c:pt>
                <c:pt idx="2049">
                  <c:v>5.9199476242065403</c:v>
                </c:pt>
                <c:pt idx="2050">
                  <c:v>5.9214572906494096</c:v>
                </c:pt>
                <c:pt idx="2051">
                  <c:v>5.9233622550964302</c:v>
                </c:pt>
                <c:pt idx="2052">
                  <c:v>5.92632579803466</c:v>
                </c:pt>
                <c:pt idx="2053">
                  <c:v>5.92888927459716</c:v>
                </c:pt>
                <c:pt idx="2054">
                  <c:v>5.9310822486877397</c:v>
                </c:pt>
                <c:pt idx="2055">
                  <c:v>5.9338417053222603</c:v>
                </c:pt>
                <c:pt idx="2056">
                  <c:v>5.9356212615966699</c:v>
                </c:pt>
                <c:pt idx="2057">
                  <c:v>5.9384059906005797</c:v>
                </c:pt>
                <c:pt idx="2058">
                  <c:v>5.9405612945556596</c:v>
                </c:pt>
                <c:pt idx="2059">
                  <c:v>5.9426021575927699</c:v>
                </c:pt>
                <c:pt idx="2060">
                  <c:v>5.9465136528015101</c:v>
                </c:pt>
                <c:pt idx="2061">
                  <c:v>5.9484109878540004</c:v>
                </c:pt>
                <c:pt idx="2062">
                  <c:v>5.9508557319641104</c:v>
                </c:pt>
                <c:pt idx="2063">
                  <c:v>5.9528684616088796</c:v>
                </c:pt>
                <c:pt idx="2064">
                  <c:v>5.95554494857788</c:v>
                </c:pt>
                <c:pt idx="2065">
                  <c:v>5.9576096534729004</c:v>
                </c:pt>
                <c:pt idx="2066">
                  <c:v>5.9619569778442303</c:v>
                </c:pt>
                <c:pt idx="2067">
                  <c:v>5.9644508361816397</c:v>
                </c:pt>
                <c:pt idx="2068">
                  <c:v>5.9661488533020002</c:v>
                </c:pt>
                <c:pt idx="2069">
                  <c:v>5.9691872596740696</c:v>
                </c:pt>
                <c:pt idx="2070">
                  <c:v>5.9704804420471103</c:v>
                </c:pt>
                <c:pt idx="2071">
                  <c:v>5.9740729331970197</c:v>
                </c:pt>
                <c:pt idx="2072">
                  <c:v>5.9776096343994096</c:v>
                </c:pt>
                <c:pt idx="2073">
                  <c:v>5.9799437522888104</c:v>
                </c:pt>
                <c:pt idx="2074">
                  <c:v>5.9823832511901802</c:v>
                </c:pt>
                <c:pt idx="2075">
                  <c:v>5.9870762825012198</c:v>
                </c:pt>
                <c:pt idx="2076">
                  <c:v>5.9894013404846103</c:v>
                </c:pt>
                <c:pt idx="2077">
                  <c:v>5.9921026229858301</c:v>
                </c:pt>
                <c:pt idx="2078">
                  <c:v>5.99517345428466</c:v>
                </c:pt>
                <c:pt idx="2079">
                  <c:v>5.9971628189086896</c:v>
                </c:pt>
                <c:pt idx="2080">
                  <c:v>6.0008506774902299</c:v>
                </c:pt>
                <c:pt idx="2081">
                  <c:v>6.0029950141906703</c:v>
                </c:pt>
                <c:pt idx="2082">
                  <c:v>6.0038986206054599</c:v>
                </c:pt>
                <c:pt idx="2083">
                  <c:v>6.0065231323242099</c:v>
                </c:pt>
                <c:pt idx="2084">
                  <c:v>6.0098028182983301</c:v>
                </c:pt>
                <c:pt idx="2085">
                  <c:v>6.0116071701049796</c:v>
                </c:pt>
                <c:pt idx="2086">
                  <c:v>6.0133738517761204</c:v>
                </c:pt>
                <c:pt idx="2087">
                  <c:v>6.0152707099914497</c:v>
                </c:pt>
                <c:pt idx="2088">
                  <c:v>6.0177464485168404</c:v>
                </c:pt>
                <c:pt idx="2089">
                  <c:v>6.01991510391235</c:v>
                </c:pt>
                <c:pt idx="2090">
                  <c:v>6.0209474563598597</c:v>
                </c:pt>
                <c:pt idx="2091">
                  <c:v>6.0226235389709402</c:v>
                </c:pt>
                <c:pt idx="2092">
                  <c:v>6.0249218940734801</c:v>
                </c:pt>
                <c:pt idx="2093">
                  <c:v>6.0261573791503897</c:v>
                </c:pt>
                <c:pt idx="2094">
                  <c:v>6.0263752937316797</c:v>
                </c:pt>
                <c:pt idx="2095">
                  <c:v>6.0271663665771396</c:v>
                </c:pt>
                <c:pt idx="2096">
                  <c:v>6.0288529396057102</c:v>
                </c:pt>
                <c:pt idx="2097">
                  <c:v>6.0311708450317303</c:v>
                </c:pt>
                <c:pt idx="2098">
                  <c:v>6.0315432548522896</c:v>
                </c:pt>
                <c:pt idx="2099">
                  <c:v>6.0329031944274902</c:v>
                </c:pt>
                <c:pt idx="2100">
                  <c:v>6.0330076217651296</c:v>
                </c:pt>
                <c:pt idx="2101">
                  <c:v>6.0335803031921298</c:v>
                </c:pt>
                <c:pt idx="2102">
                  <c:v>6.0345816612243599</c:v>
                </c:pt>
                <c:pt idx="2103">
                  <c:v>6.0362372398376403</c:v>
                </c:pt>
                <c:pt idx="2104">
                  <c:v>6.03851318359375</c:v>
                </c:pt>
                <c:pt idx="2105">
                  <c:v>6.0406799316406197</c:v>
                </c:pt>
                <c:pt idx="2106">
                  <c:v>6.0421848297119096</c:v>
                </c:pt>
                <c:pt idx="2107">
                  <c:v>6.0433607101440403</c:v>
                </c:pt>
                <c:pt idx="2108">
                  <c:v>6.0459818840026802</c:v>
                </c:pt>
                <c:pt idx="2109">
                  <c:v>6.0480990409851003</c:v>
                </c:pt>
                <c:pt idx="2110">
                  <c:v>6.0519123077392498</c:v>
                </c:pt>
                <c:pt idx="2111">
                  <c:v>6.0554256439208896</c:v>
                </c:pt>
                <c:pt idx="2112">
                  <c:v>6.05777883529663</c:v>
                </c:pt>
                <c:pt idx="2113">
                  <c:v>6.0596947669982901</c:v>
                </c:pt>
                <c:pt idx="2114">
                  <c:v>6.0621080398559499</c:v>
                </c:pt>
                <c:pt idx="2115">
                  <c:v>6.0644860267639098</c:v>
                </c:pt>
                <c:pt idx="2116">
                  <c:v>6.06709432601928</c:v>
                </c:pt>
                <c:pt idx="2117">
                  <c:v>6.0696568489074698</c:v>
                </c:pt>
                <c:pt idx="2118">
                  <c:v>6.07134962081909</c:v>
                </c:pt>
                <c:pt idx="2119">
                  <c:v>6.0735054016113201</c:v>
                </c:pt>
                <c:pt idx="2120">
                  <c:v>6.0746583938598597</c:v>
                </c:pt>
                <c:pt idx="2121">
                  <c:v>6.0760149955749503</c:v>
                </c:pt>
                <c:pt idx="2122">
                  <c:v>6.0772585868835396</c:v>
                </c:pt>
                <c:pt idx="2123">
                  <c:v>6.0789690017700098</c:v>
                </c:pt>
                <c:pt idx="2124">
                  <c:v>6.0805869102478001</c:v>
                </c:pt>
                <c:pt idx="2125">
                  <c:v>6.0822691917419398</c:v>
                </c:pt>
                <c:pt idx="2126">
                  <c:v>6.0837469100952104</c:v>
                </c:pt>
                <c:pt idx="2127">
                  <c:v>6.0847129821777299</c:v>
                </c:pt>
                <c:pt idx="2128">
                  <c:v>6.0864052772521902</c:v>
                </c:pt>
                <c:pt idx="2129">
                  <c:v>6.0889091491699201</c:v>
                </c:pt>
                <c:pt idx="2130">
                  <c:v>6.0928044319152797</c:v>
                </c:pt>
                <c:pt idx="2131">
                  <c:v>6.0957493782043404</c:v>
                </c:pt>
                <c:pt idx="2132">
                  <c:v>6.0976939201354901</c:v>
                </c:pt>
                <c:pt idx="2133">
                  <c:v>6.1004166603088299</c:v>
                </c:pt>
                <c:pt idx="2134">
                  <c:v>6.1027369499206499</c:v>
                </c:pt>
                <c:pt idx="2135">
                  <c:v>6.1057877540588299</c:v>
                </c:pt>
                <c:pt idx="2136">
                  <c:v>6.1085782051086399</c:v>
                </c:pt>
                <c:pt idx="2137">
                  <c:v>6.1111211776733301</c:v>
                </c:pt>
                <c:pt idx="2138">
                  <c:v>6.11319780349731</c:v>
                </c:pt>
                <c:pt idx="2139">
                  <c:v>6.1139817237854004</c:v>
                </c:pt>
                <c:pt idx="2140">
                  <c:v>6.1126542091369602</c:v>
                </c:pt>
                <c:pt idx="2141">
                  <c:v>6.1129279136657697</c:v>
                </c:pt>
                <c:pt idx="2142">
                  <c:v>6.1154470443725497</c:v>
                </c:pt>
                <c:pt idx="2143">
                  <c:v>6.1181278228759703</c:v>
                </c:pt>
                <c:pt idx="2144">
                  <c:v>6.1194820404052699</c:v>
                </c:pt>
                <c:pt idx="2145">
                  <c:v>6.1202158927917401</c:v>
                </c:pt>
                <c:pt idx="2146">
                  <c:v>6.1219344139099103</c:v>
                </c:pt>
                <c:pt idx="2147">
                  <c:v>6.1244907379150302</c:v>
                </c:pt>
                <c:pt idx="2148">
                  <c:v>6.1268768310546804</c:v>
                </c:pt>
                <c:pt idx="2149">
                  <c:v>6.12935018539428</c:v>
                </c:pt>
                <c:pt idx="2150">
                  <c:v>6.1321482658386204</c:v>
                </c:pt>
                <c:pt idx="2151">
                  <c:v>6.1357908248901296</c:v>
                </c:pt>
                <c:pt idx="2152">
                  <c:v>6.1385645866393999</c:v>
                </c:pt>
                <c:pt idx="2153">
                  <c:v>6.1405682563781703</c:v>
                </c:pt>
                <c:pt idx="2154">
                  <c:v>6.1423006057739196</c:v>
                </c:pt>
                <c:pt idx="2155">
                  <c:v>6.1448974609375</c:v>
                </c:pt>
                <c:pt idx="2156">
                  <c:v>6.1473054885864196</c:v>
                </c:pt>
                <c:pt idx="2157">
                  <c:v>6.1496253013610804</c:v>
                </c:pt>
                <c:pt idx="2158">
                  <c:v>6.1529579162597603</c:v>
                </c:pt>
                <c:pt idx="2159">
                  <c:v>6.1557130813598597</c:v>
                </c:pt>
                <c:pt idx="2160">
                  <c:v>6.1595664024353001</c:v>
                </c:pt>
                <c:pt idx="2161">
                  <c:v>6.1617698669433496</c:v>
                </c:pt>
                <c:pt idx="2162">
                  <c:v>6.1650433540344203</c:v>
                </c:pt>
                <c:pt idx="2163">
                  <c:v>6.1665830612182599</c:v>
                </c:pt>
                <c:pt idx="2164">
                  <c:v>6.1683821678161603</c:v>
                </c:pt>
                <c:pt idx="2165">
                  <c:v>6.17075395584106</c:v>
                </c:pt>
                <c:pt idx="2166">
                  <c:v>6.1730237007141104</c:v>
                </c:pt>
                <c:pt idx="2167">
                  <c:v>6.1760144233703604</c:v>
                </c:pt>
                <c:pt idx="2168">
                  <c:v>6.1780438423156703</c:v>
                </c:pt>
                <c:pt idx="2169">
                  <c:v>6.1810789108276296</c:v>
                </c:pt>
                <c:pt idx="2170">
                  <c:v>6.1834516525268501</c:v>
                </c:pt>
                <c:pt idx="2171">
                  <c:v>6.1859483718871999</c:v>
                </c:pt>
                <c:pt idx="2172">
                  <c:v>6.1869130134582502</c:v>
                </c:pt>
                <c:pt idx="2173">
                  <c:v>6.1904058456420801</c:v>
                </c:pt>
                <c:pt idx="2174">
                  <c:v>6.1939110755920401</c:v>
                </c:pt>
                <c:pt idx="2175">
                  <c:v>6.1959819793701101</c:v>
                </c:pt>
                <c:pt idx="2176">
                  <c:v>6.19823694229125</c:v>
                </c:pt>
                <c:pt idx="2177">
                  <c:v>6.2001037597656197</c:v>
                </c:pt>
                <c:pt idx="2178">
                  <c:v>6.2025518417358301</c:v>
                </c:pt>
                <c:pt idx="2179">
                  <c:v>6.2040147781371999</c:v>
                </c:pt>
                <c:pt idx="2180">
                  <c:v>6.2057747840881303</c:v>
                </c:pt>
                <c:pt idx="2181">
                  <c:v>6.2080893516540501</c:v>
                </c:pt>
                <c:pt idx="2182">
                  <c:v>6.2112765312194798</c:v>
                </c:pt>
                <c:pt idx="2183">
                  <c:v>6.2133216857910103</c:v>
                </c:pt>
                <c:pt idx="2184">
                  <c:v>6.2157731056213299</c:v>
                </c:pt>
                <c:pt idx="2185">
                  <c:v>6.2182602882385201</c:v>
                </c:pt>
                <c:pt idx="2186">
                  <c:v>6.2215013504028303</c:v>
                </c:pt>
                <c:pt idx="2187">
                  <c:v>6.2235460281371999</c:v>
                </c:pt>
                <c:pt idx="2188">
                  <c:v>6.2241353988647399</c:v>
                </c:pt>
                <c:pt idx="2189">
                  <c:v>6.2255940437316797</c:v>
                </c:pt>
                <c:pt idx="2190">
                  <c:v>6.2280101776123002</c:v>
                </c:pt>
                <c:pt idx="2191">
                  <c:v>6.2304563522338796</c:v>
                </c:pt>
                <c:pt idx="2192">
                  <c:v>6.2325382232665998</c:v>
                </c:pt>
                <c:pt idx="2193">
                  <c:v>6.23349809646606</c:v>
                </c:pt>
                <c:pt idx="2194">
                  <c:v>6.2354650497436497</c:v>
                </c:pt>
                <c:pt idx="2195">
                  <c:v>6.2378616333007804</c:v>
                </c:pt>
                <c:pt idx="2196">
                  <c:v>6.2398986816406197</c:v>
                </c:pt>
                <c:pt idx="2197">
                  <c:v>6.2418532371520898</c:v>
                </c:pt>
                <c:pt idx="2198">
                  <c:v>6.2458086013793901</c:v>
                </c:pt>
                <c:pt idx="2199">
                  <c:v>6.2482595443725497</c:v>
                </c:pt>
                <c:pt idx="2200">
                  <c:v>6.2506985664367596</c:v>
                </c:pt>
                <c:pt idx="2201">
                  <c:v>6.25199127197265</c:v>
                </c:pt>
                <c:pt idx="2202">
                  <c:v>6.2528162002563397</c:v>
                </c:pt>
                <c:pt idx="2203">
                  <c:v>6.2551708221435502</c:v>
                </c:pt>
                <c:pt idx="2204">
                  <c:v>6.2562322616577104</c:v>
                </c:pt>
                <c:pt idx="2205">
                  <c:v>6.2571377754211399</c:v>
                </c:pt>
                <c:pt idx="2206">
                  <c:v>6.2577157020568803</c:v>
                </c:pt>
                <c:pt idx="2207">
                  <c:v>6.2584547996520898</c:v>
                </c:pt>
                <c:pt idx="2208">
                  <c:v>6.2586908340454102</c:v>
                </c:pt>
                <c:pt idx="2209">
                  <c:v>6.26122999191284</c:v>
                </c:pt>
                <c:pt idx="2210">
                  <c:v>6.2626800537109304</c:v>
                </c:pt>
                <c:pt idx="2211">
                  <c:v>6.26287746429443</c:v>
                </c:pt>
                <c:pt idx="2212">
                  <c:v>6.2643742561340297</c:v>
                </c:pt>
                <c:pt idx="2213">
                  <c:v>6.2657566070556596</c:v>
                </c:pt>
                <c:pt idx="2214">
                  <c:v>6.2691183090209899</c:v>
                </c:pt>
                <c:pt idx="2215">
                  <c:v>6.2712802886962802</c:v>
                </c:pt>
                <c:pt idx="2216">
                  <c:v>6.2719669342040998</c:v>
                </c:pt>
                <c:pt idx="2217">
                  <c:v>6.2736706733703604</c:v>
                </c:pt>
                <c:pt idx="2218">
                  <c:v>6.2761683464050204</c:v>
                </c:pt>
                <c:pt idx="2219">
                  <c:v>6.2773041725158603</c:v>
                </c:pt>
                <c:pt idx="2220">
                  <c:v>6.2792267799377397</c:v>
                </c:pt>
                <c:pt idx="2221">
                  <c:v>6.2831277847290004</c:v>
                </c:pt>
                <c:pt idx="2222">
                  <c:v>6.2857093811035103</c:v>
                </c:pt>
                <c:pt idx="2223">
                  <c:v>6.2880043983459402</c:v>
                </c:pt>
                <c:pt idx="2224">
                  <c:v>6.2891469001770002</c:v>
                </c:pt>
                <c:pt idx="2225">
                  <c:v>6.2908086776733301</c:v>
                </c:pt>
                <c:pt idx="2226">
                  <c:v>6.2947087287902797</c:v>
                </c:pt>
                <c:pt idx="2227">
                  <c:v>6.29803371429443</c:v>
                </c:pt>
                <c:pt idx="2228">
                  <c:v>6.2994880676269496</c:v>
                </c:pt>
                <c:pt idx="2229">
                  <c:v>6.30169630050659</c:v>
                </c:pt>
                <c:pt idx="2230">
                  <c:v>6.3030338287353498</c:v>
                </c:pt>
                <c:pt idx="2231">
                  <c:v>6.3045916557312003</c:v>
                </c:pt>
                <c:pt idx="2232">
                  <c:v>6.3062238693237296</c:v>
                </c:pt>
                <c:pt idx="2233">
                  <c:v>6.3093023300170801</c:v>
                </c:pt>
                <c:pt idx="2234">
                  <c:v>6.31156253814697</c:v>
                </c:pt>
                <c:pt idx="2235">
                  <c:v>6.3129715919494602</c:v>
                </c:pt>
                <c:pt idx="2236">
                  <c:v>6.31420373916625</c:v>
                </c:pt>
                <c:pt idx="2237">
                  <c:v>6.3159213066101003</c:v>
                </c:pt>
                <c:pt idx="2238">
                  <c:v>6.3181405067443803</c:v>
                </c:pt>
                <c:pt idx="2239">
                  <c:v>6.3191370964050204</c:v>
                </c:pt>
                <c:pt idx="2240">
                  <c:v>6.3207988739013601</c:v>
                </c:pt>
                <c:pt idx="2241">
                  <c:v>6.32258749008178</c:v>
                </c:pt>
                <c:pt idx="2242">
                  <c:v>6.3258023262023899</c:v>
                </c:pt>
                <c:pt idx="2243">
                  <c:v>6.3266639709472603</c:v>
                </c:pt>
                <c:pt idx="2244">
                  <c:v>6.3275890350341699</c:v>
                </c:pt>
                <c:pt idx="2245">
                  <c:v>6.3294897079467702</c:v>
                </c:pt>
                <c:pt idx="2246">
                  <c:v>6.3309569358825604</c:v>
                </c:pt>
                <c:pt idx="2247">
                  <c:v>6.3327889442443803</c:v>
                </c:pt>
                <c:pt idx="2248">
                  <c:v>6.3353400230407697</c:v>
                </c:pt>
                <c:pt idx="2249">
                  <c:v>6.3380279541015598</c:v>
                </c:pt>
                <c:pt idx="2250">
                  <c:v>6.3397798538207999</c:v>
                </c:pt>
                <c:pt idx="2251">
                  <c:v>6.3419198989868102</c:v>
                </c:pt>
                <c:pt idx="2252">
                  <c:v>6.34395027160644</c:v>
                </c:pt>
                <c:pt idx="2253">
                  <c:v>6.3462028503417898</c:v>
                </c:pt>
                <c:pt idx="2254">
                  <c:v>6.34830570220947</c:v>
                </c:pt>
                <c:pt idx="2255">
                  <c:v>6.3509354591369602</c:v>
                </c:pt>
                <c:pt idx="2256">
                  <c:v>6.3540086746215803</c:v>
                </c:pt>
                <c:pt idx="2257">
                  <c:v>6.35626220703125</c:v>
                </c:pt>
                <c:pt idx="2258">
                  <c:v>6.3582291603088299</c:v>
                </c:pt>
                <c:pt idx="2259">
                  <c:v>6.3607106208801198</c:v>
                </c:pt>
                <c:pt idx="2260">
                  <c:v>6.3633518218994096</c:v>
                </c:pt>
                <c:pt idx="2261">
                  <c:v>6.3654804229736301</c:v>
                </c:pt>
                <c:pt idx="2262">
                  <c:v>6.36757135391235</c:v>
                </c:pt>
                <c:pt idx="2263">
                  <c:v>6.3705825805664</c:v>
                </c:pt>
                <c:pt idx="2264">
                  <c:v>6.3737983703613201</c:v>
                </c:pt>
                <c:pt idx="2265">
                  <c:v>6.3764886856079102</c:v>
                </c:pt>
                <c:pt idx="2266">
                  <c:v>6.3792405128479004</c:v>
                </c:pt>
                <c:pt idx="2267">
                  <c:v>6.3827419281005797</c:v>
                </c:pt>
                <c:pt idx="2268">
                  <c:v>6.3864350318908603</c:v>
                </c:pt>
                <c:pt idx="2269">
                  <c:v>6.3899936676025302</c:v>
                </c:pt>
                <c:pt idx="2270">
                  <c:v>6.3930392265319798</c:v>
                </c:pt>
                <c:pt idx="2271">
                  <c:v>6.3965687751770002</c:v>
                </c:pt>
                <c:pt idx="2272">
                  <c:v>6.3990550041198704</c:v>
                </c:pt>
                <c:pt idx="2273">
                  <c:v>6.4010148048400799</c:v>
                </c:pt>
                <c:pt idx="2274">
                  <c:v>6.4031171798706001</c:v>
                </c:pt>
                <c:pt idx="2275">
                  <c:v>6.4044413566589302</c:v>
                </c:pt>
                <c:pt idx="2276">
                  <c:v>6.4065437316894496</c:v>
                </c:pt>
                <c:pt idx="2277">
                  <c:v>6.4071617126464799</c:v>
                </c:pt>
                <c:pt idx="2278">
                  <c:v>6.4087605476379297</c:v>
                </c:pt>
                <c:pt idx="2279">
                  <c:v>6.4105405807495099</c:v>
                </c:pt>
                <c:pt idx="2280">
                  <c:v>6.4112200736999503</c:v>
                </c:pt>
                <c:pt idx="2281">
                  <c:v>6.4118838310241602</c:v>
                </c:pt>
                <c:pt idx="2282">
                  <c:v>6.4135684967040998</c:v>
                </c:pt>
                <c:pt idx="2283">
                  <c:v>6.4149804115295401</c:v>
                </c:pt>
                <c:pt idx="2284">
                  <c:v>6.41627740859985</c:v>
                </c:pt>
                <c:pt idx="2285">
                  <c:v>6.4186372756957999</c:v>
                </c:pt>
                <c:pt idx="2286">
                  <c:v>6.4207062721252397</c:v>
                </c:pt>
                <c:pt idx="2287">
                  <c:v>6.4230709075927699</c:v>
                </c:pt>
                <c:pt idx="2288">
                  <c:v>6.4239463806152299</c:v>
                </c:pt>
                <c:pt idx="2289">
                  <c:v>6.4254293441772399</c:v>
                </c:pt>
                <c:pt idx="2290">
                  <c:v>6.4283599853515598</c:v>
                </c:pt>
                <c:pt idx="2291">
                  <c:v>6.4312500953674299</c:v>
                </c:pt>
                <c:pt idx="2292">
                  <c:v>6.4323453903198198</c:v>
                </c:pt>
                <c:pt idx="2293">
                  <c:v>6.4340214729309002</c:v>
                </c:pt>
                <c:pt idx="2294">
                  <c:v>6.4368405342101997</c:v>
                </c:pt>
                <c:pt idx="2295">
                  <c:v>6.4402947425842196</c:v>
                </c:pt>
                <c:pt idx="2296">
                  <c:v>6.4409823417663503</c:v>
                </c:pt>
                <c:pt idx="2297">
                  <c:v>6.4420189857482901</c:v>
                </c:pt>
                <c:pt idx="2298">
                  <c:v>6.4429197311401296</c:v>
                </c:pt>
                <c:pt idx="2299">
                  <c:v>6.4438567161559996</c:v>
                </c:pt>
                <c:pt idx="2300">
                  <c:v>6.44604015350341</c:v>
                </c:pt>
                <c:pt idx="2301">
                  <c:v>6.4469451904296804</c:v>
                </c:pt>
                <c:pt idx="2302">
                  <c:v>6.4497728347778303</c:v>
                </c:pt>
                <c:pt idx="2303">
                  <c:v>6.4518790245056099</c:v>
                </c:pt>
                <c:pt idx="2304">
                  <c:v>6.4527606964111301</c:v>
                </c:pt>
                <c:pt idx="2305">
                  <c:v>6.45245313644409</c:v>
                </c:pt>
                <c:pt idx="2306">
                  <c:v>6.4546947479248002</c:v>
                </c:pt>
                <c:pt idx="2307">
                  <c:v>6.4576029777526802</c:v>
                </c:pt>
                <c:pt idx="2308">
                  <c:v>6.4604840278625399</c:v>
                </c:pt>
                <c:pt idx="2309">
                  <c:v>6.4620428085327104</c:v>
                </c:pt>
                <c:pt idx="2310">
                  <c:v>6.4630799293518004</c:v>
                </c:pt>
                <c:pt idx="2311">
                  <c:v>6.4647812843322701</c:v>
                </c:pt>
                <c:pt idx="2312">
                  <c:v>6.4653506278991602</c:v>
                </c:pt>
                <c:pt idx="2313">
                  <c:v>6.4666538238525302</c:v>
                </c:pt>
                <c:pt idx="2314">
                  <c:v>6.4687290191650302</c:v>
                </c:pt>
                <c:pt idx="2315">
                  <c:v>6.4713249206542898</c:v>
                </c:pt>
                <c:pt idx="2316">
                  <c:v>6.4733543395995996</c:v>
                </c:pt>
                <c:pt idx="2317">
                  <c:v>6.4751710891723597</c:v>
                </c:pt>
                <c:pt idx="2318">
                  <c:v>6.4767436981201101</c:v>
                </c:pt>
                <c:pt idx="2319">
                  <c:v>6.4792156219482404</c:v>
                </c:pt>
                <c:pt idx="2320">
                  <c:v>6.4820709228515598</c:v>
                </c:pt>
                <c:pt idx="2321">
                  <c:v>6.4835686683654696</c:v>
                </c:pt>
                <c:pt idx="2322">
                  <c:v>6.4858665466308496</c:v>
                </c:pt>
                <c:pt idx="2323">
                  <c:v>6.4880619049072203</c:v>
                </c:pt>
                <c:pt idx="2324">
                  <c:v>6.4899139404296804</c:v>
                </c:pt>
                <c:pt idx="2325">
                  <c:v>6.4916563034057599</c:v>
                </c:pt>
                <c:pt idx="2326">
                  <c:v>6.4938735961914</c:v>
                </c:pt>
                <c:pt idx="2327">
                  <c:v>6.4954595565795801</c:v>
                </c:pt>
                <c:pt idx="2328">
                  <c:v>6.4977793693542401</c:v>
                </c:pt>
                <c:pt idx="2329">
                  <c:v>6.4995989799499503</c:v>
                </c:pt>
                <c:pt idx="2330">
                  <c:v>6.5003194808959899</c:v>
                </c:pt>
                <c:pt idx="2331">
                  <c:v>6.50317335128784</c:v>
                </c:pt>
                <c:pt idx="2332">
                  <c:v>6.5053863525390598</c:v>
                </c:pt>
                <c:pt idx="2333">
                  <c:v>6.5066418647766104</c:v>
                </c:pt>
                <c:pt idx="2334">
                  <c:v>6.5081033706665004</c:v>
                </c:pt>
                <c:pt idx="2335">
                  <c:v>6.5103178024291903</c:v>
                </c:pt>
                <c:pt idx="2336">
                  <c:v>6.5109782218933097</c:v>
                </c:pt>
                <c:pt idx="2337">
                  <c:v>6.5123276710510201</c:v>
                </c:pt>
                <c:pt idx="2338">
                  <c:v>6.5144414901733301</c:v>
                </c:pt>
                <c:pt idx="2339">
                  <c:v>6.5162672996520898</c:v>
                </c:pt>
                <c:pt idx="2340">
                  <c:v>6.5185523033142001</c:v>
                </c:pt>
                <c:pt idx="2341">
                  <c:v>6.5204925537109304</c:v>
                </c:pt>
                <c:pt idx="2342">
                  <c:v>6.5222363471984801</c:v>
                </c:pt>
                <c:pt idx="2343">
                  <c:v>6.5249748229980398</c:v>
                </c:pt>
                <c:pt idx="2344">
                  <c:v>6.5273079872131303</c:v>
                </c:pt>
                <c:pt idx="2345">
                  <c:v>6.5290012359619096</c:v>
                </c:pt>
                <c:pt idx="2346">
                  <c:v>6.5314211845397896</c:v>
                </c:pt>
                <c:pt idx="2347">
                  <c:v>6.5344886779785103</c:v>
                </c:pt>
                <c:pt idx="2348">
                  <c:v>6.5370006561279199</c:v>
                </c:pt>
                <c:pt idx="2349">
                  <c:v>6.5392913818359304</c:v>
                </c:pt>
                <c:pt idx="2350">
                  <c:v>6.5417966842651296</c:v>
                </c:pt>
                <c:pt idx="2351">
                  <c:v>6.54294633865356</c:v>
                </c:pt>
                <c:pt idx="2352">
                  <c:v>6.5445451736450098</c:v>
                </c:pt>
                <c:pt idx="2353">
                  <c:v>6.5468688011169398</c:v>
                </c:pt>
                <c:pt idx="2354">
                  <c:v>6.5496654510498002</c:v>
                </c:pt>
                <c:pt idx="2355">
                  <c:v>6.5530643463134703</c:v>
                </c:pt>
                <c:pt idx="2356">
                  <c:v>6.5556306838989196</c:v>
                </c:pt>
                <c:pt idx="2357">
                  <c:v>6.55674076080322</c:v>
                </c:pt>
                <c:pt idx="2358">
                  <c:v>6.5578880310058496</c:v>
                </c:pt>
                <c:pt idx="2359">
                  <c:v>6.5605592727661097</c:v>
                </c:pt>
                <c:pt idx="2360">
                  <c:v>6.5622959136962802</c:v>
                </c:pt>
                <c:pt idx="2361">
                  <c:v>6.56524229049682</c:v>
                </c:pt>
                <c:pt idx="2362">
                  <c:v>6.5674891471862704</c:v>
                </c:pt>
                <c:pt idx="2363">
                  <c:v>6.5694699287414497</c:v>
                </c:pt>
                <c:pt idx="2364">
                  <c:v>6.5714750289916903</c:v>
                </c:pt>
                <c:pt idx="2365">
                  <c:v>6.5728573799133301</c:v>
                </c:pt>
                <c:pt idx="2366">
                  <c:v>6.5752110481262198</c:v>
                </c:pt>
                <c:pt idx="2367">
                  <c:v>6.5779080390930096</c:v>
                </c:pt>
                <c:pt idx="2368">
                  <c:v>6.5805635452270499</c:v>
                </c:pt>
                <c:pt idx="2369">
                  <c:v>6.5821342468261701</c:v>
                </c:pt>
                <c:pt idx="2370">
                  <c:v>6.5845088958740199</c:v>
                </c:pt>
                <c:pt idx="2371">
                  <c:v>6.5868635177612296</c:v>
                </c:pt>
                <c:pt idx="2372">
                  <c:v>6.5896649360656703</c:v>
                </c:pt>
                <c:pt idx="2373">
                  <c:v>6.5918760299682599</c:v>
                </c:pt>
                <c:pt idx="2374">
                  <c:v>6.5942435264587402</c:v>
                </c:pt>
                <c:pt idx="2375">
                  <c:v>6.5960068702697701</c:v>
                </c:pt>
                <c:pt idx="2376">
                  <c:v>6.5987820625305096</c:v>
                </c:pt>
                <c:pt idx="2377">
                  <c:v>6.6009645462036097</c:v>
                </c:pt>
                <c:pt idx="2378">
                  <c:v>6.6027913093566797</c:v>
                </c:pt>
                <c:pt idx="2379">
                  <c:v>6.6057200431823704</c:v>
                </c:pt>
                <c:pt idx="2380">
                  <c:v>6.6076488494873002</c:v>
                </c:pt>
                <c:pt idx="2381">
                  <c:v>6.6096205711364702</c:v>
                </c:pt>
                <c:pt idx="2382">
                  <c:v>6.6123747825622496</c:v>
                </c:pt>
                <c:pt idx="2383">
                  <c:v>6.6148085594177202</c:v>
                </c:pt>
                <c:pt idx="2384">
                  <c:v>6.6163921356201101</c:v>
                </c:pt>
                <c:pt idx="2385">
                  <c:v>6.6198468208312899</c:v>
                </c:pt>
                <c:pt idx="2386">
                  <c:v>6.6217627525329501</c:v>
                </c:pt>
                <c:pt idx="2387">
                  <c:v>6.6240525245666504</c:v>
                </c:pt>
                <c:pt idx="2388">
                  <c:v>6.62605857849121</c:v>
                </c:pt>
                <c:pt idx="2389">
                  <c:v>6.6270618438720703</c:v>
                </c:pt>
                <c:pt idx="2390">
                  <c:v>6.6294469833373997</c:v>
                </c:pt>
                <c:pt idx="2391">
                  <c:v>6.6314897537231401</c:v>
                </c:pt>
                <c:pt idx="2392">
                  <c:v>6.6320571899414</c:v>
                </c:pt>
                <c:pt idx="2393">
                  <c:v>6.6339459419250399</c:v>
                </c:pt>
                <c:pt idx="2394">
                  <c:v>6.63651275634765</c:v>
                </c:pt>
                <c:pt idx="2395">
                  <c:v>6.6379156112670801</c:v>
                </c:pt>
                <c:pt idx="2396">
                  <c:v>6.6388468742370597</c:v>
                </c:pt>
                <c:pt idx="2397">
                  <c:v>6.6406650543212802</c:v>
                </c:pt>
                <c:pt idx="2398">
                  <c:v>6.6423711776733301</c:v>
                </c:pt>
                <c:pt idx="2399">
                  <c:v>6.6443996429443297</c:v>
                </c:pt>
                <c:pt idx="2400">
                  <c:v>6.6452169418334899</c:v>
                </c:pt>
                <c:pt idx="2401">
                  <c:v>6.6455020904540998</c:v>
                </c:pt>
                <c:pt idx="2402">
                  <c:v>6.6484475135803196</c:v>
                </c:pt>
                <c:pt idx="2403">
                  <c:v>6.6492729187011701</c:v>
                </c:pt>
                <c:pt idx="2404">
                  <c:v>6.6506433486938397</c:v>
                </c:pt>
                <c:pt idx="2405">
                  <c:v>6.6503891944885201</c:v>
                </c:pt>
                <c:pt idx="2406">
                  <c:v>6.6512942314147896</c:v>
                </c:pt>
                <c:pt idx="2407">
                  <c:v>6.6518750190734801</c:v>
                </c:pt>
                <c:pt idx="2408">
                  <c:v>6.6539974212646396</c:v>
                </c:pt>
                <c:pt idx="2409">
                  <c:v>6.6553931236267001</c:v>
                </c:pt>
                <c:pt idx="2410">
                  <c:v>6.6578159332275302</c:v>
                </c:pt>
                <c:pt idx="2411">
                  <c:v>6.6601700782775799</c:v>
                </c:pt>
                <c:pt idx="2412">
                  <c:v>6.6615724563598597</c:v>
                </c:pt>
                <c:pt idx="2413">
                  <c:v>6.6640625</c:v>
                </c:pt>
                <c:pt idx="2414">
                  <c:v>6.6664762496948198</c:v>
                </c:pt>
                <c:pt idx="2415">
                  <c:v>6.6696925163268999</c:v>
                </c:pt>
                <c:pt idx="2416">
                  <c:v>6.6722002029418901</c:v>
                </c:pt>
                <c:pt idx="2417">
                  <c:v>6.6746768951415998</c:v>
                </c:pt>
                <c:pt idx="2418">
                  <c:v>6.6758155822753897</c:v>
                </c:pt>
                <c:pt idx="2419">
                  <c:v>6.6773920059204102</c:v>
                </c:pt>
                <c:pt idx="2420">
                  <c:v>6.6800065040588299</c:v>
                </c:pt>
                <c:pt idx="2421">
                  <c:v>6.68237257003784</c:v>
                </c:pt>
                <c:pt idx="2422">
                  <c:v>6.6833734512329102</c:v>
                </c:pt>
                <c:pt idx="2423">
                  <c:v>6.6833415031433097</c:v>
                </c:pt>
                <c:pt idx="2424">
                  <c:v>6.6843094825744602</c:v>
                </c:pt>
                <c:pt idx="2425">
                  <c:v>6.6854166984558097</c:v>
                </c:pt>
                <c:pt idx="2426">
                  <c:v>6.6873173713684002</c:v>
                </c:pt>
                <c:pt idx="2427">
                  <c:v>6.6890578269958398</c:v>
                </c:pt>
                <c:pt idx="2428">
                  <c:v>6.6910996437072701</c:v>
                </c:pt>
                <c:pt idx="2429">
                  <c:v>6.6929168701171804</c:v>
                </c:pt>
                <c:pt idx="2430">
                  <c:v>6.6934504508972097</c:v>
                </c:pt>
                <c:pt idx="2431">
                  <c:v>6.6940288543701101</c:v>
                </c:pt>
                <c:pt idx="2432">
                  <c:v>6.6950793266296298</c:v>
                </c:pt>
                <c:pt idx="2433">
                  <c:v>6.6980476379394496</c:v>
                </c:pt>
                <c:pt idx="2434">
                  <c:v>6.6997804641723597</c:v>
                </c:pt>
                <c:pt idx="2435">
                  <c:v>6.70143699645996</c:v>
                </c:pt>
                <c:pt idx="2436">
                  <c:v>6.7041454315185502</c:v>
                </c:pt>
                <c:pt idx="2437">
                  <c:v>6.7067561149597097</c:v>
                </c:pt>
                <c:pt idx="2438">
                  <c:v>6.7080655097961399</c:v>
                </c:pt>
                <c:pt idx="2439">
                  <c:v>6.7109498977661097</c:v>
                </c:pt>
                <c:pt idx="2440">
                  <c:v>6.7127137184143004</c:v>
                </c:pt>
                <c:pt idx="2441">
                  <c:v>6.7147016525268501</c:v>
                </c:pt>
                <c:pt idx="2442">
                  <c:v>6.7177262306213299</c:v>
                </c:pt>
                <c:pt idx="2443">
                  <c:v>6.7199101448059002</c:v>
                </c:pt>
                <c:pt idx="2444">
                  <c:v>6.7214488983154199</c:v>
                </c:pt>
                <c:pt idx="2445">
                  <c:v>6.7231431007385201</c:v>
                </c:pt>
                <c:pt idx="2446">
                  <c:v>6.7243089675903303</c:v>
                </c:pt>
                <c:pt idx="2447">
                  <c:v>6.7259135246276802</c:v>
                </c:pt>
                <c:pt idx="2448">
                  <c:v>6.72804450988769</c:v>
                </c:pt>
                <c:pt idx="2449">
                  <c:v>6.72979259490966</c:v>
                </c:pt>
                <c:pt idx="2450">
                  <c:v>6.7331261634826598</c:v>
                </c:pt>
                <c:pt idx="2451">
                  <c:v>6.7355446815490696</c:v>
                </c:pt>
                <c:pt idx="2452">
                  <c:v>6.7388014793395898</c:v>
                </c:pt>
                <c:pt idx="2453">
                  <c:v>6.7409272193908603</c:v>
                </c:pt>
                <c:pt idx="2454">
                  <c:v>6.7426424026489196</c:v>
                </c:pt>
                <c:pt idx="2455">
                  <c:v>6.7457523345947203</c:v>
                </c:pt>
                <c:pt idx="2456">
                  <c:v>6.7481908798217702</c:v>
                </c:pt>
                <c:pt idx="2457">
                  <c:v>6.7501134872436497</c:v>
                </c:pt>
                <c:pt idx="2458">
                  <c:v>6.7522945404052699</c:v>
                </c:pt>
                <c:pt idx="2459">
                  <c:v>6.7535252571105904</c:v>
                </c:pt>
                <c:pt idx="2460">
                  <c:v>6.7547798156738201</c:v>
                </c:pt>
                <c:pt idx="2461">
                  <c:v>6.7570104598998997</c:v>
                </c:pt>
                <c:pt idx="2462">
                  <c:v>6.7575368881225497</c:v>
                </c:pt>
                <c:pt idx="2463">
                  <c:v>6.7604250907897896</c:v>
                </c:pt>
                <c:pt idx="2464">
                  <c:v>6.7634153366088796</c:v>
                </c:pt>
                <c:pt idx="2465">
                  <c:v>6.765380859375</c:v>
                </c:pt>
                <c:pt idx="2466">
                  <c:v>6.7681570053100497</c:v>
                </c:pt>
                <c:pt idx="2467">
                  <c:v>6.7717251777648899</c:v>
                </c:pt>
                <c:pt idx="2468">
                  <c:v>6.7745518684387198</c:v>
                </c:pt>
                <c:pt idx="2469">
                  <c:v>6.7779331207275302</c:v>
                </c:pt>
                <c:pt idx="2470">
                  <c:v>6.7805275917053196</c:v>
                </c:pt>
                <c:pt idx="2471">
                  <c:v>6.7831211090087802</c:v>
                </c:pt>
                <c:pt idx="2472">
                  <c:v>6.7856240272521902</c:v>
                </c:pt>
                <c:pt idx="2473">
                  <c:v>6.7872495651245099</c:v>
                </c:pt>
                <c:pt idx="2474">
                  <c:v>6.7899050712585396</c:v>
                </c:pt>
                <c:pt idx="2475">
                  <c:v>6.7938938140869096</c:v>
                </c:pt>
                <c:pt idx="2476">
                  <c:v>6.7958312034606898</c:v>
                </c:pt>
                <c:pt idx="2477">
                  <c:v>6.7979969978332502</c:v>
                </c:pt>
                <c:pt idx="2478">
                  <c:v>6.8011717796325604</c:v>
                </c:pt>
                <c:pt idx="2479">
                  <c:v>6.8040537834167401</c:v>
                </c:pt>
                <c:pt idx="2480">
                  <c:v>6.8060493469238201</c:v>
                </c:pt>
                <c:pt idx="2481">
                  <c:v>6.8092236518859801</c:v>
                </c:pt>
                <c:pt idx="2482">
                  <c:v>6.8120241165161097</c:v>
                </c:pt>
                <c:pt idx="2483">
                  <c:v>6.81457042694091</c:v>
                </c:pt>
                <c:pt idx="2484">
                  <c:v>6.8166422843933097</c:v>
                </c:pt>
                <c:pt idx="2485">
                  <c:v>6.8171319961547798</c:v>
                </c:pt>
                <c:pt idx="2486">
                  <c:v>6.8187441825866602</c:v>
                </c:pt>
                <c:pt idx="2487">
                  <c:v>6.8197226524353001</c:v>
                </c:pt>
                <c:pt idx="2488">
                  <c:v>6.8209357261657697</c:v>
                </c:pt>
                <c:pt idx="2489">
                  <c:v>6.8211650848388601</c:v>
                </c:pt>
                <c:pt idx="2490">
                  <c:v>6.8229422569274902</c:v>
                </c:pt>
                <c:pt idx="2491">
                  <c:v>6.8248052597045801</c:v>
                </c:pt>
                <c:pt idx="2492">
                  <c:v>6.8268799781799299</c:v>
                </c:pt>
                <c:pt idx="2493">
                  <c:v>6.8284626007079998</c:v>
                </c:pt>
                <c:pt idx="2494">
                  <c:v>6.8293304443359304</c:v>
                </c:pt>
                <c:pt idx="2495">
                  <c:v>6.8315854072570801</c:v>
                </c:pt>
                <c:pt idx="2496">
                  <c:v>6.8337483406066797</c:v>
                </c:pt>
                <c:pt idx="2497">
                  <c:v>6.8349690437316797</c:v>
                </c:pt>
                <c:pt idx="2498">
                  <c:v>6.83587598800659</c:v>
                </c:pt>
                <c:pt idx="2499">
                  <c:v>6.8387670516967702</c:v>
                </c:pt>
                <c:pt idx="2500">
                  <c:v>6.8407163619995099</c:v>
                </c:pt>
                <c:pt idx="2501">
                  <c:v>6.8413810729980398</c:v>
                </c:pt>
                <c:pt idx="2502">
                  <c:v>6.8421516418456996</c:v>
                </c:pt>
                <c:pt idx="2503">
                  <c:v>6.8439440727233798</c:v>
                </c:pt>
                <c:pt idx="2504">
                  <c:v>6.8461980819702104</c:v>
                </c:pt>
                <c:pt idx="2505">
                  <c:v>6.8469419479370099</c:v>
                </c:pt>
                <c:pt idx="2506">
                  <c:v>6.8480353355407697</c:v>
                </c:pt>
                <c:pt idx="2507">
                  <c:v>6.8485655784606898</c:v>
                </c:pt>
                <c:pt idx="2508">
                  <c:v>6.8504467010498002</c:v>
                </c:pt>
                <c:pt idx="2509">
                  <c:v>6.8520660400390598</c:v>
                </c:pt>
                <c:pt idx="2510">
                  <c:v>6.8546042442321697</c:v>
                </c:pt>
                <c:pt idx="2511">
                  <c:v>6.8564958572387598</c:v>
                </c:pt>
                <c:pt idx="2512">
                  <c:v>6.8579936027526802</c:v>
                </c:pt>
                <c:pt idx="2513">
                  <c:v>6.8591680526733301</c:v>
                </c:pt>
                <c:pt idx="2514">
                  <c:v>6.86036825180053</c:v>
                </c:pt>
                <c:pt idx="2515">
                  <c:v>6.8629846572875897</c:v>
                </c:pt>
                <c:pt idx="2516">
                  <c:v>6.8656954765319798</c:v>
                </c:pt>
                <c:pt idx="2517">
                  <c:v>6.8685812950134197</c:v>
                </c:pt>
                <c:pt idx="2518">
                  <c:v>6.8700804710388104</c:v>
                </c:pt>
                <c:pt idx="2519">
                  <c:v>6.87168169021606</c:v>
                </c:pt>
                <c:pt idx="2520">
                  <c:v>6.8725671768188397</c:v>
                </c:pt>
                <c:pt idx="2521">
                  <c:v>6.8757700920104901</c:v>
                </c:pt>
                <c:pt idx="2522">
                  <c:v>6.8776402473449698</c:v>
                </c:pt>
                <c:pt idx="2523">
                  <c:v>6.8792142868041903</c:v>
                </c:pt>
                <c:pt idx="2524">
                  <c:v>6.88166904449462</c:v>
                </c:pt>
                <c:pt idx="2525">
                  <c:v>6.8829092979431099</c:v>
                </c:pt>
                <c:pt idx="2526">
                  <c:v>6.8837900161743102</c:v>
                </c:pt>
                <c:pt idx="2527">
                  <c:v>6.8859586715698198</c:v>
                </c:pt>
                <c:pt idx="2528">
                  <c:v>6.8880763053893999</c:v>
                </c:pt>
                <c:pt idx="2529">
                  <c:v>6.8898353576660103</c:v>
                </c:pt>
                <c:pt idx="2530">
                  <c:v>6.8917055130004803</c:v>
                </c:pt>
                <c:pt idx="2531">
                  <c:v>6.8914518356323198</c:v>
                </c:pt>
                <c:pt idx="2532">
                  <c:v>6.8934879302978498</c:v>
                </c:pt>
                <c:pt idx="2533">
                  <c:v>6.8960032463073704</c:v>
                </c:pt>
                <c:pt idx="2534">
                  <c:v>6.8975272178649902</c:v>
                </c:pt>
                <c:pt idx="2535">
                  <c:v>6.89957475662231</c:v>
                </c:pt>
                <c:pt idx="2536">
                  <c:v>6.9009261131286603</c:v>
                </c:pt>
                <c:pt idx="2537">
                  <c:v>6.9022278785705504</c:v>
                </c:pt>
                <c:pt idx="2538">
                  <c:v>6.9039211273193297</c:v>
                </c:pt>
                <c:pt idx="2539">
                  <c:v>6.9049954414367596</c:v>
                </c:pt>
                <c:pt idx="2540">
                  <c:v>6.9065990447998002</c:v>
                </c:pt>
                <c:pt idx="2541">
                  <c:v>6.9084019660949698</c:v>
                </c:pt>
                <c:pt idx="2542">
                  <c:v>6.90982961654663</c:v>
                </c:pt>
                <c:pt idx="2543">
                  <c:v>6.9114356040954501</c:v>
                </c:pt>
                <c:pt idx="2544">
                  <c:v>6.9128503799438397</c:v>
                </c:pt>
                <c:pt idx="2545">
                  <c:v>6.9139609336853001</c:v>
                </c:pt>
                <c:pt idx="2546">
                  <c:v>6.9154758453369096</c:v>
                </c:pt>
                <c:pt idx="2547">
                  <c:v>6.9175119400024396</c:v>
                </c:pt>
                <c:pt idx="2548">
                  <c:v>6.9190077781677202</c:v>
                </c:pt>
                <c:pt idx="2549">
                  <c:v>6.91992092132568</c:v>
                </c:pt>
                <c:pt idx="2550">
                  <c:v>6.9205918312072701</c:v>
                </c:pt>
                <c:pt idx="2551">
                  <c:v>6.9239726066589302</c:v>
                </c:pt>
                <c:pt idx="2552">
                  <c:v>6.92590236663818</c:v>
                </c:pt>
                <c:pt idx="2553">
                  <c:v>6.92787265777587</c:v>
                </c:pt>
                <c:pt idx="2554">
                  <c:v>6.9302453994750897</c:v>
                </c:pt>
                <c:pt idx="2555">
                  <c:v>6.93247270584106</c:v>
                </c:pt>
                <c:pt idx="2556">
                  <c:v>6.9344782829284597</c:v>
                </c:pt>
                <c:pt idx="2557">
                  <c:v>6.9363884925842196</c:v>
                </c:pt>
                <c:pt idx="2558">
                  <c:v>6.93876028060913</c:v>
                </c:pt>
                <c:pt idx="2559">
                  <c:v>6.9416089057922301</c:v>
                </c:pt>
                <c:pt idx="2560">
                  <c:v>6.9445900917053196</c:v>
                </c:pt>
                <c:pt idx="2561">
                  <c:v>6.9464764595031703</c:v>
                </c:pt>
                <c:pt idx="2562">
                  <c:v>6.9502768516540501</c:v>
                </c:pt>
                <c:pt idx="2563">
                  <c:v>6.9532442092895499</c:v>
                </c:pt>
                <c:pt idx="2564">
                  <c:v>6.9562320709228498</c:v>
                </c:pt>
                <c:pt idx="2565">
                  <c:v>6.9591326713562003</c:v>
                </c:pt>
                <c:pt idx="2566">
                  <c:v>6.9608116149902299</c:v>
                </c:pt>
                <c:pt idx="2567">
                  <c:v>6.9632177352905202</c:v>
                </c:pt>
                <c:pt idx="2568">
                  <c:v>6.9655447006225497</c:v>
                </c:pt>
                <c:pt idx="2569">
                  <c:v>6.9692893028259197</c:v>
                </c:pt>
                <c:pt idx="2570">
                  <c:v>6.9716596603393501</c:v>
                </c:pt>
                <c:pt idx="2571">
                  <c:v>6.9737839698791504</c:v>
                </c:pt>
                <c:pt idx="2572">
                  <c:v>6.9744467735290501</c:v>
                </c:pt>
                <c:pt idx="2573">
                  <c:v>6.9763498306274396</c:v>
                </c:pt>
                <c:pt idx="2574">
                  <c:v>6.9789657592773402</c:v>
                </c:pt>
                <c:pt idx="2575">
                  <c:v>6.9808974266052202</c:v>
                </c:pt>
                <c:pt idx="2576">
                  <c:v>6.9845786094665501</c:v>
                </c:pt>
                <c:pt idx="2577">
                  <c:v>6.9863862991332999</c:v>
                </c:pt>
                <c:pt idx="2578">
                  <c:v>6.9891610145568803</c:v>
                </c:pt>
                <c:pt idx="2579">
                  <c:v>6.9913229942321697</c:v>
                </c:pt>
                <c:pt idx="2580">
                  <c:v>6.9939098358154199</c:v>
                </c:pt>
                <c:pt idx="2581">
                  <c:v>6.9945335388183496</c:v>
                </c:pt>
                <c:pt idx="2582">
                  <c:v>6.9973831176757804</c:v>
                </c:pt>
                <c:pt idx="2583">
                  <c:v>6.9993925094604403</c:v>
                </c:pt>
                <c:pt idx="2584">
                  <c:v>7.0012030601501403</c:v>
                </c:pt>
                <c:pt idx="2585">
                  <c:v>7.0027813911437899</c:v>
                </c:pt>
                <c:pt idx="2586">
                  <c:v>7.0048260688781703</c:v>
                </c:pt>
                <c:pt idx="2587">
                  <c:v>7.0071587562561</c:v>
                </c:pt>
                <c:pt idx="2588">
                  <c:v>7.0080204010009703</c:v>
                </c:pt>
                <c:pt idx="2589">
                  <c:v>7.0081644058227504</c:v>
                </c:pt>
                <c:pt idx="2590">
                  <c:v>7.0091900825500399</c:v>
                </c:pt>
                <c:pt idx="2591">
                  <c:v>7.0109782218933097</c:v>
                </c:pt>
                <c:pt idx="2592">
                  <c:v>7.0117897987365696</c:v>
                </c:pt>
                <c:pt idx="2593">
                  <c:v>7.0122919082641602</c:v>
                </c:pt>
                <c:pt idx="2594">
                  <c:v>7.0119333267211896</c:v>
                </c:pt>
                <c:pt idx="2595">
                  <c:v>7.0125555992126403</c:v>
                </c:pt>
                <c:pt idx="2596">
                  <c:v>7.0125455856323198</c:v>
                </c:pt>
                <c:pt idx="2597">
                  <c:v>7.0129752159118599</c:v>
                </c:pt>
                <c:pt idx="2598">
                  <c:v>7.0140919685363698</c:v>
                </c:pt>
                <c:pt idx="2599">
                  <c:v>7.0154705047607404</c:v>
                </c:pt>
                <c:pt idx="2600">
                  <c:v>7.0168905258178702</c:v>
                </c:pt>
                <c:pt idx="2601">
                  <c:v>7.0189943313598597</c:v>
                </c:pt>
                <c:pt idx="2602">
                  <c:v>7.0211772918701101</c:v>
                </c:pt>
                <c:pt idx="2603">
                  <c:v>7.0242171287536603</c:v>
                </c:pt>
                <c:pt idx="2604">
                  <c:v>7.0265078544616602</c:v>
                </c:pt>
                <c:pt idx="2605">
                  <c:v>7.02770566940307</c:v>
                </c:pt>
                <c:pt idx="2606">
                  <c:v>7.0300812721252397</c:v>
                </c:pt>
                <c:pt idx="2607">
                  <c:v>7.0326385498046804</c:v>
                </c:pt>
                <c:pt idx="2608">
                  <c:v>7.0337924957275302</c:v>
                </c:pt>
                <c:pt idx="2609">
                  <c:v>7.0361680984496999</c:v>
                </c:pt>
                <c:pt idx="2610">
                  <c:v>7.0377688407897896</c:v>
                </c:pt>
                <c:pt idx="2611">
                  <c:v>7.0399656295776296</c:v>
                </c:pt>
                <c:pt idx="2612">
                  <c:v>7.0410466194152797</c:v>
                </c:pt>
                <c:pt idx="2613">
                  <c:v>7.0405516624450604</c:v>
                </c:pt>
                <c:pt idx="2614">
                  <c:v>7.0414733886718697</c:v>
                </c:pt>
                <c:pt idx="2615">
                  <c:v>7.0445566177368102</c:v>
                </c:pt>
                <c:pt idx="2616">
                  <c:v>7.04632472991943</c:v>
                </c:pt>
                <c:pt idx="2617">
                  <c:v>7.0476121902465803</c:v>
                </c:pt>
                <c:pt idx="2618">
                  <c:v>7.0492143630981401</c:v>
                </c:pt>
                <c:pt idx="2619">
                  <c:v>7.0500946044921804</c:v>
                </c:pt>
                <c:pt idx="2620">
                  <c:v>7.0520963668823198</c:v>
                </c:pt>
                <c:pt idx="2621">
                  <c:v>7.0527586936950604</c:v>
                </c:pt>
                <c:pt idx="2622">
                  <c:v>7.0536432266235298</c:v>
                </c:pt>
                <c:pt idx="2623">
                  <c:v>7.0554738044738698</c:v>
                </c:pt>
                <c:pt idx="2624">
                  <c:v>7.0569171905517498</c:v>
                </c:pt>
                <c:pt idx="2625">
                  <c:v>7.05786085128784</c:v>
                </c:pt>
                <c:pt idx="2626">
                  <c:v>7.0593085289001403</c:v>
                </c:pt>
                <c:pt idx="2627">
                  <c:v>7.06028127670288</c:v>
                </c:pt>
                <c:pt idx="2628">
                  <c:v>7.0618515014648402</c:v>
                </c:pt>
                <c:pt idx="2629">
                  <c:v>7.0634589195251403</c:v>
                </c:pt>
                <c:pt idx="2630">
                  <c:v>7.0638556480407697</c:v>
                </c:pt>
                <c:pt idx="2631">
                  <c:v>7.0647039413452104</c:v>
                </c:pt>
                <c:pt idx="2632">
                  <c:v>7.0651955604553196</c:v>
                </c:pt>
                <c:pt idx="2633">
                  <c:v>7.0678033828735298</c:v>
                </c:pt>
                <c:pt idx="2634">
                  <c:v>7.07059526443481</c:v>
                </c:pt>
                <c:pt idx="2635">
                  <c:v>7.0726013183593697</c:v>
                </c:pt>
                <c:pt idx="2636">
                  <c:v>7.0737195014953604</c:v>
                </c:pt>
                <c:pt idx="2637">
                  <c:v>7.0747666358947701</c:v>
                </c:pt>
                <c:pt idx="2638">
                  <c:v>7.0771145820617596</c:v>
                </c:pt>
                <c:pt idx="2639">
                  <c:v>7.0790853500366202</c:v>
                </c:pt>
                <c:pt idx="2640">
                  <c:v>7.0817923545837402</c:v>
                </c:pt>
                <c:pt idx="2641">
                  <c:v>7.0845623016357404</c:v>
                </c:pt>
                <c:pt idx="2642">
                  <c:v>7.0866880416870099</c:v>
                </c:pt>
                <c:pt idx="2643">
                  <c:v>7.0868101119995099</c:v>
                </c:pt>
                <c:pt idx="2644">
                  <c:v>7.0875816345214799</c:v>
                </c:pt>
                <c:pt idx="2645">
                  <c:v>7.0890016555786097</c:v>
                </c:pt>
                <c:pt idx="2646">
                  <c:v>7.0908832550048801</c:v>
                </c:pt>
                <c:pt idx="2647">
                  <c:v>7.0928869247436497</c:v>
                </c:pt>
                <c:pt idx="2648">
                  <c:v>7.0951862335204998</c:v>
                </c:pt>
                <c:pt idx="2649">
                  <c:v>7.0976395606994602</c:v>
                </c:pt>
                <c:pt idx="2650">
                  <c:v>7.0997414588928196</c:v>
                </c:pt>
                <c:pt idx="2651">
                  <c:v>7.1011157035827601</c:v>
                </c:pt>
                <c:pt idx="2652">
                  <c:v>7.1041293144226003</c:v>
                </c:pt>
                <c:pt idx="2653">
                  <c:v>7.1070842742919904</c:v>
                </c:pt>
                <c:pt idx="2654">
                  <c:v>7.1097154617309499</c:v>
                </c:pt>
                <c:pt idx="2655">
                  <c:v>7.1120014190673801</c:v>
                </c:pt>
                <c:pt idx="2656">
                  <c:v>7.1151638031005797</c:v>
                </c:pt>
                <c:pt idx="2657">
                  <c:v>7.1170344352722097</c:v>
                </c:pt>
                <c:pt idx="2658">
                  <c:v>7.11887454986572</c:v>
                </c:pt>
                <c:pt idx="2659">
                  <c:v>7.1204409599304102</c:v>
                </c:pt>
                <c:pt idx="2660">
                  <c:v>7.1225523948669398</c:v>
                </c:pt>
                <c:pt idx="2661">
                  <c:v>7.1256213188171298</c:v>
                </c:pt>
                <c:pt idx="2662">
                  <c:v>7.12660789489746</c:v>
                </c:pt>
                <c:pt idx="2663">
                  <c:v>7.1285424232482901</c:v>
                </c:pt>
                <c:pt idx="2664">
                  <c:v>7.1314339637756303</c:v>
                </c:pt>
                <c:pt idx="2665">
                  <c:v>7.1348166465759197</c:v>
                </c:pt>
                <c:pt idx="2666">
                  <c:v>7.1359171867370597</c:v>
                </c:pt>
                <c:pt idx="2667">
                  <c:v>7.1385693550109801</c:v>
                </c:pt>
                <c:pt idx="2668">
                  <c:v>7.1413946151733301</c:v>
                </c:pt>
                <c:pt idx="2669">
                  <c:v>7.1449122428893999</c:v>
                </c:pt>
                <c:pt idx="2670">
                  <c:v>7.14833211898803</c:v>
                </c:pt>
                <c:pt idx="2671">
                  <c:v>7.1500511169433496</c:v>
                </c:pt>
                <c:pt idx="2672">
                  <c:v>7.1540751457214302</c:v>
                </c:pt>
                <c:pt idx="2673">
                  <c:v>7.1566605567932102</c:v>
                </c:pt>
                <c:pt idx="2674">
                  <c:v>7.1583251953125</c:v>
                </c:pt>
                <c:pt idx="2675">
                  <c:v>7.1596159934997496</c:v>
                </c:pt>
                <c:pt idx="2676">
                  <c:v>7.1614303588867099</c:v>
                </c:pt>
                <c:pt idx="2677">
                  <c:v>7.1634635925292898</c:v>
                </c:pt>
                <c:pt idx="2678">
                  <c:v>7.1653165817260698</c:v>
                </c:pt>
                <c:pt idx="2679">
                  <c:v>7.1674447059631303</c:v>
                </c:pt>
                <c:pt idx="2680">
                  <c:v>7.1686544418334899</c:v>
                </c:pt>
                <c:pt idx="2681">
                  <c:v>7.1698107719421298</c:v>
                </c:pt>
                <c:pt idx="2682">
                  <c:v>7.1705126762390101</c:v>
                </c:pt>
                <c:pt idx="2683">
                  <c:v>7.17282915115356</c:v>
                </c:pt>
                <c:pt idx="2684">
                  <c:v>7.1742992401123002</c:v>
                </c:pt>
                <c:pt idx="2685">
                  <c:v>7.1743707656860298</c:v>
                </c:pt>
                <c:pt idx="2686">
                  <c:v>7.1755380630493102</c:v>
                </c:pt>
                <c:pt idx="2687">
                  <c:v>7.1779656410217196</c:v>
                </c:pt>
                <c:pt idx="2688">
                  <c:v>7.1799802780151296</c:v>
                </c:pt>
                <c:pt idx="2689">
                  <c:v>7.1813259124755797</c:v>
                </c:pt>
                <c:pt idx="2690">
                  <c:v>7.1817913055419904</c:v>
                </c:pt>
                <c:pt idx="2691">
                  <c:v>7.1835570335388104</c:v>
                </c:pt>
                <c:pt idx="2692">
                  <c:v>7.1855549812316797</c:v>
                </c:pt>
                <c:pt idx="2693">
                  <c:v>7.1874070167541504</c:v>
                </c:pt>
                <c:pt idx="2694">
                  <c:v>7.1900506019592196</c:v>
                </c:pt>
                <c:pt idx="2695">
                  <c:v>7.1917376518249503</c:v>
                </c:pt>
                <c:pt idx="2696">
                  <c:v>7.1940999031066797</c:v>
                </c:pt>
                <c:pt idx="2697">
                  <c:v>7.1961283683776802</c:v>
                </c:pt>
                <c:pt idx="2698">
                  <c:v>7.1993761062621999</c:v>
                </c:pt>
                <c:pt idx="2699">
                  <c:v>7.2003765106201101</c:v>
                </c:pt>
                <c:pt idx="2700">
                  <c:v>7.2011661529540998</c:v>
                </c:pt>
                <c:pt idx="2701">
                  <c:v>7.2029309272766104</c:v>
                </c:pt>
                <c:pt idx="2702">
                  <c:v>7.2058939933776802</c:v>
                </c:pt>
                <c:pt idx="2703">
                  <c:v>7.2081794738769496</c:v>
                </c:pt>
                <c:pt idx="2704">
                  <c:v>7.2086315155029199</c:v>
                </c:pt>
                <c:pt idx="2705">
                  <c:v>7.2107439041137598</c:v>
                </c:pt>
                <c:pt idx="2706">
                  <c:v>7.2124056816101003</c:v>
                </c:pt>
                <c:pt idx="2707">
                  <c:v>7.2143187522888104</c:v>
                </c:pt>
                <c:pt idx="2708">
                  <c:v>7.2140235900878897</c:v>
                </c:pt>
                <c:pt idx="2709">
                  <c:v>7.2131652832031197</c:v>
                </c:pt>
                <c:pt idx="2710">
                  <c:v>7.2140231132507298</c:v>
                </c:pt>
                <c:pt idx="2711">
                  <c:v>7.2161307334899902</c:v>
                </c:pt>
                <c:pt idx="2712">
                  <c:v>7.2173538208007804</c:v>
                </c:pt>
                <c:pt idx="2713">
                  <c:v>7.2176012992858798</c:v>
                </c:pt>
                <c:pt idx="2714">
                  <c:v>7.21775150299072</c:v>
                </c:pt>
                <c:pt idx="2715">
                  <c:v>7.2185683250427202</c:v>
                </c:pt>
                <c:pt idx="2716">
                  <c:v>7.2201256752014098</c:v>
                </c:pt>
                <c:pt idx="2717">
                  <c:v>7.2213864326476997</c:v>
                </c:pt>
                <c:pt idx="2718">
                  <c:v>7.2216444015502903</c:v>
                </c:pt>
                <c:pt idx="2719">
                  <c:v>7.2232332229614196</c:v>
                </c:pt>
                <c:pt idx="2720">
                  <c:v>7.2277927398681596</c:v>
                </c:pt>
                <c:pt idx="2721">
                  <c:v>7.2301607131957999</c:v>
                </c:pt>
                <c:pt idx="2722">
                  <c:v>7.2322010993957502</c:v>
                </c:pt>
                <c:pt idx="2723">
                  <c:v>7.2342629432678196</c:v>
                </c:pt>
                <c:pt idx="2724">
                  <c:v>7.2369880676269496</c:v>
                </c:pt>
                <c:pt idx="2725">
                  <c:v>7.2407817840576101</c:v>
                </c:pt>
                <c:pt idx="2726">
                  <c:v>7.2433156967162997</c:v>
                </c:pt>
                <c:pt idx="2727">
                  <c:v>7.2439584732055602</c:v>
                </c:pt>
                <c:pt idx="2728">
                  <c:v>7.2463231086730904</c:v>
                </c:pt>
                <c:pt idx="2729">
                  <c:v>7.2489609718322701</c:v>
                </c:pt>
                <c:pt idx="2730">
                  <c:v>7.2503523826599103</c:v>
                </c:pt>
                <c:pt idx="2731">
                  <c:v>7.2519016265869096</c:v>
                </c:pt>
                <c:pt idx="2732">
                  <c:v>7.2523884773254297</c:v>
                </c:pt>
                <c:pt idx="2733">
                  <c:v>7.2544193267822203</c:v>
                </c:pt>
                <c:pt idx="2734">
                  <c:v>7.2580709457397399</c:v>
                </c:pt>
                <c:pt idx="2735">
                  <c:v>7.2593231201171804</c:v>
                </c:pt>
                <c:pt idx="2736">
                  <c:v>7.26002597808837</c:v>
                </c:pt>
                <c:pt idx="2737">
                  <c:v>7.2620382308959899</c:v>
                </c:pt>
                <c:pt idx="2738">
                  <c:v>7.26317882537841</c:v>
                </c:pt>
                <c:pt idx="2739">
                  <c:v>7.2659940719604403</c:v>
                </c:pt>
                <c:pt idx="2740">
                  <c:v>7.2672314643859801</c:v>
                </c:pt>
                <c:pt idx="2741">
                  <c:v>7.2669701576232901</c:v>
                </c:pt>
                <c:pt idx="2742">
                  <c:v>7.2685379981994602</c:v>
                </c:pt>
                <c:pt idx="2743">
                  <c:v>7.2700829505920401</c:v>
                </c:pt>
                <c:pt idx="2744">
                  <c:v>7.2713871002197203</c:v>
                </c:pt>
                <c:pt idx="2745">
                  <c:v>7.2726716995239196</c:v>
                </c:pt>
                <c:pt idx="2746">
                  <c:v>7.2742590904235804</c:v>
                </c:pt>
                <c:pt idx="2747">
                  <c:v>7.2770452499389604</c:v>
                </c:pt>
                <c:pt idx="2748">
                  <c:v>7.2807750701904199</c:v>
                </c:pt>
                <c:pt idx="2749">
                  <c:v>7.28364706039428</c:v>
                </c:pt>
                <c:pt idx="2750">
                  <c:v>7.28505086898803</c:v>
                </c:pt>
                <c:pt idx="2751">
                  <c:v>7.2874245643615696</c:v>
                </c:pt>
                <c:pt idx="2752">
                  <c:v>7.2899365425109801</c:v>
                </c:pt>
                <c:pt idx="2753">
                  <c:v>7.2933177947998002</c:v>
                </c:pt>
                <c:pt idx="2754">
                  <c:v>7.2951068878173801</c:v>
                </c:pt>
                <c:pt idx="2755">
                  <c:v>7.2964830398559499</c:v>
                </c:pt>
                <c:pt idx="2756">
                  <c:v>7.2979812622070304</c:v>
                </c:pt>
                <c:pt idx="2757">
                  <c:v>7.3007164001464799</c:v>
                </c:pt>
                <c:pt idx="2758">
                  <c:v>7.3045878410339302</c:v>
                </c:pt>
                <c:pt idx="2759">
                  <c:v>7.30572414398193</c:v>
                </c:pt>
                <c:pt idx="2760">
                  <c:v>7.3064255714416504</c:v>
                </c:pt>
                <c:pt idx="2761">
                  <c:v>7.3094859123229901</c:v>
                </c:pt>
                <c:pt idx="2762">
                  <c:v>7.31414365768432</c:v>
                </c:pt>
                <c:pt idx="2763">
                  <c:v>7.3172154426574698</c:v>
                </c:pt>
                <c:pt idx="2764">
                  <c:v>7.3190574645995996</c:v>
                </c:pt>
                <c:pt idx="2765">
                  <c:v>7.3223114013671804</c:v>
                </c:pt>
                <c:pt idx="2766">
                  <c:v>7.3257241249084402</c:v>
                </c:pt>
                <c:pt idx="2767">
                  <c:v>7.3294563293456996</c:v>
                </c:pt>
                <c:pt idx="2768">
                  <c:v>7.3302378654479901</c:v>
                </c:pt>
                <c:pt idx="2769">
                  <c:v>7.3302965164184499</c:v>
                </c:pt>
                <c:pt idx="2770">
                  <c:v>7.3330969810485804</c:v>
                </c:pt>
                <c:pt idx="2771">
                  <c:v>7.33554887771606</c:v>
                </c:pt>
                <c:pt idx="2772">
                  <c:v>7.3381199836730904</c:v>
                </c:pt>
                <c:pt idx="2773">
                  <c:v>7.3398146629333398</c:v>
                </c:pt>
                <c:pt idx="2774">
                  <c:v>7.3413414955139098</c:v>
                </c:pt>
                <c:pt idx="2775">
                  <c:v>7.3430938720703098</c:v>
                </c:pt>
                <c:pt idx="2776">
                  <c:v>7.3465471267700098</c:v>
                </c:pt>
                <c:pt idx="2777">
                  <c:v>7.3489465713500897</c:v>
                </c:pt>
                <c:pt idx="2778">
                  <c:v>7.3509783744812003</c:v>
                </c:pt>
                <c:pt idx="2779">
                  <c:v>7.3538546562194798</c:v>
                </c:pt>
                <c:pt idx="2780">
                  <c:v>7.35620069503784</c:v>
                </c:pt>
                <c:pt idx="2781">
                  <c:v>7.36041164398193</c:v>
                </c:pt>
                <c:pt idx="2782">
                  <c:v>7.3613038063049299</c:v>
                </c:pt>
                <c:pt idx="2783">
                  <c:v>7.3598275184631303</c:v>
                </c:pt>
                <c:pt idx="2784">
                  <c:v>7.3610997200012198</c:v>
                </c:pt>
                <c:pt idx="2785">
                  <c:v>7.3634395599365199</c:v>
                </c:pt>
                <c:pt idx="2786">
                  <c:v>7.3666172027587802</c:v>
                </c:pt>
                <c:pt idx="2787">
                  <c:v>7.3663334846496502</c:v>
                </c:pt>
                <c:pt idx="2788">
                  <c:v>7.3644695281982404</c:v>
                </c:pt>
                <c:pt idx="2789">
                  <c:v>7.3653230667114196</c:v>
                </c:pt>
                <c:pt idx="2790">
                  <c:v>7.3689031600952104</c:v>
                </c:pt>
                <c:pt idx="2791">
                  <c:v>7.3709521293640101</c:v>
                </c:pt>
                <c:pt idx="2792">
                  <c:v>7.37115383148193</c:v>
                </c:pt>
                <c:pt idx="2793">
                  <c:v>7.3730974197387598</c:v>
                </c:pt>
                <c:pt idx="2794">
                  <c:v>7.3744053840637198</c:v>
                </c:pt>
                <c:pt idx="2795">
                  <c:v>7.3758602142333896</c:v>
                </c:pt>
                <c:pt idx="2796">
                  <c:v>7.3763451576232901</c:v>
                </c:pt>
                <c:pt idx="2797">
                  <c:v>7.3761796951293901</c:v>
                </c:pt>
                <c:pt idx="2798">
                  <c:v>7.3786492347717196</c:v>
                </c:pt>
                <c:pt idx="2799">
                  <c:v>7.3815455436706499</c:v>
                </c:pt>
                <c:pt idx="2800">
                  <c:v>7.3824305534362704</c:v>
                </c:pt>
                <c:pt idx="2801">
                  <c:v>7.3819875717162997</c:v>
                </c:pt>
                <c:pt idx="2802">
                  <c:v>7.3828492164611799</c:v>
                </c:pt>
                <c:pt idx="2803">
                  <c:v>7.3833627700805602</c:v>
                </c:pt>
                <c:pt idx="2804">
                  <c:v>7.3873414993286097</c:v>
                </c:pt>
                <c:pt idx="2805">
                  <c:v>7.3907270431518501</c:v>
                </c:pt>
                <c:pt idx="2806">
                  <c:v>7.3903503417968697</c:v>
                </c:pt>
                <c:pt idx="2807">
                  <c:v>7.3917355537414497</c:v>
                </c:pt>
                <c:pt idx="2808">
                  <c:v>7.3929681777954102</c:v>
                </c:pt>
                <c:pt idx="2809">
                  <c:v>7.3946881294250399</c:v>
                </c:pt>
                <c:pt idx="2810">
                  <c:v>7.3957834243774396</c:v>
                </c:pt>
                <c:pt idx="2811">
                  <c:v>7.3962192535400302</c:v>
                </c:pt>
                <c:pt idx="2812">
                  <c:v>7.3975315093994096</c:v>
                </c:pt>
                <c:pt idx="2813">
                  <c:v>7.3999357223510698</c:v>
                </c:pt>
                <c:pt idx="2814">
                  <c:v>7.4007720947265598</c:v>
                </c:pt>
                <c:pt idx="2815">
                  <c:v>7.4020099639892498</c:v>
                </c:pt>
                <c:pt idx="2816">
                  <c:v>7.4036579132079998</c:v>
                </c:pt>
                <c:pt idx="2817">
                  <c:v>7.4052810668945304</c:v>
                </c:pt>
                <c:pt idx="2818">
                  <c:v>7.4070668220520002</c:v>
                </c:pt>
                <c:pt idx="2819">
                  <c:v>7.4104661941528303</c:v>
                </c:pt>
                <c:pt idx="2820">
                  <c:v>7.4131302833557102</c:v>
                </c:pt>
                <c:pt idx="2821">
                  <c:v>7.4141488075256303</c:v>
                </c:pt>
                <c:pt idx="2822">
                  <c:v>7.4146757125854403</c:v>
                </c:pt>
                <c:pt idx="2823">
                  <c:v>7.4153103828430096</c:v>
                </c:pt>
                <c:pt idx="2824">
                  <c:v>7.4162611961364702</c:v>
                </c:pt>
                <c:pt idx="2825">
                  <c:v>7.4163141250610298</c:v>
                </c:pt>
                <c:pt idx="2826">
                  <c:v>7.4173526763915998</c:v>
                </c:pt>
                <c:pt idx="2827">
                  <c:v>7.41845273971557</c:v>
                </c:pt>
                <c:pt idx="2828">
                  <c:v>7.4206657409667898</c:v>
                </c:pt>
                <c:pt idx="2829">
                  <c:v>7.4211111068725497</c:v>
                </c:pt>
                <c:pt idx="2830">
                  <c:v>7.4221167564392001</c:v>
                </c:pt>
                <c:pt idx="2831">
                  <c:v>7.4236326217651296</c:v>
                </c:pt>
                <c:pt idx="2832">
                  <c:v>7.4262809753417898</c:v>
                </c:pt>
                <c:pt idx="2833">
                  <c:v>7.4295372962951598</c:v>
                </c:pt>
                <c:pt idx="2834">
                  <c:v>7.43123006820678</c:v>
                </c:pt>
                <c:pt idx="2835">
                  <c:v>7.4329094886779696</c:v>
                </c:pt>
                <c:pt idx="2836">
                  <c:v>7.4342398643493599</c:v>
                </c:pt>
                <c:pt idx="2837">
                  <c:v>7.4360098838806099</c:v>
                </c:pt>
                <c:pt idx="2838">
                  <c:v>7.4380640983581499</c:v>
                </c:pt>
                <c:pt idx="2839">
                  <c:v>7.4405765533447203</c:v>
                </c:pt>
                <c:pt idx="2840">
                  <c:v>7.4417133331298801</c:v>
                </c:pt>
                <c:pt idx="2841">
                  <c:v>7.4446477890014604</c:v>
                </c:pt>
                <c:pt idx="2842">
                  <c:v>7.4465885162353498</c:v>
                </c:pt>
                <c:pt idx="2843">
                  <c:v>7.4489755630493102</c:v>
                </c:pt>
                <c:pt idx="2844">
                  <c:v>7.4516458511352504</c:v>
                </c:pt>
                <c:pt idx="2845">
                  <c:v>7.4526262283325098</c:v>
                </c:pt>
                <c:pt idx="2846">
                  <c:v>7.4541039466857901</c:v>
                </c:pt>
                <c:pt idx="2847">
                  <c:v>7.4561901092529199</c:v>
                </c:pt>
                <c:pt idx="2848">
                  <c:v>7.4576473236083896</c:v>
                </c:pt>
                <c:pt idx="2849">
                  <c:v>7.4593262672424299</c:v>
                </c:pt>
                <c:pt idx="2850">
                  <c:v>7.4619393348693803</c:v>
                </c:pt>
                <c:pt idx="2851">
                  <c:v>7.4623994827270499</c:v>
                </c:pt>
                <c:pt idx="2852">
                  <c:v>7.4641647338867099</c:v>
                </c:pt>
                <c:pt idx="2853">
                  <c:v>7.4653263092040998</c:v>
                </c:pt>
                <c:pt idx="2854">
                  <c:v>7.4666247367858798</c:v>
                </c:pt>
                <c:pt idx="2855">
                  <c:v>7.4691123962402299</c:v>
                </c:pt>
                <c:pt idx="2856">
                  <c:v>7.47161817550659</c:v>
                </c:pt>
                <c:pt idx="2857">
                  <c:v>7.4734563827514604</c:v>
                </c:pt>
                <c:pt idx="2858">
                  <c:v>7.4763274192809996</c:v>
                </c:pt>
                <c:pt idx="2859">
                  <c:v>7.4778947830200098</c:v>
                </c:pt>
                <c:pt idx="2860">
                  <c:v>7.4796600341796804</c:v>
                </c:pt>
                <c:pt idx="2861">
                  <c:v>7.4825620651245099</c:v>
                </c:pt>
                <c:pt idx="2862">
                  <c:v>7.48457431793212</c:v>
                </c:pt>
                <c:pt idx="2863">
                  <c:v>7.4868125915527299</c:v>
                </c:pt>
                <c:pt idx="2864">
                  <c:v>7.4889707565307599</c:v>
                </c:pt>
                <c:pt idx="2865">
                  <c:v>7.4906592369079501</c:v>
                </c:pt>
                <c:pt idx="2866">
                  <c:v>7.4923853874206499</c:v>
                </c:pt>
                <c:pt idx="2867">
                  <c:v>7.4946217536926198</c:v>
                </c:pt>
                <c:pt idx="2868">
                  <c:v>7.4971866607665998</c:v>
                </c:pt>
                <c:pt idx="2869">
                  <c:v>7.4992361068725497</c:v>
                </c:pt>
                <c:pt idx="2870">
                  <c:v>7.5017428398132298</c:v>
                </c:pt>
                <c:pt idx="2871">
                  <c:v>7.5046157836914</c:v>
                </c:pt>
                <c:pt idx="2872">
                  <c:v>7.5066184997558496</c:v>
                </c:pt>
                <c:pt idx="2873">
                  <c:v>7.5081381797790501</c:v>
                </c:pt>
                <c:pt idx="2874">
                  <c:v>7.5101351737976003</c:v>
                </c:pt>
                <c:pt idx="2875">
                  <c:v>7.51169633865356</c:v>
                </c:pt>
                <c:pt idx="2876">
                  <c:v>7.5135722160339302</c:v>
                </c:pt>
                <c:pt idx="2877">
                  <c:v>7.5160145759582502</c:v>
                </c:pt>
                <c:pt idx="2878">
                  <c:v>7.5171456336975</c:v>
                </c:pt>
                <c:pt idx="2879">
                  <c:v>7.5185508728027299</c:v>
                </c:pt>
                <c:pt idx="2880">
                  <c:v>7.5196423530578604</c:v>
                </c:pt>
                <c:pt idx="2881">
                  <c:v>7.5193715095520002</c:v>
                </c:pt>
                <c:pt idx="2882">
                  <c:v>7.5211973190307599</c:v>
                </c:pt>
                <c:pt idx="2883">
                  <c:v>7.5230417251586896</c:v>
                </c:pt>
                <c:pt idx="2884">
                  <c:v>7.5238413810729901</c:v>
                </c:pt>
                <c:pt idx="2885">
                  <c:v>7.5257010459899902</c:v>
                </c:pt>
                <c:pt idx="2886">
                  <c:v>7.5285463333129803</c:v>
                </c:pt>
                <c:pt idx="2887">
                  <c:v>7.5306301116943297</c:v>
                </c:pt>
                <c:pt idx="2888">
                  <c:v>7.5324101448059002</c:v>
                </c:pt>
                <c:pt idx="2889">
                  <c:v>7.5338397026062003</c:v>
                </c:pt>
                <c:pt idx="2890">
                  <c:v>7.53448057174682</c:v>
                </c:pt>
                <c:pt idx="2891">
                  <c:v>7.5367312431335396</c:v>
                </c:pt>
                <c:pt idx="2892">
                  <c:v>7.5390253067016602</c:v>
                </c:pt>
                <c:pt idx="2893">
                  <c:v>7.5410571098327601</c:v>
                </c:pt>
                <c:pt idx="2894">
                  <c:v>7.5427017211914</c:v>
                </c:pt>
                <c:pt idx="2895">
                  <c:v>7.54374074935913</c:v>
                </c:pt>
                <c:pt idx="2896">
                  <c:v>7.5444812774658203</c:v>
                </c:pt>
                <c:pt idx="2897">
                  <c:v>7.54514360427856</c:v>
                </c:pt>
                <c:pt idx="2898">
                  <c:v>7.5469851493835396</c:v>
                </c:pt>
                <c:pt idx="2899">
                  <c:v>7.5483322143554599</c:v>
                </c:pt>
                <c:pt idx="2900">
                  <c:v>7.5496535301208398</c:v>
                </c:pt>
                <c:pt idx="2901">
                  <c:v>7.5509686470031703</c:v>
                </c:pt>
                <c:pt idx="2902">
                  <c:v>7.5518436431884703</c:v>
                </c:pt>
                <c:pt idx="2903">
                  <c:v>7.5534172058105398</c:v>
                </c:pt>
                <c:pt idx="2904">
                  <c:v>7.5548462867736799</c:v>
                </c:pt>
                <c:pt idx="2905">
                  <c:v>7.5564589500427202</c:v>
                </c:pt>
                <c:pt idx="2906">
                  <c:v>7.5579266548156703</c:v>
                </c:pt>
                <c:pt idx="2907">
                  <c:v>7.5589737892150799</c:v>
                </c:pt>
                <c:pt idx="2908">
                  <c:v>7.55903816223144</c:v>
                </c:pt>
                <c:pt idx="2909">
                  <c:v>7.5602688789367596</c:v>
                </c:pt>
                <c:pt idx="2910">
                  <c:v>7.5618696212768501</c:v>
                </c:pt>
                <c:pt idx="2911">
                  <c:v>7.56267833709716</c:v>
                </c:pt>
                <c:pt idx="2912">
                  <c:v>7.5631675720214799</c:v>
                </c:pt>
                <c:pt idx="2913">
                  <c:v>7.5627975463867099</c:v>
                </c:pt>
                <c:pt idx="2914">
                  <c:v>7.5631198883056596</c:v>
                </c:pt>
                <c:pt idx="2915">
                  <c:v>7.5652842521667401</c:v>
                </c:pt>
                <c:pt idx="2916">
                  <c:v>7.5672740936279199</c:v>
                </c:pt>
                <c:pt idx="2917">
                  <c:v>7.5696449279785103</c:v>
                </c:pt>
                <c:pt idx="2918">
                  <c:v>7.5705018043518004</c:v>
                </c:pt>
                <c:pt idx="2919">
                  <c:v>7.57100486755371</c:v>
                </c:pt>
                <c:pt idx="2920">
                  <c:v>7.5721678733825604</c:v>
                </c:pt>
                <c:pt idx="2921">
                  <c:v>7.5750865936279199</c:v>
                </c:pt>
                <c:pt idx="2922">
                  <c:v>7.5763907432556099</c:v>
                </c:pt>
                <c:pt idx="2923">
                  <c:v>7.5785613059997496</c:v>
                </c:pt>
                <c:pt idx="2924">
                  <c:v>7.5804810523986799</c:v>
                </c:pt>
                <c:pt idx="2925">
                  <c:v>7.5811696052551198</c:v>
                </c:pt>
                <c:pt idx="2926">
                  <c:v>7.5819606781005797</c:v>
                </c:pt>
                <c:pt idx="2927">
                  <c:v>7.5825991630554102</c:v>
                </c:pt>
                <c:pt idx="2928">
                  <c:v>7.5850443840026802</c:v>
                </c:pt>
                <c:pt idx="2929">
                  <c:v>7.5874228477478001</c:v>
                </c:pt>
                <c:pt idx="2930">
                  <c:v>7.5900735855102504</c:v>
                </c:pt>
                <c:pt idx="2931">
                  <c:v>7.5909194946289</c:v>
                </c:pt>
                <c:pt idx="2932">
                  <c:v>7.59358406066894</c:v>
                </c:pt>
                <c:pt idx="2933">
                  <c:v>7.5960717201232901</c:v>
                </c:pt>
                <c:pt idx="2934">
                  <c:v>7.59911584854125</c:v>
                </c:pt>
                <c:pt idx="2935">
                  <c:v>7.6018733978271396</c:v>
                </c:pt>
                <c:pt idx="2936">
                  <c:v>7.6040530204772896</c:v>
                </c:pt>
                <c:pt idx="2937">
                  <c:v>7.6056461334228498</c:v>
                </c:pt>
                <c:pt idx="2938">
                  <c:v>7.6081051826476997</c:v>
                </c:pt>
                <c:pt idx="2939">
                  <c:v>7.6101403236389098</c:v>
                </c:pt>
                <c:pt idx="2940">
                  <c:v>7.6128487586975</c:v>
                </c:pt>
                <c:pt idx="2941">
                  <c:v>7.6150584220886204</c:v>
                </c:pt>
                <c:pt idx="2942">
                  <c:v>7.6170697212219203</c:v>
                </c:pt>
                <c:pt idx="2943">
                  <c:v>7.619562625885</c:v>
                </c:pt>
                <c:pt idx="2944">
                  <c:v>7.6213779449462802</c:v>
                </c:pt>
                <c:pt idx="2945">
                  <c:v>7.6222367286682102</c:v>
                </c:pt>
                <c:pt idx="2946">
                  <c:v>7.6227269172668404</c:v>
                </c:pt>
                <c:pt idx="2947">
                  <c:v>7.6254472732543901</c:v>
                </c:pt>
                <c:pt idx="2948">
                  <c:v>7.62644338607788</c:v>
                </c:pt>
                <c:pt idx="2949">
                  <c:v>7.6282892227172798</c:v>
                </c:pt>
                <c:pt idx="2950">
                  <c:v>7.6289982795715297</c:v>
                </c:pt>
                <c:pt idx="2951">
                  <c:v>7.6307163238525302</c:v>
                </c:pt>
                <c:pt idx="2952">
                  <c:v>7.6319074630737296</c:v>
                </c:pt>
                <c:pt idx="2953">
                  <c:v>7.6321001052856401</c:v>
                </c:pt>
                <c:pt idx="2954">
                  <c:v>7.6331839561462402</c:v>
                </c:pt>
                <c:pt idx="2955">
                  <c:v>7.6348118782043404</c:v>
                </c:pt>
                <c:pt idx="2956">
                  <c:v>7.6367974281311</c:v>
                </c:pt>
                <c:pt idx="2957">
                  <c:v>7.6379399299621502</c:v>
                </c:pt>
                <c:pt idx="2958">
                  <c:v>7.6401815414428702</c:v>
                </c:pt>
                <c:pt idx="2959">
                  <c:v>7.64226770401</c:v>
                </c:pt>
                <c:pt idx="2960">
                  <c:v>7.6435470581054599</c:v>
                </c:pt>
                <c:pt idx="2961">
                  <c:v>7.6453866958618102</c:v>
                </c:pt>
                <c:pt idx="2962">
                  <c:v>7.6481661796569798</c:v>
                </c:pt>
                <c:pt idx="2963">
                  <c:v>7.6516962051391602</c:v>
                </c:pt>
                <c:pt idx="2964">
                  <c:v>7.6532783508300701</c:v>
                </c:pt>
                <c:pt idx="2965">
                  <c:v>7.6563458442687899</c:v>
                </c:pt>
                <c:pt idx="2966">
                  <c:v>7.6598916053771902</c:v>
                </c:pt>
                <c:pt idx="2967">
                  <c:v>7.6627597808837802</c:v>
                </c:pt>
                <c:pt idx="2968">
                  <c:v>7.6652083396911603</c:v>
                </c:pt>
                <c:pt idx="2969">
                  <c:v>7.6668329238891602</c:v>
                </c:pt>
                <c:pt idx="2970">
                  <c:v>7.6678400039672798</c:v>
                </c:pt>
                <c:pt idx="2971">
                  <c:v>7.6703395843505797</c:v>
                </c:pt>
                <c:pt idx="2972">
                  <c:v>7.6720690727233798</c:v>
                </c:pt>
                <c:pt idx="2973">
                  <c:v>7.6738162040710396</c:v>
                </c:pt>
                <c:pt idx="2974">
                  <c:v>7.6766557693481401</c:v>
                </c:pt>
                <c:pt idx="2975">
                  <c:v>7.6783342361450098</c:v>
                </c:pt>
                <c:pt idx="2976">
                  <c:v>7.6802635192870996</c:v>
                </c:pt>
                <c:pt idx="2977">
                  <c:v>7.6825051307678196</c:v>
                </c:pt>
                <c:pt idx="2978">
                  <c:v>7.6841688156127903</c:v>
                </c:pt>
                <c:pt idx="2979">
                  <c:v>7.68621397018432</c:v>
                </c:pt>
                <c:pt idx="2980">
                  <c:v>7.6897344589233301</c:v>
                </c:pt>
                <c:pt idx="2981">
                  <c:v>7.6920528411865199</c:v>
                </c:pt>
                <c:pt idx="2982">
                  <c:v>7.6936383247375399</c:v>
                </c:pt>
                <c:pt idx="2983">
                  <c:v>7.6952571868896396</c:v>
                </c:pt>
                <c:pt idx="2984">
                  <c:v>7.6959490776062003</c:v>
                </c:pt>
                <c:pt idx="2985">
                  <c:v>7.69744873046875</c:v>
                </c:pt>
                <c:pt idx="2986">
                  <c:v>7.6994915008544904</c:v>
                </c:pt>
                <c:pt idx="2987">
                  <c:v>7.7010793685912997</c:v>
                </c:pt>
                <c:pt idx="2988">
                  <c:v>7.7020421028137198</c:v>
                </c:pt>
                <c:pt idx="2989">
                  <c:v>7.7032785415649396</c:v>
                </c:pt>
                <c:pt idx="2990">
                  <c:v>7.7044930458068803</c:v>
                </c:pt>
                <c:pt idx="2991">
                  <c:v>7.7054533958434996</c:v>
                </c:pt>
                <c:pt idx="2992">
                  <c:v>7.7064795494079501</c:v>
                </c:pt>
                <c:pt idx="2993">
                  <c:v>7.7064671516418404</c:v>
                </c:pt>
                <c:pt idx="2994">
                  <c:v>7.7090082168579102</c:v>
                </c:pt>
                <c:pt idx="2995">
                  <c:v>7.7098445892333896</c:v>
                </c:pt>
                <c:pt idx="2996">
                  <c:v>7.7105789184570304</c:v>
                </c:pt>
                <c:pt idx="2997">
                  <c:v>7.7117643356323198</c:v>
                </c:pt>
                <c:pt idx="2998">
                  <c:v>7.7132406234741202</c:v>
                </c:pt>
                <c:pt idx="2999">
                  <c:v>7.7138633728027299</c:v>
                </c:pt>
                <c:pt idx="3000">
                  <c:v>7.7157912254333398</c:v>
                </c:pt>
                <c:pt idx="3001">
                  <c:v>7.71669197082519</c:v>
                </c:pt>
                <c:pt idx="3002">
                  <c:v>7.7187948226928702</c:v>
                </c:pt>
                <c:pt idx="3003">
                  <c:v>7.7206029891967702</c:v>
                </c:pt>
                <c:pt idx="3004">
                  <c:v>7.72155666351318</c:v>
                </c:pt>
                <c:pt idx="3005">
                  <c:v>7.7233409881591699</c:v>
                </c:pt>
                <c:pt idx="3006">
                  <c:v>7.7241058349609304</c:v>
                </c:pt>
                <c:pt idx="3007">
                  <c:v>7.7233700752258301</c:v>
                </c:pt>
                <c:pt idx="3008">
                  <c:v>7.72389411926269</c:v>
                </c:pt>
                <c:pt idx="3009">
                  <c:v>7.7269439697265598</c:v>
                </c:pt>
                <c:pt idx="3010">
                  <c:v>7.7276639938354403</c:v>
                </c:pt>
                <c:pt idx="3011">
                  <c:v>7.7290492057800204</c:v>
                </c:pt>
                <c:pt idx="3012">
                  <c:v>7.72975730895996</c:v>
                </c:pt>
                <c:pt idx="3013">
                  <c:v>7.7313270568847603</c:v>
                </c:pt>
                <c:pt idx="3014">
                  <c:v>7.7317771911620996</c:v>
                </c:pt>
                <c:pt idx="3015">
                  <c:v>7.73390769958496</c:v>
                </c:pt>
                <c:pt idx="3016">
                  <c:v>7.7350039482116602</c:v>
                </c:pt>
                <c:pt idx="3017">
                  <c:v>7.7372751235961896</c:v>
                </c:pt>
                <c:pt idx="3018">
                  <c:v>7.7401227951049796</c:v>
                </c:pt>
                <c:pt idx="3019">
                  <c:v>7.7412819862365696</c:v>
                </c:pt>
                <c:pt idx="3020">
                  <c:v>7.7437438964843697</c:v>
                </c:pt>
                <c:pt idx="3021">
                  <c:v>7.7448248863220197</c:v>
                </c:pt>
                <c:pt idx="3022">
                  <c:v>7.7458920478820801</c:v>
                </c:pt>
                <c:pt idx="3023">
                  <c:v>7.7479648590087802</c:v>
                </c:pt>
                <c:pt idx="3024">
                  <c:v>7.7499637603759703</c:v>
                </c:pt>
                <c:pt idx="3025">
                  <c:v>7.7507133483886701</c:v>
                </c:pt>
                <c:pt idx="3026">
                  <c:v>7.7513232231140101</c:v>
                </c:pt>
                <c:pt idx="3027">
                  <c:v>7.75319004058837</c:v>
                </c:pt>
                <c:pt idx="3028">
                  <c:v>7.7546634674072203</c:v>
                </c:pt>
                <c:pt idx="3029">
                  <c:v>7.7568430900573704</c:v>
                </c:pt>
                <c:pt idx="3030">
                  <c:v>7.7576837539672798</c:v>
                </c:pt>
                <c:pt idx="3031">
                  <c:v>7.7592134475707999</c:v>
                </c:pt>
                <c:pt idx="3032">
                  <c:v>7.7621197700500399</c:v>
                </c:pt>
                <c:pt idx="3033">
                  <c:v>7.7638406753540004</c:v>
                </c:pt>
                <c:pt idx="3034">
                  <c:v>7.7653717994689897</c:v>
                </c:pt>
                <c:pt idx="3035">
                  <c:v>7.76651859283447</c:v>
                </c:pt>
                <c:pt idx="3036">
                  <c:v>7.7701072692870996</c:v>
                </c:pt>
                <c:pt idx="3037">
                  <c:v>7.7726178169250399</c:v>
                </c:pt>
                <c:pt idx="3038">
                  <c:v>7.7741808891296298</c:v>
                </c:pt>
                <c:pt idx="3039">
                  <c:v>7.7746291160583398</c:v>
                </c:pt>
                <c:pt idx="3040">
                  <c:v>7.7753095626831001</c:v>
                </c:pt>
                <c:pt idx="3041">
                  <c:v>7.7771701812744096</c:v>
                </c:pt>
                <c:pt idx="3042">
                  <c:v>7.77800989151</c:v>
                </c:pt>
                <c:pt idx="3043">
                  <c:v>7.7797222137451101</c:v>
                </c:pt>
                <c:pt idx="3044">
                  <c:v>7.7820415496826101</c:v>
                </c:pt>
                <c:pt idx="3045">
                  <c:v>7.7845554351806596</c:v>
                </c:pt>
                <c:pt idx="3046">
                  <c:v>7.7850995063781703</c:v>
                </c:pt>
                <c:pt idx="3047">
                  <c:v>7.7861952781677202</c:v>
                </c:pt>
                <c:pt idx="3048">
                  <c:v>7.7866058349609304</c:v>
                </c:pt>
                <c:pt idx="3049">
                  <c:v>7.7879705429077104</c:v>
                </c:pt>
                <c:pt idx="3050">
                  <c:v>7.7902703285217196</c:v>
                </c:pt>
                <c:pt idx="3051">
                  <c:v>7.7919650077819798</c:v>
                </c:pt>
                <c:pt idx="3052">
                  <c:v>7.7942881584167401</c:v>
                </c:pt>
                <c:pt idx="3053">
                  <c:v>7.7957520484924299</c:v>
                </c:pt>
                <c:pt idx="3054">
                  <c:v>7.7968459129333398</c:v>
                </c:pt>
                <c:pt idx="3055">
                  <c:v>7.79894924163818</c:v>
                </c:pt>
                <c:pt idx="3056">
                  <c:v>7.8019275665283203</c:v>
                </c:pt>
                <c:pt idx="3057">
                  <c:v>7.8033170700073198</c:v>
                </c:pt>
                <c:pt idx="3058">
                  <c:v>7.80537986755371</c:v>
                </c:pt>
                <c:pt idx="3059">
                  <c:v>7.8077092170715297</c:v>
                </c:pt>
                <c:pt idx="3060">
                  <c:v>7.8097057342529199</c:v>
                </c:pt>
                <c:pt idx="3061">
                  <c:v>7.8126544952392498</c:v>
                </c:pt>
                <c:pt idx="3062">
                  <c:v>7.8132543563842702</c:v>
                </c:pt>
                <c:pt idx="3063">
                  <c:v>7.8148741722106898</c:v>
                </c:pt>
                <c:pt idx="3064">
                  <c:v>7.8167619705200098</c:v>
                </c:pt>
                <c:pt idx="3065">
                  <c:v>7.8188886642456001</c:v>
                </c:pt>
                <c:pt idx="3066">
                  <c:v>7.81988096237182</c:v>
                </c:pt>
                <c:pt idx="3067">
                  <c:v>7.8220329284667898</c:v>
                </c:pt>
                <c:pt idx="3068">
                  <c:v>7.8248014450073198</c:v>
                </c:pt>
                <c:pt idx="3069">
                  <c:v>7.8271160125732404</c:v>
                </c:pt>
                <c:pt idx="3070">
                  <c:v>7.8299975395202601</c:v>
                </c:pt>
                <c:pt idx="3071">
                  <c:v>7.8319592475891104</c:v>
                </c:pt>
                <c:pt idx="3072">
                  <c:v>7.8351583480834899</c:v>
                </c:pt>
                <c:pt idx="3073">
                  <c:v>7.8382878303527797</c:v>
                </c:pt>
                <c:pt idx="3074">
                  <c:v>7.8416390419006303</c:v>
                </c:pt>
                <c:pt idx="3075">
                  <c:v>7.8443808555603001</c:v>
                </c:pt>
                <c:pt idx="3076">
                  <c:v>7.8479747772216699</c:v>
                </c:pt>
                <c:pt idx="3077">
                  <c:v>7.8502836227416903</c:v>
                </c:pt>
                <c:pt idx="3078">
                  <c:v>7.8534011840820304</c:v>
                </c:pt>
                <c:pt idx="3079">
                  <c:v>7.8549623489379803</c:v>
                </c:pt>
                <c:pt idx="3080">
                  <c:v>7.8562107086181596</c:v>
                </c:pt>
                <c:pt idx="3081">
                  <c:v>7.8573822975158603</c:v>
                </c:pt>
                <c:pt idx="3082">
                  <c:v>7.8591685295104901</c:v>
                </c:pt>
                <c:pt idx="3083">
                  <c:v>7.8603768348693803</c:v>
                </c:pt>
                <c:pt idx="3084">
                  <c:v>7.8617634773254297</c:v>
                </c:pt>
                <c:pt idx="3085">
                  <c:v>7.8622169494628897</c:v>
                </c:pt>
                <c:pt idx="3086">
                  <c:v>7.8629937171936</c:v>
                </c:pt>
                <c:pt idx="3087">
                  <c:v>7.8649492263793901</c:v>
                </c:pt>
                <c:pt idx="3088">
                  <c:v>7.8652133941650302</c:v>
                </c:pt>
                <c:pt idx="3089">
                  <c:v>7.8664097785949698</c:v>
                </c:pt>
                <c:pt idx="3090">
                  <c:v>7.86760997772216</c:v>
                </c:pt>
                <c:pt idx="3091">
                  <c:v>7.8687033653259197</c:v>
                </c:pt>
                <c:pt idx="3092">
                  <c:v>7.8695473670959402</c:v>
                </c:pt>
                <c:pt idx="3093">
                  <c:v>7.8694615364074698</c:v>
                </c:pt>
                <c:pt idx="3094">
                  <c:v>7.8696293830871502</c:v>
                </c:pt>
                <c:pt idx="3095">
                  <c:v>7.87044334411621</c:v>
                </c:pt>
                <c:pt idx="3096">
                  <c:v>7.8716392517089799</c:v>
                </c:pt>
                <c:pt idx="3097">
                  <c:v>7.87147760391235</c:v>
                </c:pt>
                <c:pt idx="3098">
                  <c:v>7.8728036880493102</c:v>
                </c:pt>
                <c:pt idx="3099">
                  <c:v>7.8745012283325098</c:v>
                </c:pt>
                <c:pt idx="3100">
                  <c:v>7.87605428695678</c:v>
                </c:pt>
                <c:pt idx="3101">
                  <c:v>7.8771562576293901</c:v>
                </c:pt>
                <c:pt idx="3102">
                  <c:v>7.8786225318908603</c:v>
                </c:pt>
                <c:pt idx="3103">
                  <c:v>7.8815984725952104</c:v>
                </c:pt>
                <c:pt idx="3104">
                  <c:v>7.8840079307556099</c:v>
                </c:pt>
                <c:pt idx="3105">
                  <c:v>7.8860220909118599</c:v>
                </c:pt>
                <c:pt idx="3106">
                  <c:v>7.8877139091491602</c:v>
                </c:pt>
                <c:pt idx="3107">
                  <c:v>7.8906021118164</c:v>
                </c:pt>
                <c:pt idx="3108">
                  <c:v>7.8912844657897896</c:v>
                </c:pt>
                <c:pt idx="3109">
                  <c:v>7.89276123046875</c:v>
                </c:pt>
                <c:pt idx="3110">
                  <c:v>7.8932399749755797</c:v>
                </c:pt>
                <c:pt idx="3111">
                  <c:v>7.895929813385</c:v>
                </c:pt>
                <c:pt idx="3112">
                  <c:v>7.8967251777648899</c:v>
                </c:pt>
                <c:pt idx="3113">
                  <c:v>7.8962674140930096</c:v>
                </c:pt>
                <c:pt idx="3114">
                  <c:v>7.8970298767089799</c:v>
                </c:pt>
                <c:pt idx="3115">
                  <c:v>7.89772176742553</c:v>
                </c:pt>
                <c:pt idx="3116">
                  <c:v>7.8984603881835902</c:v>
                </c:pt>
                <c:pt idx="3117">
                  <c:v>7.8995614051818803</c:v>
                </c:pt>
                <c:pt idx="3118">
                  <c:v>7.90164947509765</c:v>
                </c:pt>
                <c:pt idx="3119">
                  <c:v>7.9032163619995099</c:v>
                </c:pt>
                <c:pt idx="3120">
                  <c:v>7.9052095413207999</c:v>
                </c:pt>
                <c:pt idx="3121">
                  <c:v>7.9056668281555096</c:v>
                </c:pt>
                <c:pt idx="3122">
                  <c:v>7.9067206382751403</c:v>
                </c:pt>
                <c:pt idx="3123">
                  <c:v>7.90944051742553</c:v>
                </c:pt>
                <c:pt idx="3124">
                  <c:v>7.91247463226318</c:v>
                </c:pt>
                <c:pt idx="3125">
                  <c:v>7.9154286384582502</c:v>
                </c:pt>
                <c:pt idx="3126">
                  <c:v>7.9172616004943803</c:v>
                </c:pt>
                <c:pt idx="3127">
                  <c:v>7.91884040832519</c:v>
                </c:pt>
                <c:pt idx="3128">
                  <c:v>7.9200706481933496</c:v>
                </c:pt>
                <c:pt idx="3129">
                  <c:v>7.9205136299133301</c:v>
                </c:pt>
                <c:pt idx="3130">
                  <c:v>7.9224920272827104</c:v>
                </c:pt>
                <c:pt idx="3131">
                  <c:v>7.9242262840270898</c:v>
                </c:pt>
                <c:pt idx="3132">
                  <c:v>7.9259724617004297</c:v>
                </c:pt>
                <c:pt idx="3133">
                  <c:v>7.9269223213195801</c:v>
                </c:pt>
                <c:pt idx="3134">
                  <c:v>7.9261164665222097</c:v>
                </c:pt>
                <c:pt idx="3135">
                  <c:v>7.9263353347778303</c:v>
                </c:pt>
                <c:pt idx="3136">
                  <c:v>7.9260458946228001</c:v>
                </c:pt>
                <c:pt idx="3137">
                  <c:v>7.9260296821594203</c:v>
                </c:pt>
                <c:pt idx="3138">
                  <c:v>7.9268550872802699</c:v>
                </c:pt>
                <c:pt idx="3139">
                  <c:v>7.9273986816406197</c:v>
                </c:pt>
                <c:pt idx="3140">
                  <c:v>7.9289674758911097</c:v>
                </c:pt>
                <c:pt idx="3141">
                  <c:v>7.9298076629638601</c:v>
                </c:pt>
                <c:pt idx="3142">
                  <c:v>7.9320802688598597</c:v>
                </c:pt>
                <c:pt idx="3143">
                  <c:v>7.93424367904663</c:v>
                </c:pt>
                <c:pt idx="3144">
                  <c:v>7.9369096755981401</c:v>
                </c:pt>
                <c:pt idx="3145">
                  <c:v>7.9389762878417898</c:v>
                </c:pt>
                <c:pt idx="3146">
                  <c:v>7.9427070617675701</c:v>
                </c:pt>
                <c:pt idx="3147">
                  <c:v>7.9445652961730904</c:v>
                </c:pt>
                <c:pt idx="3148">
                  <c:v>7.9474310874938903</c:v>
                </c:pt>
                <c:pt idx="3149">
                  <c:v>7.9512605667114196</c:v>
                </c:pt>
                <c:pt idx="3150">
                  <c:v>7.9523744583129803</c:v>
                </c:pt>
                <c:pt idx="3151">
                  <c:v>7.9538879394531197</c:v>
                </c:pt>
                <c:pt idx="3152">
                  <c:v>7.9545078277587802</c:v>
                </c:pt>
                <c:pt idx="3153">
                  <c:v>7.95637702941894</c:v>
                </c:pt>
                <c:pt idx="3154">
                  <c:v>7.9580421447753897</c:v>
                </c:pt>
                <c:pt idx="3155">
                  <c:v>7.9594273567199698</c:v>
                </c:pt>
                <c:pt idx="3156">
                  <c:v>7.9615287780761701</c:v>
                </c:pt>
                <c:pt idx="3157">
                  <c:v>7.9650168418884197</c:v>
                </c:pt>
                <c:pt idx="3158">
                  <c:v>7.9672269821166903</c:v>
                </c:pt>
                <c:pt idx="3159">
                  <c:v>7.9694352149963299</c:v>
                </c:pt>
                <c:pt idx="3160">
                  <c:v>7.9715275764465297</c:v>
                </c:pt>
                <c:pt idx="3161">
                  <c:v>7.9742712974548304</c:v>
                </c:pt>
                <c:pt idx="3162">
                  <c:v>7.9769010543823198</c:v>
                </c:pt>
                <c:pt idx="3163">
                  <c:v>7.9776482582092196</c:v>
                </c:pt>
                <c:pt idx="3164">
                  <c:v>7.9790701866149902</c:v>
                </c:pt>
                <c:pt idx="3165">
                  <c:v>7.9812607765197701</c:v>
                </c:pt>
                <c:pt idx="3166">
                  <c:v>7.9833211898803702</c:v>
                </c:pt>
                <c:pt idx="3167">
                  <c:v>7.9852576255798304</c:v>
                </c:pt>
                <c:pt idx="3168">
                  <c:v>7.9866476058959899</c:v>
                </c:pt>
                <c:pt idx="3169">
                  <c:v>7.9895138740539497</c:v>
                </c:pt>
                <c:pt idx="3170">
                  <c:v>7.9920911788940403</c:v>
                </c:pt>
                <c:pt idx="3171">
                  <c:v>7.9935927391052202</c:v>
                </c:pt>
                <c:pt idx="3172">
                  <c:v>7.9947800636291504</c:v>
                </c:pt>
                <c:pt idx="3173">
                  <c:v>7.9967408180236799</c:v>
                </c:pt>
                <c:pt idx="3174">
                  <c:v>8.0001363754272408</c:v>
                </c:pt>
                <c:pt idx="3175">
                  <c:v>8.0022907257080007</c:v>
                </c:pt>
                <c:pt idx="3176">
                  <c:v>8.0039186477661097</c:v>
                </c:pt>
                <c:pt idx="3177">
                  <c:v>8.0034942626953107</c:v>
                </c:pt>
                <c:pt idx="3178">
                  <c:v>8.0047216415405202</c:v>
                </c:pt>
                <c:pt idx="3179">
                  <c:v>8.0048751831054599</c:v>
                </c:pt>
                <c:pt idx="3180">
                  <c:v>8.0050935745239205</c:v>
                </c:pt>
                <c:pt idx="3181">
                  <c:v>8.0061960220336896</c:v>
                </c:pt>
                <c:pt idx="3182">
                  <c:v>8.0078372955322195</c:v>
                </c:pt>
                <c:pt idx="3183">
                  <c:v>8.0096445083618093</c:v>
                </c:pt>
                <c:pt idx="3184">
                  <c:v>8.0104942321777308</c:v>
                </c:pt>
                <c:pt idx="3185">
                  <c:v>8.0115394592285103</c:v>
                </c:pt>
                <c:pt idx="3186">
                  <c:v>8.0116157531738192</c:v>
                </c:pt>
                <c:pt idx="3187">
                  <c:v>8.0142316818237305</c:v>
                </c:pt>
                <c:pt idx="3188">
                  <c:v>8.0156908035278303</c:v>
                </c:pt>
                <c:pt idx="3189">
                  <c:v>8.0174694061279208</c:v>
                </c:pt>
                <c:pt idx="3190">
                  <c:v>8.0190181732177699</c:v>
                </c:pt>
                <c:pt idx="3191">
                  <c:v>8.0192699432372994</c:v>
                </c:pt>
                <c:pt idx="3192">
                  <c:v>8.0210113525390607</c:v>
                </c:pt>
                <c:pt idx="3193">
                  <c:v>8.0227136611938406</c:v>
                </c:pt>
                <c:pt idx="3194">
                  <c:v>8.0242662429809499</c:v>
                </c:pt>
                <c:pt idx="3195">
                  <c:v>8.0257110595703107</c:v>
                </c:pt>
                <c:pt idx="3196">
                  <c:v>8.0255393981933505</c:v>
                </c:pt>
                <c:pt idx="3197">
                  <c:v>8.0266580581665004</c:v>
                </c:pt>
                <c:pt idx="3198">
                  <c:v>8.0280179977416903</c:v>
                </c:pt>
                <c:pt idx="3199">
                  <c:v>8.0280609130859304</c:v>
                </c:pt>
                <c:pt idx="3200">
                  <c:v>8.0286121368408203</c:v>
                </c:pt>
                <c:pt idx="3201">
                  <c:v>8.0307836532592702</c:v>
                </c:pt>
                <c:pt idx="3202">
                  <c:v>8.0323696136474592</c:v>
                </c:pt>
                <c:pt idx="3203">
                  <c:v>8.0338954925537092</c:v>
                </c:pt>
                <c:pt idx="3204">
                  <c:v>8.0350732803344709</c:v>
                </c:pt>
                <c:pt idx="3205">
                  <c:v>8.0339841842651296</c:v>
                </c:pt>
                <c:pt idx="3206">
                  <c:v>8.0354900360107404</c:v>
                </c:pt>
                <c:pt idx="3207">
                  <c:v>8.0362825393676705</c:v>
                </c:pt>
                <c:pt idx="3208">
                  <c:v>8.0388193130493093</c:v>
                </c:pt>
                <c:pt idx="3209">
                  <c:v>8.0414009094238192</c:v>
                </c:pt>
                <c:pt idx="3210">
                  <c:v>8.0423812866210902</c:v>
                </c:pt>
                <c:pt idx="3211">
                  <c:v>8.0429887771606392</c:v>
                </c:pt>
                <c:pt idx="3212">
                  <c:v>8.0442619323730398</c:v>
                </c:pt>
                <c:pt idx="3213">
                  <c:v>8.04591560363769</c:v>
                </c:pt>
                <c:pt idx="3214">
                  <c:v>8.0463171005249006</c:v>
                </c:pt>
                <c:pt idx="3215">
                  <c:v>8.04901027679443</c:v>
                </c:pt>
                <c:pt idx="3216">
                  <c:v>8.0507440567016602</c:v>
                </c:pt>
                <c:pt idx="3217">
                  <c:v>8.0536088943481392</c:v>
                </c:pt>
                <c:pt idx="3218">
                  <c:v>8.0543317794799805</c:v>
                </c:pt>
                <c:pt idx="3219">
                  <c:v>8.0551156997680593</c:v>
                </c:pt>
                <c:pt idx="3220">
                  <c:v>8.0571165084838796</c:v>
                </c:pt>
                <c:pt idx="3221">
                  <c:v>8.0592403411865199</c:v>
                </c:pt>
                <c:pt idx="3222">
                  <c:v>8.0612735748290998</c:v>
                </c:pt>
                <c:pt idx="3223">
                  <c:v>8.0625953674316406</c:v>
                </c:pt>
                <c:pt idx="3224">
                  <c:v>8.0638875961303693</c:v>
                </c:pt>
                <c:pt idx="3225">
                  <c:v>8.0645036697387606</c:v>
                </c:pt>
                <c:pt idx="3226">
                  <c:v>8.0657052993774396</c:v>
                </c:pt>
                <c:pt idx="3227">
                  <c:v>8.0663518905639595</c:v>
                </c:pt>
                <c:pt idx="3228">
                  <c:v>8.0685462951660103</c:v>
                </c:pt>
                <c:pt idx="3229">
                  <c:v>8.0698328018188406</c:v>
                </c:pt>
                <c:pt idx="3230">
                  <c:v>8.0714673995971609</c:v>
                </c:pt>
                <c:pt idx="3231">
                  <c:v>8.0743694305419904</c:v>
                </c:pt>
                <c:pt idx="3232">
                  <c:v>8.0759067535400302</c:v>
                </c:pt>
                <c:pt idx="3233">
                  <c:v>8.0772514343261701</c:v>
                </c:pt>
                <c:pt idx="3234">
                  <c:v>8.0785980224609304</c:v>
                </c:pt>
                <c:pt idx="3235">
                  <c:v>8.0808334350585902</c:v>
                </c:pt>
                <c:pt idx="3236">
                  <c:v>8.0843763351440394</c:v>
                </c:pt>
                <c:pt idx="3237">
                  <c:v>8.0875043869018501</c:v>
                </c:pt>
                <c:pt idx="3238">
                  <c:v>8.0883979797363192</c:v>
                </c:pt>
                <c:pt idx="3239">
                  <c:v>8.0895662307739205</c:v>
                </c:pt>
                <c:pt idx="3240">
                  <c:v>8.0913314819335902</c:v>
                </c:pt>
                <c:pt idx="3241">
                  <c:v>8.0927448272705007</c:v>
                </c:pt>
                <c:pt idx="3242">
                  <c:v>8.0956687927246005</c:v>
                </c:pt>
                <c:pt idx="3243">
                  <c:v>8.0973396301269496</c:v>
                </c:pt>
                <c:pt idx="3244">
                  <c:v>8.0997686386108292</c:v>
                </c:pt>
                <c:pt idx="3245">
                  <c:v>8.1016263961791903</c:v>
                </c:pt>
                <c:pt idx="3246">
                  <c:v>8.1034650802612305</c:v>
                </c:pt>
                <c:pt idx="3247">
                  <c:v>8.1044721603393501</c:v>
                </c:pt>
                <c:pt idx="3248">
                  <c:v>8.10565090179443</c:v>
                </c:pt>
                <c:pt idx="3249">
                  <c:v>8.1072940826415998</c:v>
                </c:pt>
                <c:pt idx="3250">
                  <c:v>8.1089982986450106</c:v>
                </c:pt>
                <c:pt idx="3251">
                  <c:v>8.1108179092407209</c:v>
                </c:pt>
                <c:pt idx="3252">
                  <c:v>8.1111774444580007</c:v>
                </c:pt>
                <c:pt idx="3253">
                  <c:v>8.1123046875</c:v>
                </c:pt>
                <c:pt idx="3254">
                  <c:v>8.11323642730712</c:v>
                </c:pt>
                <c:pt idx="3255">
                  <c:v>8.1147193908691406</c:v>
                </c:pt>
                <c:pt idx="3256">
                  <c:v>8.1173229217529208</c:v>
                </c:pt>
                <c:pt idx="3257">
                  <c:v>8.1196937561035103</c:v>
                </c:pt>
                <c:pt idx="3258">
                  <c:v>8.1220798492431605</c:v>
                </c:pt>
                <c:pt idx="3259">
                  <c:v>8.12312412261962</c:v>
                </c:pt>
                <c:pt idx="3260">
                  <c:v>8.1260004043579102</c:v>
                </c:pt>
                <c:pt idx="3261">
                  <c:v>8.1283845901489205</c:v>
                </c:pt>
                <c:pt idx="3262">
                  <c:v>8.1309528350830007</c:v>
                </c:pt>
                <c:pt idx="3263">
                  <c:v>8.1328001022338796</c:v>
                </c:pt>
                <c:pt idx="3264">
                  <c:v>8.1353683471679599</c:v>
                </c:pt>
                <c:pt idx="3265">
                  <c:v>8.1394805908203107</c:v>
                </c:pt>
                <c:pt idx="3266">
                  <c:v>8.1411542892456001</c:v>
                </c:pt>
                <c:pt idx="3267">
                  <c:v>8.14276027679443</c:v>
                </c:pt>
                <c:pt idx="3268">
                  <c:v>8.1452112197875906</c:v>
                </c:pt>
                <c:pt idx="3269">
                  <c:v>8.1481990814208896</c:v>
                </c:pt>
                <c:pt idx="3270">
                  <c:v>8.1511363983154208</c:v>
                </c:pt>
                <c:pt idx="3271">
                  <c:v>8.1531925201415998</c:v>
                </c:pt>
                <c:pt idx="3272">
                  <c:v>8.1552705764770508</c:v>
                </c:pt>
                <c:pt idx="3273">
                  <c:v>8.15734767913818</c:v>
                </c:pt>
                <c:pt idx="3274">
                  <c:v>8.1586341857910103</c:v>
                </c:pt>
                <c:pt idx="3275">
                  <c:v>8.1602144241333008</c:v>
                </c:pt>
                <c:pt idx="3276">
                  <c:v>8.1606674194335902</c:v>
                </c:pt>
                <c:pt idx="3277">
                  <c:v>8.1616706848144496</c:v>
                </c:pt>
                <c:pt idx="3278">
                  <c:v>8.1627817153930593</c:v>
                </c:pt>
                <c:pt idx="3279">
                  <c:v>8.1656885147094709</c:v>
                </c:pt>
                <c:pt idx="3280">
                  <c:v>8.1670608520507795</c:v>
                </c:pt>
                <c:pt idx="3281">
                  <c:v>8.1682891845703107</c:v>
                </c:pt>
                <c:pt idx="3282">
                  <c:v>8.16877841949462</c:v>
                </c:pt>
                <c:pt idx="3283">
                  <c:v>8.1705989837646396</c:v>
                </c:pt>
                <c:pt idx="3284">
                  <c:v>8.1713485717773402</c:v>
                </c:pt>
                <c:pt idx="3285">
                  <c:v>8.1713218688964808</c:v>
                </c:pt>
                <c:pt idx="3286">
                  <c:v>8.1741371154785103</c:v>
                </c:pt>
                <c:pt idx="3287">
                  <c:v>8.1754941940307599</c:v>
                </c:pt>
                <c:pt idx="3288">
                  <c:v>8.1761827468871999</c:v>
                </c:pt>
                <c:pt idx="3289">
                  <c:v>8.1760225296020508</c:v>
                </c:pt>
                <c:pt idx="3290">
                  <c:v>8.1773033142089808</c:v>
                </c:pt>
                <c:pt idx="3291">
                  <c:v>8.1794357299804599</c:v>
                </c:pt>
                <c:pt idx="3292">
                  <c:v>8.1813735961913991</c:v>
                </c:pt>
                <c:pt idx="3293">
                  <c:v>8.1813106536865199</c:v>
                </c:pt>
                <c:pt idx="3294">
                  <c:v>8.1831884384155202</c:v>
                </c:pt>
                <c:pt idx="3295">
                  <c:v>8.1848506927490199</c:v>
                </c:pt>
                <c:pt idx="3296">
                  <c:v>8.1858615875244105</c:v>
                </c:pt>
                <c:pt idx="3297">
                  <c:v>8.1867876052856392</c:v>
                </c:pt>
                <c:pt idx="3298">
                  <c:v>8.1896448135375906</c:v>
                </c:pt>
                <c:pt idx="3299">
                  <c:v>8.1905908584594709</c:v>
                </c:pt>
                <c:pt idx="3300">
                  <c:v>8.1904115676879794</c:v>
                </c:pt>
                <c:pt idx="3301">
                  <c:v>8.1910343170165998</c:v>
                </c:pt>
                <c:pt idx="3302">
                  <c:v>8.1916074752807599</c:v>
                </c:pt>
                <c:pt idx="3303">
                  <c:v>8.1940555572509695</c:v>
                </c:pt>
                <c:pt idx="3304">
                  <c:v>8.1957244873046804</c:v>
                </c:pt>
                <c:pt idx="3305">
                  <c:v>8.1970148086547798</c:v>
                </c:pt>
                <c:pt idx="3306">
                  <c:v>8.19805908203125</c:v>
                </c:pt>
                <c:pt idx="3307">
                  <c:v>8.1997013092040998</c:v>
                </c:pt>
                <c:pt idx="3308">
                  <c:v>8.1996421813964808</c:v>
                </c:pt>
                <c:pt idx="3309">
                  <c:v>8.2008438110351491</c:v>
                </c:pt>
                <c:pt idx="3310">
                  <c:v>8.2021188735961896</c:v>
                </c:pt>
                <c:pt idx="3311">
                  <c:v>8.20263671875</c:v>
                </c:pt>
                <c:pt idx="3312">
                  <c:v>8.20428371429443</c:v>
                </c:pt>
                <c:pt idx="3313">
                  <c:v>8.2063999176025302</c:v>
                </c:pt>
                <c:pt idx="3314">
                  <c:v>8.2072000503540004</c:v>
                </c:pt>
                <c:pt idx="3315">
                  <c:v>8.2076911926269496</c:v>
                </c:pt>
                <c:pt idx="3316">
                  <c:v>8.2090950012206996</c:v>
                </c:pt>
                <c:pt idx="3317">
                  <c:v>8.2119054794311506</c:v>
                </c:pt>
                <c:pt idx="3318">
                  <c:v>8.2142963409423793</c:v>
                </c:pt>
                <c:pt idx="3319">
                  <c:v>8.2165803909301705</c:v>
                </c:pt>
                <c:pt idx="3320">
                  <c:v>8.2175979614257795</c:v>
                </c:pt>
                <c:pt idx="3321">
                  <c:v>8.2182140350341708</c:v>
                </c:pt>
                <c:pt idx="3322">
                  <c:v>8.2195348739624006</c:v>
                </c:pt>
                <c:pt idx="3323">
                  <c:v>8.2205896377563406</c:v>
                </c:pt>
                <c:pt idx="3324">
                  <c:v>8.2222661972045792</c:v>
                </c:pt>
                <c:pt idx="3325">
                  <c:v>8.2245273590087802</c:v>
                </c:pt>
                <c:pt idx="3326">
                  <c:v>8.2257270812988192</c:v>
                </c:pt>
                <c:pt idx="3327">
                  <c:v>8.22698974609375</c:v>
                </c:pt>
                <c:pt idx="3328">
                  <c:v>8.2280216217040998</c:v>
                </c:pt>
                <c:pt idx="3329">
                  <c:v>8.2290496826171804</c:v>
                </c:pt>
                <c:pt idx="3330">
                  <c:v>8.2308645248412997</c:v>
                </c:pt>
                <c:pt idx="3331">
                  <c:v>8.2337388992309499</c:v>
                </c:pt>
                <c:pt idx="3332">
                  <c:v>8.2365427017211896</c:v>
                </c:pt>
                <c:pt idx="3333">
                  <c:v>8.2387361526489205</c:v>
                </c:pt>
                <c:pt idx="3334">
                  <c:v>8.2408924102783203</c:v>
                </c:pt>
                <c:pt idx="3335">
                  <c:v>8.2423324584960902</c:v>
                </c:pt>
                <c:pt idx="3336">
                  <c:v>8.2448482513427699</c:v>
                </c:pt>
                <c:pt idx="3337">
                  <c:v>8.2457809448242099</c:v>
                </c:pt>
                <c:pt idx="3338">
                  <c:v>8.2468976974487305</c:v>
                </c:pt>
                <c:pt idx="3339">
                  <c:v>8.2476682662963796</c:v>
                </c:pt>
                <c:pt idx="3340">
                  <c:v>8.2490539550781197</c:v>
                </c:pt>
                <c:pt idx="3341">
                  <c:v>8.2505931854247994</c:v>
                </c:pt>
                <c:pt idx="3342">
                  <c:v>8.2522945404052699</c:v>
                </c:pt>
                <c:pt idx="3343">
                  <c:v>8.2526388168334908</c:v>
                </c:pt>
                <c:pt idx="3344">
                  <c:v>8.2542381286621005</c:v>
                </c:pt>
                <c:pt idx="3345">
                  <c:v>8.2558679580688406</c:v>
                </c:pt>
                <c:pt idx="3346">
                  <c:v>8.2568111419677699</c:v>
                </c:pt>
                <c:pt idx="3347">
                  <c:v>8.2589302062988192</c:v>
                </c:pt>
                <c:pt idx="3348">
                  <c:v>8.2602167129516602</c:v>
                </c:pt>
                <c:pt idx="3349">
                  <c:v>8.2623367309570295</c:v>
                </c:pt>
                <c:pt idx="3350">
                  <c:v>8.2639522552490199</c:v>
                </c:pt>
                <c:pt idx="3351">
                  <c:v>8.2652273178100497</c:v>
                </c:pt>
                <c:pt idx="3352">
                  <c:v>8.2658472061157209</c:v>
                </c:pt>
                <c:pt idx="3353">
                  <c:v>8.2684221267700106</c:v>
                </c:pt>
                <c:pt idx="3354">
                  <c:v>8.2703437805175692</c:v>
                </c:pt>
                <c:pt idx="3355">
                  <c:v>8.2733573913574201</c:v>
                </c:pt>
                <c:pt idx="3356">
                  <c:v>8.2762241363525302</c:v>
                </c:pt>
                <c:pt idx="3357">
                  <c:v>8.2780218124389595</c:v>
                </c:pt>
                <c:pt idx="3358">
                  <c:v>8.2798051834106392</c:v>
                </c:pt>
                <c:pt idx="3359">
                  <c:v>8.2818937301635707</c:v>
                </c:pt>
                <c:pt idx="3360">
                  <c:v>8.2834625244140607</c:v>
                </c:pt>
                <c:pt idx="3361">
                  <c:v>8.28515529632568</c:v>
                </c:pt>
                <c:pt idx="3362">
                  <c:v>8.2874116897583008</c:v>
                </c:pt>
                <c:pt idx="3363">
                  <c:v>8.28924465179443</c:v>
                </c:pt>
                <c:pt idx="3364">
                  <c:v>8.2905740737915004</c:v>
                </c:pt>
                <c:pt idx="3365">
                  <c:v>8.2920351028442294</c:v>
                </c:pt>
                <c:pt idx="3366">
                  <c:v>8.2939434051513601</c:v>
                </c:pt>
                <c:pt idx="3367">
                  <c:v>8.2956113815307599</c:v>
                </c:pt>
                <c:pt idx="3368">
                  <c:v>8.2968244552612305</c:v>
                </c:pt>
                <c:pt idx="3369">
                  <c:v>8.2988262176513601</c:v>
                </c:pt>
                <c:pt idx="3370">
                  <c:v>8.3013935089111293</c:v>
                </c:pt>
                <c:pt idx="3371">
                  <c:v>8.3054647445678693</c:v>
                </c:pt>
                <c:pt idx="3372">
                  <c:v>8.3070716857910103</c:v>
                </c:pt>
                <c:pt idx="3373">
                  <c:v>8.3075685501098597</c:v>
                </c:pt>
                <c:pt idx="3374">
                  <c:v>8.3096427917480398</c:v>
                </c:pt>
                <c:pt idx="3375">
                  <c:v>8.3114404678344709</c:v>
                </c:pt>
                <c:pt idx="3376">
                  <c:v>8.3119831085205007</c:v>
                </c:pt>
                <c:pt idx="3377">
                  <c:v>8.3135852813720703</c:v>
                </c:pt>
                <c:pt idx="3378">
                  <c:v>8.3164749145507795</c:v>
                </c:pt>
                <c:pt idx="3379">
                  <c:v>8.3186168670654208</c:v>
                </c:pt>
                <c:pt idx="3380">
                  <c:v>8.3210840225219709</c:v>
                </c:pt>
                <c:pt idx="3381">
                  <c:v>8.3214225769042898</c:v>
                </c:pt>
                <c:pt idx="3382">
                  <c:v>8.3224782943725497</c:v>
                </c:pt>
                <c:pt idx="3383">
                  <c:v>8.3246212005615199</c:v>
                </c:pt>
                <c:pt idx="3384">
                  <c:v>8.3257160186767507</c:v>
                </c:pt>
                <c:pt idx="3385">
                  <c:v>8.3263053894042898</c:v>
                </c:pt>
                <c:pt idx="3386">
                  <c:v>8.3275194168090803</c:v>
                </c:pt>
                <c:pt idx="3387">
                  <c:v>8.3277559280395508</c:v>
                </c:pt>
                <c:pt idx="3388">
                  <c:v>8.3276281356811506</c:v>
                </c:pt>
                <c:pt idx="3389">
                  <c:v>8.3301134109496999</c:v>
                </c:pt>
                <c:pt idx="3390">
                  <c:v>8.3319244384765607</c:v>
                </c:pt>
                <c:pt idx="3391">
                  <c:v>8.3318853378295792</c:v>
                </c:pt>
                <c:pt idx="3392">
                  <c:v>8.3331155776977504</c:v>
                </c:pt>
                <c:pt idx="3393">
                  <c:v>8.3335027694702095</c:v>
                </c:pt>
                <c:pt idx="3394">
                  <c:v>8.3346805572509695</c:v>
                </c:pt>
                <c:pt idx="3395">
                  <c:v>8.3360042572021396</c:v>
                </c:pt>
                <c:pt idx="3396">
                  <c:v>8.33680915832519</c:v>
                </c:pt>
                <c:pt idx="3397">
                  <c:v>8.3381290435790998</c:v>
                </c:pt>
                <c:pt idx="3398">
                  <c:v>8.3400239944458008</c:v>
                </c:pt>
                <c:pt idx="3399">
                  <c:v>8.3407649993896396</c:v>
                </c:pt>
                <c:pt idx="3400">
                  <c:v>8.3412456512451101</c:v>
                </c:pt>
                <c:pt idx="3401">
                  <c:v>8.3432083129882795</c:v>
                </c:pt>
                <c:pt idx="3402">
                  <c:v>8.3441505432128906</c:v>
                </c:pt>
                <c:pt idx="3403">
                  <c:v>8.3462934494018501</c:v>
                </c:pt>
                <c:pt idx="3404">
                  <c:v>8.3479022979736293</c:v>
                </c:pt>
                <c:pt idx="3405">
                  <c:v>8.3491344451904208</c:v>
                </c:pt>
                <c:pt idx="3406">
                  <c:v>8.3515377044677699</c:v>
                </c:pt>
                <c:pt idx="3407">
                  <c:v>8.3526735305786097</c:v>
                </c:pt>
                <c:pt idx="3408">
                  <c:v>8.3542165756225497</c:v>
                </c:pt>
                <c:pt idx="3409">
                  <c:v>8.3543806076049805</c:v>
                </c:pt>
                <c:pt idx="3410">
                  <c:v>8.3553905487060494</c:v>
                </c:pt>
                <c:pt idx="3411">
                  <c:v>8.3558931350708008</c:v>
                </c:pt>
                <c:pt idx="3412">
                  <c:v>8.3576078414916903</c:v>
                </c:pt>
                <c:pt idx="3413">
                  <c:v>8.3586254119872994</c:v>
                </c:pt>
                <c:pt idx="3414">
                  <c:v>8.3609571456909109</c:v>
                </c:pt>
                <c:pt idx="3415">
                  <c:v>8.3621301651000906</c:v>
                </c:pt>
                <c:pt idx="3416">
                  <c:v>8.3626413345336896</c:v>
                </c:pt>
                <c:pt idx="3417">
                  <c:v>8.3643550872802699</c:v>
                </c:pt>
                <c:pt idx="3418">
                  <c:v>8.3659982681274396</c:v>
                </c:pt>
                <c:pt idx="3419">
                  <c:v>8.3672027587890607</c:v>
                </c:pt>
                <c:pt idx="3420">
                  <c:v>8.3682699203491193</c:v>
                </c:pt>
                <c:pt idx="3421">
                  <c:v>8.36933994293212</c:v>
                </c:pt>
                <c:pt idx="3422">
                  <c:v>8.3705635070800692</c:v>
                </c:pt>
                <c:pt idx="3423">
                  <c:v>8.3724374771118093</c:v>
                </c:pt>
                <c:pt idx="3424">
                  <c:v>8.3723163604736293</c:v>
                </c:pt>
                <c:pt idx="3425">
                  <c:v>8.3743677139282209</c:v>
                </c:pt>
                <c:pt idx="3426">
                  <c:v>8.3752574920654208</c:v>
                </c:pt>
                <c:pt idx="3427">
                  <c:v>8.3762845993041903</c:v>
                </c:pt>
                <c:pt idx="3428">
                  <c:v>8.3769559860229403</c:v>
                </c:pt>
                <c:pt idx="3429">
                  <c:v>8.3782625198364205</c:v>
                </c:pt>
                <c:pt idx="3430">
                  <c:v>8.3800840377807599</c:v>
                </c:pt>
                <c:pt idx="3431">
                  <c:v>8.3823575973510707</c:v>
                </c:pt>
                <c:pt idx="3432">
                  <c:v>8.38323974609375</c:v>
                </c:pt>
                <c:pt idx="3433">
                  <c:v>8.3851757049560494</c:v>
                </c:pt>
                <c:pt idx="3434">
                  <c:v>8.3866844177246005</c:v>
                </c:pt>
                <c:pt idx="3435">
                  <c:v>8.3877487182617099</c:v>
                </c:pt>
                <c:pt idx="3436">
                  <c:v>8.3883972167968697</c:v>
                </c:pt>
                <c:pt idx="3437">
                  <c:v>8.3904380798339808</c:v>
                </c:pt>
                <c:pt idx="3438">
                  <c:v>8.3943405151367099</c:v>
                </c:pt>
                <c:pt idx="3439">
                  <c:v>8.3970575332641602</c:v>
                </c:pt>
                <c:pt idx="3440">
                  <c:v>8.3973665237426705</c:v>
                </c:pt>
                <c:pt idx="3441">
                  <c:v>8.3994579315185494</c:v>
                </c:pt>
                <c:pt idx="3442">
                  <c:v>8.4016427993774396</c:v>
                </c:pt>
                <c:pt idx="3443">
                  <c:v>8.4025945663452095</c:v>
                </c:pt>
                <c:pt idx="3444">
                  <c:v>8.40435695648193</c:v>
                </c:pt>
                <c:pt idx="3445">
                  <c:v>8.4045925140380806</c:v>
                </c:pt>
                <c:pt idx="3446">
                  <c:v>8.40728759765625</c:v>
                </c:pt>
                <c:pt idx="3447">
                  <c:v>8.4091129302978498</c:v>
                </c:pt>
                <c:pt idx="3448">
                  <c:v>8.4090642929077095</c:v>
                </c:pt>
                <c:pt idx="3449">
                  <c:v>8.4100923538208008</c:v>
                </c:pt>
                <c:pt idx="3450">
                  <c:v>8.4134798049926705</c:v>
                </c:pt>
                <c:pt idx="3451">
                  <c:v>8.4144706726074201</c:v>
                </c:pt>
                <c:pt idx="3452">
                  <c:v>8.4170427322387606</c:v>
                </c:pt>
                <c:pt idx="3453">
                  <c:v>8.4186878204345703</c:v>
                </c:pt>
                <c:pt idx="3454">
                  <c:v>8.42022705078125</c:v>
                </c:pt>
                <c:pt idx="3455">
                  <c:v>8.4244298934936506</c:v>
                </c:pt>
                <c:pt idx="3456">
                  <c:v>8.4266033172607404</c:v>
                </c:pt>
                <c:pt idx="3457">
                  <c:v>8.4285964965820295</c:v>
                </c:pt>
                <c:pt idx="3458">
                  <c:v>8.4314641952514595</c:v>
                </c:pt>
                <c:pt idx="3459">
                  <c:v>8.4333219528198207</c:v>
                </c:pt>
                <c:pt idx="3460">
                  <c:v>8.4346561431884695</c:v>
                </c:pt>
                <c:pt idx="3461">
                  <c:v>8.4367561340331996</c:v>
                </c:pt>
                <c:pt idx="3462">
                  <c:v>8.4366159439086896</c:v>
                </c:pt>
                <c:pt idx="3463">
                  <c:v>8.4384946823120099</c:v>
                </c:pt>
                <c:pt idx="3464">
                  <c:v>8.4412975311279208</c:v>
                </c:pt>
                <c:pt idx="3465">
                  <c:v>8.4418659210205007</c:v>
                </c:pt>
                <c:pt idx="3466">
                  <c:v>8.44374275207519</c:v>
                </c:pt>
                <c:pt idx="3467">
                  <c:v>8.4449548721313406</c:v>
                </c:pt>
                <c:pt idx="3468">
                  <c:v>8.4455490112304599</c:v>
                </c:pt>
                <c:pt idx="3469">
                  <c:v>8.4485301971435494</c:v>
                </c:pt>
                <c:pt idx="3470">
                  <c:v>8.4503459930419904</c:v>
                </c:pt>
                <c:pt idx="3471">
                  <c:v>8.4529161453246999</c:v>
                </c:pt>
                <c:pt idx="3472">
                  <c:v>8.4561576843261701</c:v>
                </c:pt>
                <c:pt idx="3473">
                  <c:v>8.4584255218505806</c:v>
                </c:pt>
                <c:pt idx="3474">
                  <c:v>8.45977783203125</c:v>
                </c:pt>
                <c:pt idx="3475">
                  <c:v>8.4616889953613192</c:v>
                </c:pt>
                <c:pt idx="3476">
                  <c:v>8.4641351699829102</c:v>
                </c:pt>
                <c:pt idx="3477">
                  <c:v>8.4663810729980398</c:v>
                </c:pt>
                <c:pt idx="3478">
                  <c:v>8.4688348770141602</c:v>
                </c:pt>
                <c:pt idx="3479">
                  <c:v>8.4694366455078107</c:v>
                </c:pt>
                <c:pt idx="3480">
                  <c:v>8.4714651107787997</c:v>
                </c:pt>
                <c:pt idx="3481">
                  <c:v>8.4725847244262606</c:v>
                </c:pt>
                <c:pt idx="3482">
                  <c:v>8.4732484817504794</c:v>
                </c:pt>
                <c:pt idx="3483">
                  <c:v>8.47393703460693</c:v>
                </c:pt>
                <c:pt idx="3484">
                  <c:v>8.47554111480712</c:v>
                </c:pt>
                <c:pt idx="3485">
                  <c:v>8.4773607254028303</c:v>
                </c:pt>
                <c:pt idx="3486">
                  <c:v>8.4780836105346609</c:v>
                </c:pt>
                <c:pt idx="3487">
                  <c:v>8.4791946411132795</c:v>
                </c:pt>
                <c:pt idx="3488">
                  <c:v>8.4808073043823207</c:v>
                </c:pt>
                <c:pt idx="3489">
                  <c:v>8.4816045761108292</c:v>
                </c:pt>
                <c:pt idx="3490">
                  <c:v>8.4820299148559499</c:v>
                </c:pt>
                <c:pt idx="3491">
                  <c:v>8.4830627441406197</c:v>
                </c:pt>
                <c:pt idx="3492">
                  <c:v>8.4851951599121005</c:v>
                </c:pt>
                <c:pt idx="3493">
                  <c:v>8.4870815277099592</c:v>
                </c:pt>
                <c:pt idx="3494">
                  <c:v>8.4874534606933505</c:v>
                </c:pt>
                <c:pt idx="3495">
                  <c:v>8.4885206222534109</c:v>
                </c:pt>
                <c:pt idx="3496">
                  <c:v>8.4882240295410103</c:v>
                </c:pt>
                <c:pt idx="3497">
                  <c:v>8.4891166687011701</c:v>
                </c:pt>
                <c:pt idx="3498">
                  <c:v>8.490234375</c:v>
                </c:pt>
                <c:pt idx="3499">
                  <c:v>8.4920091629028303</c:v>
                </c:pt>
                <c:pt idx="3500">
                  <c:v>8.4933433532714808</c:v>
                </c:pt>
                <c:pt idx="3501">
                  <c:v>8.4948930740356392</c:v>
                </c:pt>
                <c:pt idx="3502">
                  <c:v>8.4956398010253906</c:v>
                </c:pt>
                <c:pt idx="3503">
                  <c:v>8.4963312149047798</c:v>
                </c:pt>
                <c:pt idx="3504">
                  <c:v>8.4990453720092702</c:v>
                </c:pt>
                <c:pt idx="3505">
                  <c:v>8.5002145767211896</c:v>
                </c:pt>
                <c:pt idx="3506">
                  <c:v>8.5026588439941406</c:v>
                </c:pt>
                <c:pt idx="3507">
                  <c:v>8.5041570663452095</c:v>
                </c:pt>
                <c:pt idx="3508">
                  <c:v>8.5061922073364205</c:v>
                </c:pt>
                <c:pt idx="3509">
                  <c:v>8.50734138488769</c:v>
                </c:pt>
                <c:pt idx="3510">
                  <c:v>8.5088586807250906</c:v>
                </c:pt>
                <c:pt idx="3511">
                  <c:v>8.5096111297607404</c:v>
                </c:pt>
                <c:pt idx="3512">
                  <c:v>8.5113668441772408</c:v>
                </c:pt>
                <c:pt idx="3513">
                  <c:v>8.5133514404296804</c:v>
                </c:pt>
                <c:pt idx="3514">
                  <c:v>8.5135431289672798</c:v>
                </c:pt>
                <c:pt idx="3515">
                  <c:v>8.5149307250976491</c:v>
                </c:pt>
                <c:pt idx="3516">
                  <c:v>8.5166501998901296</c:v>
                </c:pt>
                <c:pt idx="3517">
                  <c:v>8.5186243057250906</c:v>
                </c:pt>
                <c:pt idx="3518">
                  <c:v>8.5186119079589808</c:v>
                </c:pt>
                <c:pt idx="3519">
                  <c:v>8.5206403732299805</c:v>
                </c:pt>
                <c:pt idx="3520">
                  <c:v>8.5217561721801705</c:v>
                </c:pt>
                <c:pt idx="3521">
                  <c:v>8.5229883193969709</c:v>
                </c:pt>
                <c:pt idx="3522">
                  <c:v>8.5248003005981392</c:v>
                </c:pt>
                <c:pt idx="3523">
                  <c:v>8.5264921188354403</c:v>
                </c:pt>
                <c:pt idx="3524">
                  <c:v>8.5278816223144496</c:v>
                </c:pt>
                <c:pt idx="3525">
                  <c:v>8.5295076370239205</c:v>
                </c:pt>
                <c:pt idx="3526">
                  <c:v>8.53077888488769</c:v>
                </c:pt>
                <c:pt idx="3527">
                  <c:v>8.53212070465087</c:v>
                </c:pt>
                <c:pt idx="3528">
                  <c:v>8.53511142730712</c:v>
                </c:pt>
                <c:pt idx="3529">
                  <c:v>8.5370168685912997</c:v>
                </c:pt>
                <c:pt idx="3530">
                  <c:v>8.5384263992309499</c:v>
                </c:pt>
                <c:pt idx="3531">
                  <c:v>8.5405912399291903</c:v>
                </c:pt>
                <c:pt idx="3532">
                  <c:v>8.5414257049560494</c:v>
                </c:pt>
                <c:pt idx="3533">
                  <c:v>8.5427589416503906</c:v>
                </c:pt>
                <c:pt idx="3534">
                  <c:v>8.5454959869384695</c:v>
                </c:pt>
                <c:pt idx="3535">
                  <c:v>8.5481748580932599</c:v>
                </c:pt>
                <c:pt idx="3536">
                  <c:v>8.5491132736206001</c:v>
                </c:pt>
                <c:pt idx="3537">
                  <c:v>8.5508193969726491</c:v>
                </c:pt>
                <c:pt idx="3538">
                  <c:v>8.5513210296630806</c:v>
                </c:pt>
                <c:pt idx="3539">
                  <c:v>8.5527000427246005</c:v>
                </c:pt>
                <c:pt idx="3540">
                  <c:v>8.5550117492675692</c:v>
                </c:pt>
                <c:pt idx="3541">
                  <c:v>8.5559873580932599</c:v>
                </c:pt>
                <c:pt idx="3542">
                  <c:v>8.5578432083129794</c:v>
                </c:pt>
                <c:pt idx="3543">
                  <c:v>8.5587730407714808</c:v>
                </c:pt>
                <c:pt idx="3544">
                  <c:v>8.5601320266723597</c:v>
                </c:pt>
                <c:pt idx="3545">
                  <c:v>8.5603618621826101</c:v>
                </c:pt>
                <c:pt idx="3546">
                  <c:v>8.5622215270996005</c:v>
                </c:pt>
                <c:pt idx="3547">
                  <c:v>8.5640163421630806</c:v>
                </c:pt>
                <c:pt idx="3548">
                  <c:v>8.5656108856201101</c:v>
                </c:pt>
                <c:pt idx="3549">
                  <c:v>8.5668735504150302</c:v>
                </c:pt>
                <c:pt idx="3550">
                  <c:v>8.5678682327270508</c:v>
                </c:pt>
                <c:pt idx="3551">
                  <c:v>8.5708599090576101</c:v>
                </c:pt>
                <c:pt idx="3552">
                  <c:v>8.5715589523315394</c:v>
                </c:pt>
                <c:pt idx="3553">
                  <c:v>8.5737028121948207</c:v>
                </c:pt>
                <c:pt idx="3554">
                  <c:v>8.5752229690551705</c:v>
                </c:pt>
                <c:pt idx="3555">
                  <c:v>8.5762577056884695</c:v>
                </c:pt>
                <c:pt idx="3556">
                  <c:v>8.5783815383911097</c:v>
                </c:pt>
                <c:pt idx="3557">
                  <c:v>8.5790195465087802</c:v>
                </c:pt>
                <c:pt idx="3558">
                  <c:v>8.5806293487548793</c:v>
                </c:pt>
                <c:pt idx="3559">
                  <c:v>8.5824966430663991</c:v>
                </c:pt>
                <c:pt idx="3560">
                  <c:v>8.5849533081054599</c:v>
                </c:pt>
                <c:pt idx="3561">
                  <c:v>8.58546543121337</c:v>
                </c:pt>
                <c:pt idx="3562">
                  <c:v>8.58825588226318</c:v>
                </c:pt>
                <c:pt idx="3563">
                  <c:v>8.5904846191406197</c:v>
                </c:pt>
                <c:pt idx="3564">
                  <c:v>8.5924510955810494</c:v>
                </c:pt>
                <c:pt idx="3565">
                  <c:v>8.5950422286987305</c:v>
                </c:pt>
                <c:pt idx="3566">
                  <c:v>8.5963449478149396</c:v>
                </c:pt>
                <c:pt idx="3567">
                  <c:v>8.5984706878662092</c:v>
                </c:pt>
                <c:pt idx="3568">
                  <c:v>8.6013031005859304</c:v>
                </c:pt>
                <c:pt idx="3569">
                  <c:v>8.6025667190551705</c:v>
                </c:pt>
                <c:pt idx="3570">
                  <c:v>8.6031875610351491</c:v>
                </c:pt>
                <c:pt idx="3571">
                  <c:v>8.6048946380615199</c:v>
                </c:pt>
                <c:pt idx="3572">
                  <c:v>8.6058149337768501</c:v>
                </c:pt>
                <c:pt idx="3573">
                  <c:v>8.6072397232055593</c:v>
                </c:pt>
                <c:pt idx="3574">
                  <c:v>8.6084613800048793</c:v>
                </c:pt>
                <c:pt idx="3575">
                  <c:v>8.6103496551513601</c:v>
                </c:pt>
                <c:pt idx="3576">
                  <c:v>8.6128549575805593</c:v>
                </c:pt>
                <c:pt idx="3577">
                  <c:v>8.6146469116210902</c:v>
                </c:pt>
                <c:pt idx="3578">
                  <c:v>8.6154403686523402</c:v>
                </c:pt>
                <c:pt idx="3579">
                  <c:v>8.6168012619018501</c:v>
                </c:pt>
                <c:pt idx="3580">
                  <c:v>8.6185550689697195</c:v>
                </c:pt>
                <c:pt idx="3581">
                  <c:v>8.6211252212524396</c:v>
                </c:pt>
                <c:pt idx="3582">
                  <c:v>8.6236295700073207</c:v>
                </c:pt>
                <c:pt idx="3583">
                  <c:v>8.6249723434448207</c:v>
                </c:pt>
                <c:pt idx="3584">
                  <c:v>8.6270208358764595</c:v>
                </c:pt>
                <c:pt idx="3585">
                  <c:v>8.6285820007324201</c:v>
                </c:pt>
                <c:pt idx="3586">
                  <c:v>8.6301212310790998</c:v>
                </c:pt>
                <c:pt idx="3587">
                  <c:v>8.6318016052246005</c:v>
                </c:pt>
                <c:pt idx="3588">
                  <c:v>8.6322469711303693</c:v>
                </c:pt>
                <c:pt idx="3589">
                  <c:v>8.6332530975341708</c:v>
                </c:pt>
                <c:pt idx="3590">
                  <c:v>8.6357355117797798</c:v>
                </c:pt>
                <c:pt idx="3591">
                  <c:v>8.63655185699462</c:v>
                </c:pt>
                <c:pt idx="3592">
                  <c:v>8.6368541717529208</c:v>
                </c:pt>
                <c:pt idx="3593">
                  <c:v>8.63777351379394</c:v>
                </c:pt>
                <c:pt idx="3594">
                  <c:v>8.6373214721679599</c:v>
                </c:pt>
                <c:pt idx="3595">
                  <c:v>8.6384000778198207</c:v>
                </c:pt>
                <c:pt idx="3596">
                  <c:v>8.6395645141601491</c:v>
                </c:pt>
                <c:pt idx="3597">
                  <c:v>8.6393480300903303</c:v>
                </c:pt>
                <c:pt idx="3598">
                  <c:v>8.6400432586669904</c:v>
                </c:pt>
                <c:pt idx="3599">
                  <c:v>8.6411046981811506</c:v>
                </c:pt>
                <c:pt idx="3600">
                  <c:v>8.6417131423950106</c:v>
                </c:pt>
                <c:pt idx="3601">
                  <c:v>8.6427259445190394</c:v>
                </c:pt>
                <c:pt idx="3602">
                  <c:v>8.6450777053833008</c:v>
                </c:pt>
                <c:pt idx="3603">
                  <c:v>8.6456995010375906</c:v>
                </c:pt>
                <c:pt idx="3604">
                  <c:v>8.64807033538818</c:v>
                </c:pt>
                <c:pt idx="3605">
                  <c:v>8.6494960784912092</c:v>
                </c:pt>
                <c:pt idx="3606">
                  <c:v>8.6495828628540004</c:v>
                </c:pt>
                <c:pt idx="3607">
                  <c:v>8.6512966156005806</c:v>
                </c:pt>
                <c:pt idx="3608">
                  <c:v>8.6530475616455007</c:v>
                </c:pt>
                <c:pt idx="3609">
                  <c:v>8.6542825698852504</c:v>
                </c:pt>
                <c:pt idx="3610">
                  <c:v>8.6552553176879794</c:v>
                </c:pt>
                <c:pt idx="3611">
                  <c:v>8.6573705673217702</c:v>
                </c:pt>
                <c:pt idx="3612">
                  <c:v>8.6574335098266602</c:v>
                </c:pt>
                <c:pt idx="3613">
                  <c:v>8.6585702896118093</c:v>
                </c:pt>
                <c:pt idx="3614">
                  <c:v>8.6590375900268501</c:v>
                </c:pt>
                <c:pt idx="3615">
                  <c:v>8.6596956253051705</c:v>
                </c:pt>
                <c:pt idx="3616">
                  <c:v>8.6619472503662092</c:v>
                </c:pt>
                <c:pt idx="3617">
                  <c:v>8.6629590988159109</c:v>
                </c:pt>
                <c:pt idx="3618">
                  <c:v>8.6645383834838796</c:v>
                </c:pt>
                <c:pt idx="3619">
                  <c:v>8.6659564971923793</c:v>
                </c:pt>
                <c:pt idx="3620">
                  <c:v>8.6672630310058505</c:v>
                </c:pt>
                <c:pt idx="3621">
                  <c:v>8.6678972244262606</c:v>
                </c:pt>
                <c:pt idx="3622">
                  <c:v>8.6687316894531197</c:v>
                </c:pt>
                <c:pt idx="3623">
                  <c:v>8.6694240570068306</c:v>
                </c:pt>
                <c:pt idx="3624">
                  <c:v>8.6713123321533203</c:v>
                </c:pt>
                <c:pt idx="3625">
                  <c:v>8.6726951599121005</c:v>
                </c:pt>
                <c:pt idx="3626">
                  <c:v>8.6729192733764595</c:v>
                </c:pt>
                <c:pt idx="3627">
                  <c:v>8.6742696762084908</c:v>
                </c:pt>
                <c:pt idx="3628">
                  <c:v>8.6751365661621005</c:v>
                </c:pt>
                <c:pt idx="3629">
                  <c:v>8.67616367340087</c:v>
                </c:pt>
                <c:pt idx="3630">
                  <c:v>8.6773977279662997</c:v>
                </c:pt>
                <c:pt idx="3631">
                  <c:v>8.6798400878906197</c:v>
                </c:pt>
                <c:pt idx="3632">
                  <c:v>8.6826066970825106</c:v>
                </c:pt>
                <c:pt idx="3633">
                  <c:v>8.6848583221435494</c:v>
                </c:pt>
                <c:pt idx="3634">
                  <c:v>8.6853866577148402</c:v>
                </c:pt>
                <c:pt idx="3635">
                  <c:v>8.6859664916992099</c:v>
                </c:pt>
                <c:pt idx="3636">
                  <c:v>8.6885967254638601</c:v>
                </c:pt>
                <c:pt idx="3637">
                  <c:v>8.6904668807983292</c:v>
                </c:pt>
                <c:pt idx="3638">
                  <c:v>8.6915655136108292</c:v>
                </c:pt>
                <c:pt idx="3639">
                  <c:v>8.6930637359619105</c:v>
                </c:pt>
                <c:pt idx="3640">
                  <c:v>8.6946954727172798</c:v>
                </c:pt>
                <c:pt idx="3641">
                  <c:v>8.6951379776000906</c:v>
                </c:pt>
                <c:pt idx="3642">
                  <c:v>8.6961288452148402</c:v>
                </c:pt>
                <c:pt idx="3643">
                  <c:v>8.6973648071288991</c:v>
                </c:pt>
                <c:pt idx="3644">
                  <c:v>8.6979236602783203</c:v>
                </c:pt>
                <c:pt idx="3645">
                  <c:v>8.6995286941528303</c:v>
                </c:pt>
                <c:pt idx="3646">
                  <c:v>8.7001485824584908</c:v>
                </c:pt>
                <c:pt idx="3647">
                  <c:v>8.7010173797607404</c:v>
                </c:pt>
                <c:pt idx="3648">
                  <c:v>8.7020416259765607</c:v>
                </c:pt>
                <c:pt idx="3649">
                  <c:v>8.7019186019897408</c:v>
                </c:pt>
                <c:pt idx="3650">
                  <c:v>8.7034559249877894</c:v>
                </c:pt>
                <c:pt idx="3651">
                  <c:v>8.7054672241210902</c:v>
                </c:pt>
                <c:pt idx="3652">
                  <c:v>8.7070102691650302</c:v>
                </c:pt>
                <c:pt idx="3653">
                  <c:v>8.7088737487792898</c:v>
                </c:pt>
                <c:pt idx="3654">
                  <c:v>8.7113590240478498</c:v>
                </c:pt>
                <c:pt idx="3655">
                  <c:v>8.7142534255981392</c:v>
                </c:pt>
                <c:pt idx="3656">
                  <c:v>8.7165603637695295</c:v>
                </c:pt>
                <c:pt idx="3657">
                  <c:v>8.7182493209838796</c:v>
                </c:pt>
                <c:pt idx="3658">
                  <c:v>8.7202854156494105</c:v>
                </c:pt>
                <c:pt idx="3659">
                  <c:v>8.7227010726928693</c:v>
                </c:pt>
                <c:pt idx="3660">
                  <c:v>8.7250299453735298</c:v>
                </c:pt>
                <c:pt idx="3661">
                  <c:v>8.7259950637817294</c:v>
                </c:pt>
                <c:pt idx="3662">
                  <c:v>8.7269201278686506</c:v>
                </c:pt>
                <c:pt idx="3663">
                  <c:v>8.7281570434570295</c:v>
                </c:pt>
                <c:pt idx="3664">
                  <c:v>8.7305507659912092</c:v>
                </c:pt>
                <c:pt idx="3665">
                  <c:v>8.7334280014037997</c:v>
                </c:pt>
                <c:pt idx="3666">
                  <c:v>8.7358694076537997</c:v>
                </c:pt>
                <c:pt idx="3667">
                  <c:v>8.7381095886230398</c:v>
                </c:pt>
                <c:pt idx="3668">
                  <c:v>8.7406377792358292</c:v>
                </c:pt>
                <c:pt idx="3669">
                  <c:v>8.7442054748535103</c:v>
                </c:pt>
                <c:pt idx="3670">
                  <c:v>8.7461910247802699</c:v>
                </c:pt>
                <c:pt idx="3671">
                  <c:v>8.7481584548950106</c:v>
                </c:pt>
                <c:pt idx="3672">
                  <c:v>8.7496700286865199</c:v>
                </c:pt>
                <c:pt idx="3673">
                  <c:v>8.7525005340576101</c:v>
                </c:pt>
                <c:pt idx="3674">
                  <c:v>8.7553901672363192</c:v>
                </c:pt>
                <c:pt idx="3675">
                  <c:v>8.7561874389648402</c:v>
                </c:pt>
                <c:pt idx="3676">
                  <c:v>8.7576999664306605</c:v>
                </c:pt>
                <c:pt idx="3677">
                  <c:v>8.75909423828125</c:v>
                </c:pt>
                <c:pt idx="3678">
                  <c:v>8.7608757019042898</c:v>
                </c:pt>
                <c:pt idx="3679">
                  <c:v>8.7627372741699201</c:v>
                </c:pt>
                <c:pt idx="3680">
                  <c:v>8.7645120620727504</c:v>
                </c:pt>
                <c:pt idx="3681">
                  <c:v>8.7664918899536097</c:v>
                </c:pt>
                <c:pt idx="3682">
                  <c:v>8.7686281204223597</c:v>
                </c:pt>
                <c:pt idx="3683">
                  <c:v>8.7698898315429599</c:v>
                </c:pt>
                <c:pt idx="3684">
                  <c:v>8.7707128524780202</c:v>
                </c:pt>
                <c:pt idx="3685">
                  <c:v>8.7725877761840803</c:v>
                </c:pt>
                <c:pt idx="3686">
                  <c:v>8.7736415863037092</c:v>
                </c:pt>
                <c:pt idx="3687">
                  <c:v>8.7752265930175692</c:v>
                </c:pt>
                <c:pt idx="3688">
                  <c:v>8.7770862579345703</c:v>
                </c:pt>
                <c:pt idx="3689">
                  <c:v>8.77815437316894</c:v>
                </c:pt>
                <c:pt idx="3690">
                  <c:v>8.7787418365478498</c:v>
                </c:pt>
                <c:pt idx="3691">
                  <c:v>8.7790651321411097</c:v>
                </c:pt>
                <c:pt idx="3692">
                  <c:v>8.7800130844116193</c:v>
                </c:pt>
                <c:pt idx="3693">
                  <c:v>8.7814512252807599</c:v>
                </c:pt>
                <c:pt idx="3694">
                  <c:v>8.78279209136962</c:v>
                </c:pt>
                <c:pt idx="3695">
                  <c:v>8.7828140258788991</c:v>
                </c:pt>
                <c:pt idx="3696">
                  <c:v>8.7835273742675692</c:v>
                </c:pt>
                <c:pt idx="3697">
                  <c:v>8.7854804992675692</c:v>
                </c:pt>
                <c:pt idx="3698">
                  <c:v>8.7860765457153303</c:v>
                </c:pt>
                <c:pt idx="3699">
                  <c:v>8.7868623733520508</c:v>
                </c:pt>
                <c:pt idx="3700">
                  <c:v>8.7885160446166903</c:v>
                </c:pt>
                <c:pt idx="3701">
                  <c:v>8.7904052734375</c:v>
                </c:pt>
                <c:pt idx="3702">
                  <c:v>8.7925243377685494</c:v>
                </c:pt>
                <c:pt idx="3703">
                  <c:v>8.79426670074462</c:v>
                </c:pt>
                <c:pt idx="3704">
                  <c:v>8.7953233718871999</c:v>
                </c:pt>
                <c:pt idx="3705">
                  <c:v>8.7973413467407209</c:v>
                </c:pt>
                <c:pt idx="3706">
                  <c:v>8.79884529113769</c:v>
                </c:pt>
                <c:pt idx="3707">
                  <c:v>8.7989149093627894</c:v>
                </c:pt>
                <c:pt idx="3708">
                  <c:v>8.7997875213622994</c:v>
                </c:pt>
                <c:pt idx="3709">
                  <c:v>8.8010234832763601</c:v>
                </c:pt>
                <c:pt idx="3710">
                  <c:v>8.8009767532348597</c:v>
                </c:pt>
                <c:pt idx="3711">
                  <c:v>8.8010950088500906</c:v>
                </c:pt>
                <c:pt idx="3712">
                  <c:v>8.8018465042114205</c:v>
                </c:pt>
                <c:pt idx="3713">
                  <c:v>8.8026247024536097</c:v>
                </c:pt>
                <c:pt idx="3714">
                  <c:v>8.80383205413818</c:v>
                </c:pt>
                <c:pt idx="3715">
                  <c:v>8.8030071258544904</c:v>
                </c:pt>
                <c:pt idx="3716">
                  <c:v>8.8031387329101491</c:v>
                </c:pt>
                <c:pt idx="3717">
                  <c:v>8.8046131134033203</c:v>
                </c:pt>
                <c:pt idx="3718">
                  <c:v>8.8053722381591708</c:v>
                </c:pt>
                <c:pt idx="3719">
                  <c:v>8.8060369491577095</c:v>
                </c:pt>
                <c:pt idx="3720">
                  <c:v>8.8074922561645508</c:v>
                </c:pt>
                <c:pt idx="3721">
                  <c:v>8.8088655471801705</c:v>
                </c:pt>
                <c:pt idx="3722">
                  <c:v>8.8097333908081001</c:v>
                </c:pt>
                <c:pt idx="3723">
                  <c:v>8.8102331161499006</c:v>
                </c:pt>
                <c:pt idx="3724">
                  <c:v>8.81190586090087</c:v>
                </c:pt>
                <c:pt idx="3725">
                  <c:v>8.8141136169433505</c:v>
                </c:pt>
                <c:pt idx="3726">
                  <c:v>8.8154687881469709</c:v>
                </c:pt>
                <c:pt idx="3727">
                  <c:v>8.8168954849243093</c:v>
                </c:pt>
                <c:pt idx="3728">
                  <c:v>8.8193435668945295</c:v>
                </c:pt>
                <c:pt idx="3729">
                  <c:v>8.8208999633788991</c:v>
                </c:pt>
                <c:pt idx="3730">
                  <c:v>8.8224086761474592</c:v>
                </c:pt>
                <c:pt idx="3731">
                  <c:v>8.8232498168945295</c:v>
                </c:pt>
                <c:pt idx="3732">
                  <c:v>8.8253974914550692</c:v>
                </c:pt>
                <c:pt idx="3733">
                  <c:v>8.8271913528442294</c:v>
                </c:pt>
                <c:pt idx="3734">
                  <c:v>8.8284559249877894</c:v>
                </c:pt>
                <c:pt idx="3735">
                  <c:v>8.8301887512206996</c:v>
                </c:pt>
                <c:pt idx="3736">
                  <c:v>8.8321723937988192</c:v>
                </c:pt>
                <c:pt idx="3737">
                  <c:v>8.8333396911621005</c:v>
                </c:pt>
                <c:pt idx="3738">
                  <c:v>8.83400154113769</c:v>
                </c:pt>
                <c:pt idx="3739">
                  <c:v>8.8352813720703107</c:v>
                </c:pt>
                <c:pt idx="3740">
                  <c:v>8.8364830017089808</c:v>
                </c:pt>
                <c:pt idx="3741">
                  <c:v>8.83931159973144</c:v>
                </c:pt>
                <c:pt idx="3742">
                  <c:v>8.8395490646362305</c:v>
                </c:pt>
                <c:pt idx="3743">
                  <c:v>8.8405179977416903</c:v>
                </c:pt>
                <c:pt idx="3744">
                  <c:v>8.8410863876342702</c:v>
                </c:pt>
                <c:pt idx="3745">
                  <c:v>8.84149169921875</c:v>
                </c:pt>
                <c:pt idx="3746">
                  <c:v>8.8420791625976491</c:v>
                </c:pt>
                <c:pt idx="3747">
                  <c:v>8.8428182601928693</c:v>
                </c:pt>
                <c:pt idx="3748">
                  <c:v>8.8430652618408203</c:v>
                </c:pt>
                <c:pt idx="3749">
                  <c:v>8.8436994552612305</c:v>
                </c:pt>
                <c:pt idx="3750">
                  <c:v>8.8443641662597603</c:v>
                </c:pt>
                <c:pt idx="3751">
                  <c:v>8.8444786071777308</c:v>
                </c:pt>
                <c:pt idx="3752">
                  <c:v>8.8458805084228498</c:v>
                </c:pt>
                <c:pt idx="3753">
                  <c:v>8.8476076126098597</c:v>
                </c:pt>
                <c:pt idx="3754">
                  <c:v>8.8493947982787997</c:v>
                </c:pt>
                <c:pt idx="3755">
                  <c:v>8.85211086273193</c:v>
                </c:pt>
                <c:pt idx="3756">
                  <c:v>8.8552312850952095</c:v>
                </c:pt>
                <c:pt idx="3757">
                  <c:v>8.8571023941040004</c:v>
                </c:pt>
                <c:pt idx="3758">
                  <c:v>8.8591289520263601</c:v>
                </c:pt>
                <c:pt idx="3759">
                  <c:v>8.8620986938476491</c:v>
                </c:pt>
                <c:pt idx="3760">
                  <c:v>8.8654308319091708</c:v>
                </c:pt>
                <c:pt idx="3761">
                  <c:v>8.8673658370971609</c:v>
                </c:pt>
                <c:pt idx="3762">
                  <c:v>8.8690519332885707</c:v>
                </c:pt>
                <c:pt idx="3763">
                  <c:v>8.8704299926757795</c:v>
                </c:pt>
                <c:pt idx="3764">
                  <c:v>8.8734016418456996</c:v>
                </c:pt>
                <c:pt idx="3765">
                  <c:v>8.8753576278686506</c:v>
                </c:pt>
                <c:pt idx="3766">
                  <c:v>8.8765974044799805</c:v>
                </c:pt>
                <c:pt idx="3767">
                  <c:v>8.8780860900878906</c:v>
                </c:pt>
                <c:pt idx="3768">
                  <c:v>8.8801383972167898</c:v>
                </c:pt>
                <c:pt idx="3769">
                  <c:v>8.8828659057617099</c:v>
                </c:pt>
                <c:pt idx="3770">
                  <c:v>8.88415431976318</c:v>
                </c:pt>
                <c:pt idx="3771">
                  <c:v>8.88514900207519</c:v>
                </c:pt>
                <c:pt idx="3772">
                  <c:v>8.8869256973266602</c:v>
                </c:pt>
                <c:pt idx="3773">
                  <c:v>8.8895034790038991</c:v>
                </c:pt>
                <c:pt idx="3774">
                  <c:v>8.89092922210693</c:v>
                </c:pt>
                <c:pt idx="3775">
                  <c:v>8.8919696807861293</c:v>
                </c:pt>
                <c:pt idx="3776">
                  <c:v>8.8920116424560494</c:v>
                </c:pt>
                <c:pt idx="3777">
                  <c:v>8.8932952880859304</c:v>
                </c:pt>
                <c:pt idx="3778">
                  <c:v>8.8955535888671804</c:v>
                </c:pt>
                <c:pt idx="3779">
                  <c:v>8.8966503143310494</c:v>
                </c:pt>
                <c:pt idx="3780">
                  <c:v>8.8987922668456996</c:v>
                </c:pt>
                <c:pt idx="3781">
                  <c:v>8.9008655548095703</c:v>
                </c:pt>
                <c:pt idx="3782">
                  <c:v>8.9028968811035103</c:v>
                </c:pt>
                <c:pt idx="3783">
                  <c:v>8.9044370651245099</c:v>
                </c:pt>
                <c:pt idx="3784">
                  <c:v>8.9062318801879794</c:v>
                </c:pt>
                <c:pt idx="3785">
                  <c:v>8.9074554443359304</c:v>
                </c:pt>
                <c:pt idx="3786">
                  <c:v>8.9098939895629794</c:v>
                </c:pt>
                <c:pt idx="3787">
                  <c:v>8.9117746353149396</c:v>
                </c:pt>
                <c:pt idx="3788">
                  <c:v>8.9134502410888601</c:v>
                </c:pt>
                <c:pt idx="3789">
                  <c:v>8.9144029617309499</c:v>
                </c:pt>
                <c:pt idx="3790">
                  <c:v>8.9149503707885707</c:v>
                </c:pt>
                <c:pt idx="3791">
                  <c:v>8.9166164398193306</c:v>
                </c:pt>
                <c:pt idx="3792">
                  <c:v>8.9179468154907209</c:v>
                </c:pt>
                <c:pt idx="3793">
                  <c:v>8.9187278747558505</c:v>
                </c:pt>
                <c:pt idx="3794">
                  <c:v>8.9189682006835902</c:v>
                </c:pt>
                <c:pt idx="3795">
                  <c:v>8.9194631576537997</c:v>
                </c:pt>
                <c:pt idx="3796">
                  <c:v>8.9184522628784109</c:v>
                </c:pt>
                <c:pt idx="3797">
                  <c:v>8.9198465347290004</c:v>
                </c:pt>
                <c:pt idx="3798">
                  <c:v>8.9219493865966708</c:v>
                </c:pt>
                <c:pt idx="3799">
                  <c:v>8.9237127304077095</c:v>
                </c:pt>
                <c:pt idx="3800">
                  <c:v>8.9247589111328107</c:v>
                </c:pt>
                <c:pt idx="3801">
                  <c:v>8.92529296875</c:v>
                </c:pt>
                <c:pt idx="3802">
                  <c:v>8.92634677886962</c:v>
                </c:pt>
                <c:pt idx="3803">
                  <c:v>8.9277648925781197</c:v>
                </c:pt>
                <c:pt idx="3804">
                  <c:v>8.9285659790038991</c:v>
                </c:pt>
                <c:pt idx="3805">
                  <c:v>8.9292097091674805</c:v>
                </c:pt>
                <c:pt idx="3806">
                  <c:v>8.9312400817871005</c:v>
                </c:pt>
                <c:pt idx="3807">
                  <c:v>8.9318962097167898</c:v>
                </c:pt>
                <c:pt idx="3808">
                  <c:v>8.9321174621581996</c:v>
                </c:pt>
                <c:pt idx="3809">
                  <c:v>8.9328269958496005</c:v>
                </c:pt>
                <c:pt idx="3810">
                  <c:v>8.9328956604003906</c:v>
                </c:pt>
                <c:pt idx="3811">
                  <c:v>8.9337682723999006</c:v>
                </c:pt>
                <c:pt idx="3812">
                  <c:v>8.9345960617065394</c:v>
                </c:pt>
                <c:pt idx="3813">
                  <c:v>8.9359245300292898</c:v>
                </c:pt>
                <c:pt idx="3814">
                  <c:v>8.9372034072875906</c:v>
                </c:pt>
                <c:pt idx="3815">
                  <c:v>8.9386358261108292</c:v>
                </c:pt>
                <c:pt idx="3816">
                  <c:v>8.9396343231201101</c:v>
                </c:pt>
                <c:pt idx="3817">
                  <c:v>8.94189453125</c:v>
                </c:pt>
                <c:pt idx="3818">
                  <c:v>8.94366359710693</c:v>
                </c:pt>
                <c:pt idx="3819">
                  <c:v>8.94410896301269</c:v>
                </c:pt>
                <c:pt idx="3820">
                  <c:v>8.9452009201049805</c:v>
                </c:pt>
                <c:pt idx="3821">
                  <c:v>8.9460191726684499</c:v>
                </c:pt>
                <c:pt idx="3822">
                  <c:v>8.9469261169433505</c:v>
                </c:pt>
                <c:pt idx="3823">
                  <c:v>8.9476871490478498</c:v>
                </c:pt>
                <c:pt idx="3824">
                  <c:v>8.9483394622802699</c:v>
                </c:pt>
                <c:pt idx="3825">
                  <c:v>8.9493122100830007</c:v>
                </c:pt>
                <c:pt idx="3826">
                  <c:v>8.9521799087524396</c:v>
                </c:pt>
                <c:pt idx="3827">
                  <c:v>8.9532709121704102</c:v>
                </c:pt>
                <c:pt idx="3828">
                  <c:v>8.9541854858398402</c:v>
                </c:pt>
                <c:pt idx="3829">
                  <c:v>8.9557685852050692</c:v>
                </c:pt>
                <c:pt idx="3830">
                  <c:v>8.9575634002685494</c:v>
                </c:pt>
                <c:pt idx="3831">
                  <c:v>8.9589214324951101</c:v>
                </c:pt>
                <c:pt idx="3832">
                  <c:v>8.9621467590331996</c:v>
                </c:pt>
                <c:pt idx="3833">
                  <c:v>8.9634847640991193</c:v>
                </c:pt>
                <c:pt idx="3834">
                  <c:v>8.9640598297119105</c:v>
                </c:pt>
                <c:pt idx="3835">
                  <c:v>8.9655714035034109</c:v>
                </c:pt>
                <c:pt idx="3836">
                  <c:v>8.9654731750488192</c:v>
                </c:pt>
                <c:pt idx="3837">
                  <c:v>8.9667634963989205</c:v>
                </c:pt>
                <c:pt idx="3838">
                  <c:v>8.9678430557250906</c:v>
                </c:pt>
                <c:pt idx="3839">
                  <c:v>8.9678277969360298</c:v>
                </c:pt>
                <c:pt idx="3840">
                  <c:v>8.9686756134033203</c:v>
                </c:pt>
                <c:pt idx="3841">
                  <c:v>8.9717912673950106</c:v>
                </c:pt>
                <c:pt idx="3842">
                  <c:v>8.9724655151367099</c:v>
                </c:pt>
                <c:pt idx="3843">
                  <c:v>8.9730587005615199</c:v>
                </c:pt>
                <c:pt idx="3844">
                  <c:v>8.9757671356201101</c:v>
                </c:pt>
                <c:pt idx="3845">
                  <c:v>8.9778022766113192</c:v>
                </c:pt>
                <c:pt idx="3846">
                  <c:v>8.9802284240722603</c:v>
                </c:pt>
                <c:pt idx="3847">
                  <c:v>8.9822902679443306</c:v>
                </c:pt>
                <c:pt idx="3848">
                  <c:v>8.9834547042846609</c:v>
                </c:pt>
                <c:pt idx="3849">
                  <c:v>8.9861869812011701</c:v>
                </c:pt>
                <c:pt idx="3850">
                  <c:v>8.9899759292602504</c:v>
                </c:pt>
                <c:pt idx="3851">
                  <c:v>8.9909029006958008</c:v>
                </c:pt>
                <c:pt idx="3852">
                  <c:v>8.9932880401611293</c:v>
                </c:pt>
                <c:pt idx="3853">
                  <c:v>8.9954919815063406</c:v>
                </c:pt>
                <c:pt idx="3854">
                  <c:v>8.9968814849853498</c:v>
                </c:pt>
                <c:pt idx="3855">
                  <c:v>8.9991292953491193</c:v>
                </c:pt>
                <c:pt idx="3856">
                  <c:v>9.0012464523315394</c:v>
                </c:pt>
                <c:pt idx="3857">
                  <c:v>9.0030202865600497</c:v>
                </c:pt>
                <c:pt idx="3858">
                  <c:v>9.0042953491210902</c:v>
                </c:pt>
                <c:pt idx="3859">
                  <c:v>9.0055246353149396</c:v>
                </c:pt>
                <c:pt idx="3860">
                  <c:v>9.0054836273193306</c:v>
                </c:pt>
                <c:pt idx="3861">
                  <c:v>9.0070390701293892</c:v>
                </c:pt>
                <c:pt idx="3862">
                  <c:v>9.0075826644897408</c:v>
                </c:pt>
                <c:pt idx="3863">
                  <c:v>9.0087785720825106</c:v>
                </c:pt>
                <c:pt idx="3864">
                  <c:v>9.0099325180053693</c:v>
                </c:pt>
                <c:pt idx="3865">
                  <c:v>9.0116834640502894</c:v>
                </c:pt>
                <c:pt idx="3866">
                  <c:v>9.0143032073974592</c:v>
                </c:pt>
                <c:pt idx="3867">
                  <c:v>9.0166902542114205</c:v>
                </c:pt>
                <c:pt idx="3868">
                  <c:v>9.0192604064941406</c:v>
                </c:pt>
                <c:pt idx="3869">
                  <c:v>9.0216035842895508</c:v>
                </c:pt>
                <c:pt idx="3870">
                  <c:v>9.0233726501464808</c:v>
                </c:pt>
                <c:pt idx="3871">
                  <c:v>9.0253877639770508</c:v>
                </c:pt>
                <c:pt idx="3872">
                  <c:v>9.0274057388305593</c:v>
                </c:pt>
                <c:pt idx="3873">
                  <c:v>9.0300340652465803</c:v>
                </c:pt>
                <c:pt idx="3874">
                  <c:v>9.03279209136962</c:v>
                </c:pt>
                <c:pt idx="3875">
                  <c:v>9.0342855453491193</c:v>
                </c:pt>
                <c:pt idx="3876">
                  <c:v>9.0357131958007795</c:v>
                </c:pt>
                <c:pt idx="3877">
                  <c:v>9.0357894897460902</c:v>
                </c:pt>
                <c:pt idx="3878">
                  <c:v>9.0366497039794904</c:v>
                </c:pt>
                <c:pt idx="3879">
                  <c:v>9.0387477874755806</c:v>
                </c:pt>
                <c:pt idx="3880">
                  <c:v>9.0409727096557599</c:v>
                </c:pt>
                <c:pt idx="3881">
                  <c:v>9.0419645309448207</c:v>
                </c:pt>
                <c:pt idx="3882">
                  <c:v>9.0430822372436506</c:v>
                </c:pt>
                <c:pt idx="3883">
                  <c:v>9.0434160232543892</c:v>
                </c:pt>
                <c:pt idx="3884">
                  <c:v>9.0444517135620099</c:v>
                </c:pt>
                <c:pt idx="3885">
                  <c:v>9.0461359024047798</c:v>
                </c:pt>
                <c:pt idx="3886">
                  <c:v>9.0478773117065394</c:v>
                </c:pt>
                <c:pt idx="3887">
                  <c:v>9.0498905181884695</c:v>
                </c:pt>
                <c:pt idx="3888">
                  <c:v>9.0511722564697195</c:v>
                </c:pt>
                <c:pt idx="3889">
                  <c:v>9.0513877868652308</c:v>
                </c:pt>
                <c:pt idx="3890">
                  <c:v>9.05232334136962</c:v>
                </c:pt>
                <c:pt idx="3891">
                  <c:v>9.0544357299804599</c:v>
                </c:pt>
                <c:pt idx="3892">
                  <c:v>9.0560865402221609</c:v>
                </c:pt>
                <c:pt idx="3893">
                  <c:v>9.0578546524047798</c:v>
                </c:pt>
                <c:pt idx="3894">
                  <c:v>9.0592174530029208</c:v>
                </c:pt>
                <c:pt idx="3895">
                  <c:v>9.0606575012206996</c:v>
                </c:pt>
                <c:pt idx="3896">
                  <c:v>9.0619583129882795</c:v>
                </c:pt>
                <c:pt idx="3897">
                  <c:v>9.06221103668212</c:v>
                </c:pt>
                <c:pt idx="3898">
                  <c:v>9.0628900527954102</c:v>
                </c:pt>
                <c:pt idx="3899">
                  <c:v>9.0640716552734304</c:v>
                </c:pt>
                <c:pt idx="3900">
                  <c:v>9.0657835006713796</c:v>
                </c:pt>
                <c:pt idx="3901">
                  <c:v>9.0669231414794904</c:v>
                </c:pt>
                <c:pt idx="3902">
                  <c:v>9.0680370330810494</c:v>
                </c:pt>
                <c:pt idx="3903">
                  <c:v>9.07049560546875</c:v>
                </c:pt>
                <c:pt idx="3904">
                  <c:v>9.0703630447387606</c:v>
                </c:pt>
                <c:pt idx="3905">
                  <c:v>9.0717926025390607</c:v>
                </c:pt>
                <c:pt idx="3906">
                  <c:v>9.0709962844848597</c:v>
                </c:pt>
                <c:pt idx="3907">
                  <c:v>9.0730648040771396</c:v>
                </c:pt>
                <c:pt idx="3908">
                  <c:v>9.0745735168456996</c:v>
                </c:pt>
                <c:pt idx="3909">
                  <c:v>9.0759363174438406</c:v>
                </c:pt>
                <c:pt idx="3910">
                  <c:v>9.0762557983398402</c:v>
                </c:pt>
                <c:pt idx="3911">
                  <c:v>9.0764522552490199</c:v>
                </c:pt>
                <c:pt idx="3912">
                  <c:v>9.0771722793579102</c:v>
                </c:pt>
                <c:pt idx="3913">
                  <c:v>9.0771627426147408</c:v>
                </c:pt>
                <c:pt idx="3914">
                  <c:v>9.0793228149413991</c:v>
                </c:pt>
                <c:pt idx="3915">
                  <c:v>9.0790042877197195</c:v>
                </c:pt>
                <c:pt idx="3916">
                  <c:v>9.0804786682128906</c:v>
                </c:pt>
                <c:pt idx="3917">
                  <c:v>9.0800933837890607</c:v>
                </c:pt>
                <c:pt idx="3918">
                  <c:v>9.0814657211303693</c:v>
                </c:pt>
                <c:pt idx="3919">
                  <c:v>9.0831537246704102</c:v>
                </c:pt>
                <c:pt idx="3920">
                  <c:v>9.0848951339721609</c:v>
                </c:pt>
                <c:pt idx="3921">
                  <c:v>9.0872335433959908</c:v>
                </c:pt>
                <c:pt idx="3922">
                  <c:v>9.0881776809692294</c:v>
                </c:pt>
                <c:pt idx="3923">
                  <c:v>9.0885105133056605</c:v>
                </c:pt>
                <c:pt idx="3924">
                  <c:v>9.0897626876831001</c:v>
                </c:pt>
                <c:pt idx="3925">
                  <c:v>9.0913381576537997</c:v>
                </c:pt>
                <c:pt idx="3926">
                  <c:v>9.09338283538818</c:v>
                </c:pt>
                <c:pt idx="3927">
                  <c:v>9.0961246490478498</c:v>
                </c:pt>
                <c:pt idx="3928">
                  <c:v>9.0974235534667898</c:v>
                </c:pt>
                <c:pt idx="3929">
                  <c:v>9.0986995697021396</c:v>
                </c:pt>
                <c:pt idx="3930">
                  <c:v>9.0989866256713796</c:v>
                </c:pt>
                <c:pt idx="3931">
                  <c:v>9.0986213684081996</c:v>
                </c:pt>
                <c:pt idx="3932">
                  <c:v>9.1003522872924805</c:v>
                </c:pt>
                <c:pt idx="3933">
                  <c:v>9.1033411026000906</c:v>
                </c:pt>
                <c:pt idx="3934">
                  <c:v>9.1050968170165998</c:v>
                </c:pt>
                <c:pt idx="3935">
                  <c:v>9.1059780120849592</c:v>
                </c:pt>
                <c:pt idx="3936">
                  <c:v>9.1067619323730398</c:v>
                </c:pt>
                <c:pt idx="3937">
                  <c:v>9.1079053878784109</c:v>
                </c:pt>
                <c:pt idx="3938">
                  <c:v>9.1092615127563406</c:v>
                </c:pt>
                <c:pt idx="3939">
                  <c:v>9.1104478836059499</c:v>
                </c:pt>
                <c:pt idx="3940">
                  <c:v>9.1127939224243093</c:v>
                </c:pt>
                <c:pt idx="3941">
                  <c:v>9.1144094467162997</c:v>
                </c:pt>
                <c:pt idx="3942">
                  <c:v>9.1148176193237305</c:v>
                </c:pt>
                <c:pt idx="3943">
                  <c:v>9.1150760650634695</c:v>
                </c:pt>
                <c:pt idx="3944">
                  <c:v>9.1159324645996005</c:v>
                </c:pt>
                <c:pt idx="3945">
                  <c:v>9.11756992340087</c:v>
                </c:pt>
                <c:pt idx="3946">
                  <c:v>9.1179876327514595</c:v>
                </c:pt>
                <c:pt idx="3947">
                  <c:v>9.1187429428100497</c:v>
                </c:pt>
                <c:pt idx="3948">
                  <c:v>9.1199798583984304</c:v>
                </c:pt>
                <c:pt idx="3949">
                  <c:v>9.1198024749755806</c:v>
                </c:pt>
                <c:pt idx="3950">
                  <c:v>9.11968898773193</c:v>
                </c:pt>
                <c:pt idx="3951">
                  <c:v>9.1216449737548793</c:v>
                </c:pt>
                <c:pt idx="3952">
                  <c:v>9.1238279342651296</c:v>
                </c:pt>
                <c:pt idx="3953">
                  <c:v>9.12416172027587</c:v>
                </c:pt>
                <c:pt idx="3954">
                  <c:v>9.1240949630737305</c:v>
                </c:pt>
                <c:pt idx="3955">
                  <c:v>9.1258974075317294</c:v>
                </c:pt>
                <c:pt idx="3956">
                  <c:v>9.1281452178955007</c:v>
                </c:pt>
                <c:pt idx="3957">
                  <c:v>9.1307229995727504</c:v>
                </c:pt>
                <c:pt idx="3958">
                  <c:v>9.1338291168212802</c:v>
                </c:pt>
                <c:pt idx="3959">
                  <c:v>9.1362237930297798</c:v>
                </c:pt>
                <c:pt idx="3960">
                  <c:v>9.1389532089233292</c:v>
                </c:pt>
                <c:pt idx="3961">
                  <c:v>9.1407384872436506</c:v>
                </c:pt>
                <c:pt idx="3962">
                  <c:v>9.1420192718505806</c:v>
                </c:pt>
                <c:pt idx="3963">
                  <c:v>9.1453809738159109</c:v>
                </c:pt>
                <c:pt idx="3964">
                  <c:v>9.1489696502685494</c:v>
                </c:pt>
                <c:pt idx="3965">
                  <c:v>9.1496953964233292</c:v>
                </c:pt>
                <c:pt idx="3966">
                  <c:v>9.1509475708007795</c:v>
                </c:pt>
                <c:pt idx="3967">
                  <c:v>9.1526021957397408</c:v>
                </c:pt>
                <c:pt idx="3968">
                  <c:v>9.1533527374267507</c:v>
                </c:pt>
                <c:pt idx="3969">
                  <c:v>9.1552371978759695</c:v>
                </c:pt>
                <c:pt idx="3970">
                  <c:v>9.1566619873046804</c:v>
                </c:pt>
                <c:pt idx="3971">
                  <c:v>9.1588726043701101</c:v>
                </c:pt>
                <c:pt idx="3972">
                  <c:v>9.16156005859375</c:v>
                </c:pt>
                <c:pt idx="3973">
                  <c:v>9.16253566741943</c:v>
                </c:pt>
                <c:pt idx="3974">
                  <c:v>9.1631155014037997</c:v>
                </c:pt>
                <c:pt idx="3975">
                  <c:v>9.1653337478637606</c:v>
                </c:pt>
                <c:pt idx="3976">
                  <c:v>9.1680507659912092</c:v>
                </c:pt>
                <c:pt idx="3977">
                  <c:v>9.1697978973388601</c:v>
                </c:pt>
                <c:pt idx="3978">
                  <c:v>9.1709442138671804</c:v>
                </c:pt>
                <c:pt idx="3979">
                  <c:v>9.1720733642578107</c:v>
                </c:pt>
                <c:pt idx="3980">
                  <c:v>9.17207527160644</c:v>
                </c:pt>
                <c:pt idx="3981">
                  <c:v>9.1732482910156197</c:v>
                </c:pt>
                <c:pt idx="3982">
                  <c:v>9.1733837127685494</c:v>
                </c:pt>
                <c:pt idx="3983">
                  <c:v>9.1744518280029208</c:v>
                </c:pt>
                <c:pt idx="3984">
                  <c:v>9.1762332916259695</c:v>
                </c:pt>
                <c:pt idx="3985">
                  <c:v>9.1780195236206001</c:v>
                </c:pt>
                <c:pt idx="3986">
                  <c:v>9.1783399581909109</c:v>
                </c:pt>
                <c:pt idx="3987">
                  <c:v>9.1784305572509695</c:v>
                </c:pt>
                <c:pt idx="3988">
                  <c:v>9.1778888702392507</c:v>
                </c:pt>
                <c:pt idx="3989">
                  <c:v>9.1791677474975497</c:v>
                </c:pt>
                <c:pt idx="3990">
                  <c:v>9.1813430786132795</c:v>
                </c:pt>
                <c:pt idx="3991">
                  <c:v>9.1814441680908203</c:v>
                </c:pt>
                <c:pt idx="3992">
                  <c:v>9.1823854446411097</c:v>
                </c:pt>
                <c:pt idx="3993">
                  <c:v>9.1831712722778303</c:v>
                </c:pt>
                <c:pt idx="3994">
                  <c:v>9.1839017868041903</c:v>
                </c:pt>
                <c:pt idx="3995">
                  <c:v>9.1852560043334908</c:v>
                </c:pt>
                <c:pt idx="3996">
                  <c:v>9.1865005493163991</c:v>
                </c:pt>
                <c:pt idx="3997">
                  <c:v>9.1873121261596609</c:v>
                </c:pt>
                <c:pt idx="3998">
                  <c:v>9.1906843185424805</c:v>
                </c:pt>
                <c:pt idx="3999">
                  <c:v>9.1916513442993093</c:v>
                </c:pt>
                <c:pt idx="4000">
                  <c:v>9.1936054229736293</c:v>
                </c:pt>
                <c:pt idx="4001">
                  <c:v>9.1952581405639595</c:v>
                </c:pt>
                <c:pt idx="4002">
                  <c:v>9.1964006423950106</c:v>
                </c:pt>
                <c:pt idx="4003">
                  <c:v>9.19777011871337</c:v>
                </c:pt>
                <c:pt idx="4004">
                  <c:v>9.1985397338867099</c:v>
                </c:pt>
                <c:pt idx="4005">
                  <c:v>9.1987056732177699</c:v>
                </c:pt>
                <c:pt idx="4006">
                  <c:v>9.2008523941040004</c:v>
                </c:pt>
                <c:pt idx="4007">
                  <c:v>9.2024135589599592</c:v>
                </c:pt>
                <c:pt idx="4008">
                  <c:v>9.2018156051635707</c:v>
                </c:pt>
                <c:pt idx="4009">
                  <c:v>9.20269680023193</c:v>
                </c:pt>
                <c:pt idx="4010">
                  <c:v>9.2034196853637606</c:v>
                </c:pt>
                <c:pt idx="4011">
                  <c:v>9.2037878036499006</c:v>
                </c:pt>
                <c:pt idx="4012">
                  <c:v>9.2052621841430593</c:v>
                </c:pt>
                <c:pt idx="4013">
                  <c:v>9.2060050964355398</c:v>
                </c:pt>
                <c:pt idx="4014">
                  <c:v>9.2071924209594709</c:v>
                </c:pt>
                <c:pt idx="4015">
                  <c:v>9.2081670761108292</c:v>
                </c:pt>
                <c:pt idx="4016">
                  <c:v>9.2082338333129794</c:v>
                </c:pt>
                <c:pt idx="4017">
                  <c:v>9.2086849212646396</c:v>
                </c:pt>
                <c:pt idx="4018">
                  <c:v>9.2097549438476491</c:v>
                </c:pt>
                <c:pt idx="4019">
                  <c:v>9.2106122970581001</c:v>
                </c:pt>
                <c:pt idx="4020">
                  <c:v>9.2123832702636701</c:v>
                </c:pt>
                <c:pt idx="4021">
                  <c:v>9.21514892578125</c:v>
                </c:pt>
                <c:pt idx="4022">
                  <c:v>9.2171888351440394</c:v>
                </c:pt>
                <c:pt idx="4023">
                  <c:v>9.2194786071777308</c:v>
                </c:pt>
                <c:pt idx="4024">
                  <c:v>9.2211637496948207</c:v>
                </c:pt>
                <c:pt idx="4025">
                  <c:v>9.2227268218994105</c:v>
                </c:pt>
                <c:pt idx="4026">
                  <c:v>9.2237081527709908</c:v>
                </c:pt>
                <c:pt idx="4027">
                  <c:v>9.2259140014648402</c:v>
                </c:pt>
                <c:pt idx="4028">
                  <c:v>9.2285861968994105</c:v>
                </c:pt>
                <c:pt idx="4029">
                  <c:v>9.2308540344238192</c:v>
                </c:pt>
                <c:pt idx="4030">
                  <c:v>9.2317361831665004</c:v>
                </c:pt>
                <c:pt idx="4031">
                  <c:v>9.2318677902221609</c:v>
                </c:pt>
                <c:pt idx="4032">
                  <c:v>9.2331247329711896</c:v>
                </c:pt>
                <c:pt idx="4033">
                  <c:v>9.2335824966430593</c:v>
                </c:pt>
                <c:pt idx="4034">
                  <c:v>9.2337722778320295</c:v>
                </c:pt>
                <c:pt idx="4035">
                  <c:v>9.2340021133422798</c:v>
                </c:pt>
                <c:pt idx="4036">
                  <c:v>9.2356653213500906</c:v>
                </c:pt>
                <c:pt idx="4037">
                  <c:v>9.2367572784423793</c:v>
                </c:pt>
                <c:pt idx="4038">
                  <c:v>9.2365560531616193</c:v>
                </c:pt>
                <c:pt idx="4039">
                  <c:v>9.2378854751586896</c:v>
                </c:pt>
                <c:pt idx="4040">
                  <c:v>9.2381162643432599</c:v>
                </c:pt>
                <c:pt idx="4041">
                  <c:v>9.2394857406616193</c:v>
                </c:pt>
                <c:pt idx="4042">
                  <c:v>9.2398424148559499</c:v>
                </c:pt>
                <c:pt idx="4043">
                  <c:v>9.2412691116333008</c:v>
                </c:pt>
                <c:pt idx="4044">
                  <c:v>9.2432203292846609</c:v>
                </c:pt>
                <c:pt idx="4045">
                  <c:v>9.2447185516357404</c:v>
                </c:pt>
                <c:pt idx="4046">
                  <c:v>9.2447853088378906</c:v>
                </c:pt>
                <c:pt idx="4047">
                  <c:v>9.2454633712768501</c:v>
                </c:pt>
                <c:pt idx="4048">
                  <c:v>9.2473020553588796</c:v>
                </c:pt>
                <c:pt idx="4049">
                  <c:v>9.24824619293212</c:v>
                </c:pt>
                <c:pt idx="4050">
                  <c:v>9.2507543563842702</c:v>
                </c:pt>
                <c:pt idx="4051">
                  <c:v>9.2524976730346609</c:v>
                </c:pt>
                <c:pt idx="4052">
                  <c:v>9.2542257308959908</c:v>
                </c:pt>
                <c:pt idx="4053">
                  <c:v>9.2561235427856392</c:v>
                </c:pt>
                <c:pt idx="4054">
                  <c:v>9.2580995559692294</c:v>
                </c:pt>
                <c:pt idx="4055">
                  <c:v>9.2599143981933505</c:v>
                </c:pt>
                <c:pt idx="4056">
                  <c:v>9.2626628875732404</c:v>
                </c:pt>
                <c:pt idx="4057">
                  <c:v>9.2640533447265607</c:v>
                </c:pt>
                <c:pt idx="4058">
                  <c:v>9.2656717300415004</c:v>
                </c:pt>
                <c:pt idx="4059">
                  <c:v>9.2678003311157209</c:v>
                </c:pt>
                <c:pt idx="4060">
                  <c:v>9.2693071365356392</c:v>
                </c:pt>
                <c:pt idx="4061">
                  <c:v>9.2711849212646396</c:v>
                </c:pt>
                <c:pt idx="4062">
                  <c:v>9.2719841003417898</c:v>
                </c:pt>
                <c:pt idx="4063">
                  <c:v>9.2727298736572195</c:v>
                </c:pt>
                <c:pt idx="4064">
                  <c:v>9.2742261886596609</c:v>
                </c:pt>
                <c:pt idx="4065">
                  <c:v>9.2759075164794904</c:v>
                </c:pt>
                <c:pt idx="4066">
                  <c:v>9.2772188186645508</c:v>
                </c:pt>
                <c:pt idx="4067">
                  <c:v>9.2792091369628906</c:v>
                </c:pt>
                <c:pt idx="4068">
                  <c:v>9.2805299758911097</c:v>
                </c:pt>
                <c:pt idx="4069">
                  <c:v>9.2817077636718697</c:v>
                </c:pt>
                <c:pt idx="4070">
                  <c:v>9.2834615707397408</c:v>
                </c:pt>
                <c:pt idx="4071">
                  <c:v>9.2837095260620099</c:v>
                </c:pt>
                <c:pt idx="4072">
                  <c:v>9.2848443984985298</c:v>
                </c:pt>
                <c:pt idx="4073">
                  <c:v>9.2860364913940394</c:v>
                </c:pt>
                <c:pt idx="4074">
                  <c:v>9.2862462997436506</c:v>
                </c:pt>
                <c:pt idx="4075">
                  <c:v>9.2874679565429599</c:v>
                </c:pt>
                <c:pt idx="4076">
                  <c:v>9.28932380676269</c:v>
                </c:pt>
                <c:pt idx="4077">
                  <c:v>9.2897863388061506</c:v>
                </c:pt>
                <c:pt idx="4078">
                  <c:v>9.2916488647460902</c:v>
                </c:pt>
                <c:pt idx="4079">
                  <c:v>9.2928543090820295</c:v>
                </c:pt>
                <c:pt idx="4080">
                  <c:v>9.29364013671875</c:v>
                </c:pt>
                <c:pt idx="4081">
                  <c:v>9.2950172424316406</c:v>
                </c:pt>
                <c:pt idx="4082">
                  <c:v>9.2966728210449201</c:v>
                </c:pt>
                <c:pt idx="4083">
                  <c:v>9.2979869842529208</c:v>
                </c:pt>
                <c:pt idx="4084">
                  <c:v>9.2996282577514595</c:v>
                </c:pt>
                <c:pt idx="4085">
                  <c:v>9.3004598617553693</c:v>
                </c:pt>
                <c:pt idx="4086">
                  <c:v>9.3015289306640607</c:v>
                </c:pt>
                <c:pt idx="4087">
                  <c:v>9.3037300109863192</c:v>
                </c:pt>
                <c:pt idx="4088">
                  <c:v>9.3053741455078107</c:v>
                </c:pt>
                <c:pt idx="4089">
                  <c:v>9.3068189620971609</c:v>
                </c:pt>
                <c:pt idx="4090">
                  <c:v>9.3073329925537092</c:v>
                </c:pt>
                <c:pt idx="4091">
                  <c:v>9.3080539703369105</c:v>
                </c:pt>
                <c:pt idx="4092">
                  <c:v>9.3083810806274396</c:v>
                </c:pt>
                <c:pt idx="4093">
                  <c:v>9.3093175888061506</c:v>
                </c:pt>
                <c:pt idx="4094">
                  <c:v>9.3105831146240199</c:v>
                </c:pt>
                <c:pt idx="4095">
                  <c:v>9.3128595352172798</c:v>
                </c:pt>
                <c:pt idx="4096">
                  <c:v>9.3138322830200106</c:v>
                </c:pt>
                <c:pt idx="4097">
                  <c:v>9.3129816055297798</c:v>
                </c:pt>
                <c:pt idx="4098">
                  <c:v>9.31343173980712</c:v>
                </c:pt>
                <c:pt idx="4099">
                  <c:v>9.31384181976318</c:v>
                </c:pt>
                <c:pt idx="4100">
                  <c:v>9.3150987625121999</c:v>
                </c:pt>
                <c:pt idx="4101">
                  <c:v>9.31585597991943</c:v>
                </c:pt>
                <c:pt idx="4102">
                  <c:v>9.3168992996215803</c:v>
                </c:pt>
                <c:pt idx="4103">
                  <c:v>9.3182258605956996</c:v>
                </c:pt>
                <c:pt idx="4104">
                  <c:v>9.3194169998168892</c:v>
                </c:pt>
                <c:pt idx="4105">
                  <c:v>9.3201627731323207</c:v>
                </c:pt>
                <c:pt idx="4106">
                  <c:v>9.3204374313354403</c:v>
                </c:pt>
                <c:pt idx="4107">
                  <c:v>9.3223409652709908</c:v>
                </c:pt>
                <c:pt idx="4108">
                  <c:v>9.3228302001953107</c:v>
                </c:pt>
                <c:pt idx="4109">
                  <c:v>9.3236322402954102</c:v>
                </c:pt>
                <c:pt idx="4110">
                  <c:v>9.32393074035644</c:v>
                </c:pt>
                <c:pt idx="4111">
                  <c:v>9.3249654769897408</c:v>
                </c:pt>
                <c:pt idx="4112">
                  <c:v>9.3265228271484304</c:v>
                </c:pt>
                <c:pt idx="4113">
                  <c:v>9.3272333145141602</c:v>
                </c:pt>
                <c:pt idx="4114">
                  <c:v>9.3279829025268501</c:v>
                </c:pt>
                <c:pt idx="4115">
                  <c:v>9.3282785415649396</c:v>
                </c:pt>
                <c:pt idx="4116">
                  <c:v>9.3290843963622994</c:v>
                </c:pt>
                <c:pt idx="4117">
                  <c:v>9.3297348022460902</c:v>
                </c:pt>
                <c:pt idx="4118">
                  <c:v>9.3308563232421804</c:v>
                </c:pt>
                <c:pt idx="4119">
                  <c:v>9.3324718475341708</c:v>
                </c:pt>
                <c:pt idx="4120">
                  <c:v>9.3343887329101491</c:v>
                </c:pt>
                <c:pt idx="4121">
                  <c:v>9.3356237411499006</c:v>
                </c:pt>
                <c:pt idx="4122">
                  <c:v>9.3364295959472603</c:v>
                </c:pt>
                <c:pt idx="4123">
                  <c:v>9.33929443359375</c:v>
                </c:pt>
                <c:pt idx="4124">
                  <c:v>9.3410863876342702</c:v>
                </c:pt>
                <c:pt idx="4125">
                  <c:v>9.3426637649536097</c:v>
                </c:pt>
                <c:pt idx="4126">
                  <c:v>9.3442897796630806</c:v>
                </c:pt>
                <c:pt idx="4127">
                  <c:v>9.3459424972534109</c:v>
                </c:pt>
                <c:pt idx="4128">
                  <c:v>9.3475799560546804</c:v>
                </c:pt>
                <c:pt idx="4129">
                  <c:v>9.3476819992065394</c:v>
                </c:pt>
                <c:pt idx="4130">
                  <c:v>9.3481912612915004</c:v>
                </c:pt>
                <c:pt idx="4131">
                  <c:v>9.35029697418212</c:v>
                </c:pt>
                <c:pt idx="4132">
                  <c:v>9.3521986007690394</c:v>
                </c:pt>
                <c:pt idx="4133">
                  <c:v>9.3519725799560494</c:v>
                </c:pt>
                <c:pt idx="4134">
                  <c:v>9.3530664443969709</c:v>
                </c:pt>
                <c:pt idx="4135">
                  <c:v>9.3538827896118093</c:v>
                </c:pt>
                <c:pt idx="4136">
                  <c:v>9.3549814224243093</c:v>
                </c:pt>
                <c:pt idx="4137">
                  <c:v>9.3561515808105398</c:v>
                </c:pt>
                <c:pt idx="4138">
                  <c:v>9.3564987182617099</c:v>
                </c:pt>
                <c:pt idx="4139">
                  <c:v>9.3597440719604403</c:v>
                </c:pt>
                <c:pt idx="4140">
                  <c:v>9.3623600006103498</c:v>
                </c:pt>
                <c:pt idx="4141">
                  <c:v>9.3629198074340803</c:v>
                </c:pt>
                <c:pt idx="4142">
                  <c:v>9.3639774322509695</c:v>
                </c:pt>
                <c:pt idx="4143">
                  <c:v>9.3658494949340803</c:v>
                </c:pt>
                <c:pt idx="4144">
                  <c:v>9.3672504425048793</c:v>
                </c:pt>
                <c:pt idx="4145">
                  <c:v>9.3698549270629794</c:v>
                </c:pt>
                <c:pt idx="4146">
                  <c:v>9.3717689514160103</c:v>
                </c:pt>
                <c:pt idx="4147">
                  <c:v>9.3740491867065394</c:v>
                </c:pt>
                <c:pt idx="4148">
                  <c:v>9.3762559890746999</c:v>
                </c:pt>
                <c:pt idx="4149">
                  <c:v>9.3762750625610298</c:v>
                </c:pt>
                <c:pt idx="4150">
                  <c:v>9.3775539398193306</c:v>
                </c:pt>
                <c:pt idx="4151">
                  <c:v>9.3795385360717702</c:v>
                </c:pt>
                <c:pt idx="4152">
                  <c:v>9.3813562393188406</c:v>
                </c:pt>
                <c:pt idx="4153">
                  <c:v>9.3814268112182599</c:v>
                </c:pt>
                <c:pt idx="4154">
                  <c:v>9.3827104568481392</c:v>
                </c:pt>
                <c:pt idx="4155">
                  <c:v>9.3822250366210902</c:v>
                </c:pt>
                <c:pt idx="4156">
                  <c:v>9.3828992843627894</c:v>
                </c:pt>
                <c:pt idx="4157">
                  <c:v>9.3836765289306605</c:v>
                </c:pt>
                <c:pt idx="4158">
                  <c:v>9.3848848342895508</c:v>
                </c:pt>
                <c:pt idx="4159">
                  <c:v>9.3857192993163991</c:v>
                </c:pt>
                <c:pt idx="4160">
                  <c:v>9.3858213424682599</c:v>
                </c:pt>
                <c:pt idx="4161">
                  <c:v>9.3869771957397408</c:v>
                </c:pt>
                <c:pt idx="4162">
                  <c:v>9.3881921768188406</c:v>
                </c:pt>
                <c:pt idx="4163">
                  <c:v>9.3901548385620099</c:v>
                </c:pt>
                <c:pt idx="4164">
                  <c:v>9.39100837707519</c:v>
                </c:pt>
                <c:pt idx="4165">
                  <c:v>9.3930711746215803</c:v>
                </c:pt>
                <c:pt idx="4166">
                  <c:v>9.3951692581176705</c:v>
                </c:pt>
                <c:pt idx="4167">
                  <c:v>9.3970899581909109</c:v>
                </c:pt>
                <c:pt idx="4168">
                  <c:v>9.3986310958862305</c:v>
                </c:pt>
                <c:pt idx="4169">
                  <c:v>9.4003133773803693</c:v>
                </c:pt>
                <c:pt idx="4170">
                  <c:v>9.4014568328857404</c:v>
                </c:pt>
                <c:pt idx="4171">
                  <c:v>9.4033489227294904</c:v>
                </c:pt>
                <c:pt idx="4172">
                  <c:v>9.4050111770629794</c:v>
                </c:pt>
                <c:pt idx="4173">
                  <c:v>9.4080591201782209</c:v>
                </c:pt>
                <c:pt idx="4174">
                  <c:v>9.4103832244872994</c:v>
                </c:pt>
                <c:pt idx="4175">
                  <c:v>9.4127540588378906</c:v>
                </c:pt>
                <c:pt idx="4176">
                  <c:v>9.4146862030029208</c:v>
                </c:pt>
                <c:pt idx="4177">
                  <c:v>9.4159269332885707</c:v>
                </c:pt>
                <c:pt idx="4178">
                  <c:v>9.4180870056152308</c:v>
                </c:pt>
                <c:pt idx="4179">
                  <c:v>9.4200668334960902</c:v>
                </c:pt>
                <c:pt idx="4180">
                  <c:v>9.42272853851318</c:v>
                </c:pt>
                <c:pt idx="4181">
                  <c:v>9.4241304397583008</c:v>
                </c:pt>
                <c:pt idx="4182">
                  <c:v>9.4256334304809499</c:v>
                </c:pt>
                <c:pt idx="4183">
                  <c:v>9.4259004592895508</c:v>
                </c:pt>
                <c:pt idx="4184">
                  <c:v>9.4271526336669904</c:v>
                </c:pt>
                <c:pt idx="4185">
                  <c:v>9.4279727935790998</c:v>
                </c:pt>
                <c:pt idx="4186">
                  <c:v>9.42834377288818</c:v>
                </c:pt>
                <c:pt idx="4187">
                  <c:v>9.4298553466796804</c:v>
                </c:pt>
                <c:pt idx="4188">
                  <c:v>9.43043613433837</c:v>
                </c:pt>
                <c:pt idx="4189">
                  <c:v>9.4308576583862305</c:v>
                </c:pt>
                <c:pt idx="4190">
                  <c:v>9.43127346038818</c:v>
                </c:pt>
                <c:pt idx="4191">
                  <c:v>9.4323024749755806</c:v>
                </c:pt>
                <c:pt idx="4192">
                  <c:v>9.4330339431762606</c:v>
                </c:pt>
                <c:pt idx="4193">
                  <c:v>9.4344902038574201</c:v>
                </c:pt>
                <c:pt idx="4194">
                  <c:v>9.43530178070068</c:v>
                </c:pt>
                <c:pt idx="4195">
                  <c:v>9.4348678588867099</c:v>
                </c:pt>
                <c:pt idx="4196">
                  <c:v>9.4354877471923793</c:v>
                </c:pt>
                <c:pt idx="4197">
                  <c:v>9.4360933303833008</c:v>
                </c:pt>
                <c:pt idx="4198">
                  <c:v>9.4365510940551705</c:v>
                </c:pt>
                <c:pt idx="4199">
                  <c:v>9.4382534027099592</c:v>
                </c:pt>
                <c:pt idx="4200">
                  <c:v>9.4394254684448207</c:v>
                </c:pt>
                <c:pt idx="4201">
                  <c:v>9.4403285980224592</c:v>
                </c:pt>
                <c:pt idx="4202">
                  <c:v>9.4396944046020508</c:v>
                </c:pt>
                <c:pt idx="4203">
                  <c:v>9.4397020339965803</c:v>
                </c:pt>
                <c:pt idx="4204">
                  <c:v>9.43947029113769</c:v>
                </c:pt>
                <c:pt idx="4205">
                  <c:v>9.4407539367675692</c:v>
                </c:pt>
                <c:pt idx="4206">
                  <c:v>9.4417066574096609</c:v>
                </c:pt>
                <c:pt idx="4207">
                  <c:v>9.4418268203735298</c:v>
                </c:pt>
                <c:pt idx="4208">
                  <c:v>9.4424581527709908</c:v>
                </c:pt>
                <c:pt idx="4209">
                  <c:v>9.4428148269653303</c:v>
                </c:pt>
                <c:pt idx="4210">
                  <c:v>9.4430599212646396</c:v>
                </c:pt>
                <c:pt idx="4211">
                  <c:v>9.4433603286743093</c:v>
                </c:pt>
                <c:pt idx="4212">
                  <c:v>9.4459877014160103</c:v>
                </c:pt>
                <c:pt idx="4213">
                  <c:v>9.4464797973632795</c:v>
                </c:pt>
                <c:pt idx="4214">
                  <c:v>9.4462642669677699</c:v>
                </c:pt>
                <c:pt idx="4215">
                  <c:v>9.4472913742065394</c:v>
                </c:pt>
                <c:pt idx="4216">
                  <c:v>9.4489860534667898</c:v>
                </c:pt>
                <c:pt idx="4217">
                  <c:v>9.4505281448364205</c:v>
                </c:pt>
                <c:pt idx="4218">
                  <c:v>9.4515733718871999</c:v>
                </c:pt>
                <c:pt idx="4219">
                  <c:v>9.4529743194580007</c:v>
                </c:pt>
                <c:pt idx="4220">
                  <c:v>9.4554595947265607</c:v>
                </c:pt>
                <c:pt idx="4221">
                  <c:v>9.4556102752685494</c:v>
                </c:pt>
                <c:pt idx="4222">
                  <c:v>9.4561748504638601</c:v>
                </c:pt>
                <c:pt idx="4223">
                  <c:v>9.4589052200317294</c:v>
                </c:pt>
                <c:pt idx="4224">
                  <c:v>9.4608430862426705</c:v>
                </c:pt>
                <c:pt idx="4225">
                  <c:v>9.4633913040161097</c:v>
                </c:pt>
                <c:pt idx="4226">
                  <c:v>9.4633674621581996</c:v>
                </c:pt>
                <c:pt idx="4227">
                  <c:v>9.4642763137817294</c:v>
                </c:pt>
                <c:pt idx="4228">
                  <c:v>9.4655790328979403</c:v>
                </c:pt>
                <c:pt idx="4229">
                  <c:v>9.4660778045654208</c:v>
                </c:pt>
                <c:pt idx="4230">
                  <c:v>9.4659357070922798</c:v>
                </c:pt>
                <c:pt idx="4231">
                  <c:v>9.4676380157470703</c:v>
                </c:pt>
                <c:pt idx="4232">
                  <c:v>9.4688043594360298</c:v>
                </c:pt>
                <c:pt idx="4233">
                  <c:v>9.4684972763061506</c:v>
                </c:pt>
                <c:pt idx="4234">
                  <c:v>9.4712162017822195</c:v>
                </c:pt>
                <c:pt idx="4235">
                  <c:v>9.4715547561645508</c:v>
                </c:pt>
                <c:pt idx="4236">
                  <c:v>9.4722347259521396</c:v>
                </c:pt>
                <c:pt idx="4237">
                  <c:v>9.4726581573486293</c:v>
                </c:pt>
                <c:pt idx="4238">
                  <c:v>9.4731073379516602</c:v>
                </c:pt>
                <c:pt idx="4239">
                  <c:v>9.4742650985717702</c:v>
                </c:pt>
                <c:pt idx="4240">
                  <c:v>9.4756193161010707</c:v>
                </c:pt>
                <c:pt idx="4241">
                  <c:v>9.4774818420410103</c:v>
                </c:pt>
                <c:pt idx="4242">
                  <c:v>9.4790925979614205</c:v>
                </c:pt>
                <c:pt idx="4243">
                  <c:v>9.4804840087890607</c:v>
                </c:pt>
                <c:pt idx="4244">
                  <c:v>9.4804878234863192</c:v>
                </c:pt>
                <c:pt idx="4245">
                  <c:v>9.4812479019165004</c:v>
                </c:pt>
                <c:pt idx="4246">
                  <c:v>9.4833726882934499</c:v>
                </c:pt>
                <c:pt idx="4247">
                  <c:v>9.4850406646728498</c:v>
                </c:pt>
                <c:pt idx="4248">
                  <c:v>9.4868907928466708</c:v>
                </c:pt>
                <c:pt idx="4249">
                  <c:v>9.48834133148193</c:v>
                </c:pt>
                <c:pt idx="4250">
                  <c:v>9.4896221160888601</c:v>
                </c:pt>
                <c:pt idx="4251">
                  <c:v>9.4899778366088796</c:v>
                </c:pt>
                <c:pt idx="4252">
                  <c:v>9.4909181594848597</c:v>
                </c:pt>
                <c:pt idx="4253">
                  <c:v>9.4925212860107404</c:v>
                </c:pt>
                <c:pt idx="4254">
                  <c:v>9.4949159622192294</c:v>
                </c:pt>
                <c:pt idx="4255">
                  <c:v>9.4975461959838796</c:v>
                </c:pt>
                <c:pt idx="4256">
                  <c:v>9.4985218048095703</c:v>
                </c:pt>
                <c:pt idx="4257">
                  <c:v>9.5003566741943306</c:v>
                </c:pt>
                <c:pt idx="4258">
                  <c:v>9.5030488967895508</c:v>
                </c:pt>
                <c:pt idx="4259">
                  <c:v>9.5042409896850497</c:v>
                </c:pt>
                <c:pt idx="4260">
                  <c:v>9.5063333511352504</c:v>
                </c:pt>
                <c:pt idx="4261">
                  <c:v>9.5085105895996005</c:v>
                </c:pt>
                <c:pt idx="4262">
                  <c:v>9.5102787017822195</c:v>
                </c:pt>
                <c:pt idx="4263">
                  <c:v>9.5119876861572195</c:v>
                </c:pt>
                <c:pt idx="4264">
                  <c:v>9.5134582519531197</c:v>
                </c:pt>
                <c:pt idx="4265">
                  <c:v>9.5145616531371999</c:v>
                </c:pt>
                <c:pt idx="4266">
                  <c:v>9.5164260864257795</c:v>
                </c:pt>
                <c:pt idx="4267">
                  <c:v>9.5176658630371005</c:v>
                </c:pt>
                <c:pt idx="4268">
                  <c:v>9.5187673568725497</c:v>
                </c:pt>
                <c:pt idx="4269">
                  <c:v>9.5222969055175692</c:v>
                </c:pt>
                <c:pt idx="4270">
                  <c:v>9.5242528915405202</c:v>
                </c:pt>
                <c:pt idx="4271">
                  <c:v>9.5266027450561506</c:v>
                </c:pt>
                <c:pt idx="4272">
                  <c:v>9.5285673141479403</c:v>
                </c:pt>
                <c:pt idx="4273">
                  <c:v>9.5311546325683505</c:v>
                </c:pt>
                <c:pt idx="4274">
                  <c:v>9.5324821472167898</c:v>
                </c:pt>
                <c:pt idx="4275">
                  <c:v>9.5345773696899396</c:v>
                </c:pt>
                <c:pt idx="4276">
                  <c:v>9.5360527038574201</c:v>
                </c:pt>
                <c:pt idx="4277">
                  <c:v>9.5377588272094709</c:v>
                </c:pt>
                <c:pt idx="4278">
                  <c:v>9.5386295318603498</c:v>
                </c:pt>
                <c:pt idx="4279">
                  <c:v>9.5386114120483292</c:v>
                </c:pt>
                <c:pt idx="4280">
                  <c:v>9.5393714904785103</c:v>
                </c:pt>
                <c:pt idx="4281">
                  <c:v>9.5397911071777308</c:v>
                </c:pt>
                <c:pt idx="4282">
                  <c:v>9.5397157669067294</c:v>
                </c:pt>
                <c:pt idx="4283">
                  <c:v>9.5402040481567294</c:v>
                </c:pt>
                <c:pt idx="4284">
                  <c:v>9.5414133071899396</c:v>
                </c:pt>
                <c:pt idx="4285">
                  <c:v>9.5415849685668892</c:v>
                </c:pt>
                <c:pt idx="4286">
                  <c:v>9.5426330566406197</c:v>
                </c:pt>
                <c:pt idx="4287">
                  <c:v>9.5443859100341708</c:v>
                </c:pt>
                <c:pt idx="4288">
                  <c:v>9.5461654663085902</c:v>
                </c:pt>
                <c:pt idx="4289">
                  <c:v>9.54762458801269</c:v>
                </c:pt>
                <c:pt idx="4290">
                  <c:v>9.5489997863769496</c:v>
                </c:pt>
                <c:pt idx="4291">
                  <c:v>9.5506391525268501</c:v>
                </c:pt>
                <c:pt idx="4292">
                  <c:v>9.5518226623535103</c:v>
                </c:pt>
                <c:pt idx="4293">
                  <c:v>9.5514383316040004</c:v>
                </c:pt>
                <c:pt idx="4294">
                  <c:v>9.5526943206787092</c:v>
                </c:pt>
                <c:pt idx="4295">
                  <c:v>9.5532894134521396</c:v>
                </c:pt>
                <c:pt idx="4296">
                  <c:v>9.5550651550292898</c:v>
                </c:pt>
                <c:pt idx="4297">
                  <c:v>9.5561771392822195</c:v>
                </c:pt>
                <c:pt idx="4298">
                  <c:v>9.5569334030151296</c:v>
                </c:pt>
                <c:pt idx="4299">
                  <c:v>9.5582370758056605</c:v>
                </c:pt>
                <c:pt idx="4300">
                  <c:v>9.5583324432372994</c:v>
                </c:pt>
                <c:pt idx="4301">
                  <c:v>9.5587692260742099</c:v>
                </c:pt>
                <c:pt idx="4302">
                  <c:v>9.5598831176757795</c:v>
                </c:pt>
                <c:pt idx="4303">
                  <c:v>9.5611457824706996</c:v>
                </c:pt>
                <c:pt idx="4304">
                  <c:v>9.5609750747680593</c:v>
                </c:pt>
                <c:pt idx="4305">
                  <c:v>9.5621862411499006</c:v>
                </c:pt>
                <c:pt idx="4306">
                  <c:v>9.5620870590209908</c:v>
                </c:pt>
                <c:pt idx="4307">
                  <c:v>9.5624637603759695</c:v>
                </c:pt>
                <c:pt idx="4308">
                  <c:v>9.5625057220458896</c:v>
                </c:pt>
                <c:pt idx="4309">
                  <c:v>9.5614061355590803</c:v>
                </c:pt>
                <c:pt idx="4310">
                  <c:v>9.5618686676025302</c:v>
                </c:pt>
                <c:pt idx="4311">
                  <c:v>9.5626840591430593</c:v>
                </c:pt>
                <c:pt idx="4312">
                  <c:v>9.5636806488037092</c:v>
                </c:pt>
                <c:pt idx="4313">
                  <c:v>9.5654039382934499</c:v>
                </c:pt>
                <c:pt idx="4314">
                  <c:v>9.5673303604125906</c:v>
                </c:pt>
                <c:pt idx="4315">
                  <c:v>9.5675926208496005</c:v>
                </c:pt>
                <c:pt idx="4316">
                  <c:v>9.5681228637695295</c:v>
                </c:pt>
                <c:pt idx="4317">
                  <c:v>9.5702743530273402</c:v>
                </c:pt>
                <c:pt idx="4318">
                  <c:v>9.5726699829101491</c:v>
                </c:pt>
                <c:pt idx="4319">
                  <c:v>9.5749206542968697</c:v>
                </c:pt>
                <c:pt idx="4320">
                  <c:v>9.5751829147338796</c:v>
                </c:pt>
                <c:pt idx="4321">
                  <c:v>9.5756511688232404</c:v>
                </c:pt>
                <c:pt idx="4322">
                  <c:v>9.5787801742553693</c:v>
                </c:pt>
                <c:pt idx="4323">
                  <c:v>9.5801191329956001</c:v>
                </c:pt>
                <c:pt idx="4324">
                  <c:v>9.5797843933105398</c:v>
                </c:pt>
                <c:pt idx="4325">
                  <c:v>9.5807876586913991</c:v>
                </c:pt>
                <c:pt idx="4326">
                  <c:v>9.5832662582397408</c:v>
                </c:pt>
                <c:pt idx="4327">
                  <c:v>9.5842380523681605</c:v>
                </c:pt>
                <c:pt idx="4328">
                  <c:v>9.5833272933959908</c:v>
                </c:pt>
                <c:pt idx="4329">
                  <c:v>9.5841102600097603</c:v>
                </c:pt>
                <c:pt idx="4330">
                  <c:v>9.5864572525024396</c:v>
                </c:pt>
                <c:pt idx="4331">
                  <c:v>9.5890340805053693</c:v>
                </c:pt>
                <c:pt idx="4332">
                  <c:v>9.5891962051391602</c:v>
                </c:pt>
                <c:pt idx="4333">
                  <c:v>9.5887098312377894</c:v>
                </c:pt>
                <c:pt idx="4334">
                  <c:v>9.5888290405273402</c:v>
                </c:pt>
                <c:pt idx="4335">
                  <c:v>9.5905876159667898</c:v>
                </c:pt>
                <c:pt idx="4336">
                  <c:v>9.5925588607787997</c:v>
                </c:pt>
                <c:pt idx="4337">
                  <c:v>9.5931463241577095</c:v>
                </c:pt>
                <c:pt idx="4338">
                  <c:v>9.5948257446288991</c:v>
                </c:pt>
                <c:pt idx="4339">
                  <c:v>9.5947227478027308</c:v>
                </c:pt>
                <c:pt idx="4340">
                  <c:v>9.5954551696777308</c:v>
                </c:pt>
                <c:pt idx="4341">
                  <c:v>9.5967769622802699</c:v>
                </c:pt>
                <c:pt idx="4342">
                  <c:v>9.5970392227172798</c:v>
                </c:pt>
                <c:pt idx="4343">
                  <c:v>9.5994853973388601</c:v>
                </c:pt>
                <c:pt idx="4344">
                  <c:v>9.6017198562621999</c:v>
                </c:pt>
                <c:pt idx="4345">
                  <c:v>9.6028165817260707</c:v>
                </c:pt>
                <c:pt idx="4346">
                  <c:v>9.6033420562744105</c:v>
                </c:pt>
                <c:pt idx="4347">
                  <c:v>9.6042194366455007</c:v>
                </c:pt>
                <c:pt idx="4348">
                  <c:v>9.6055040359496999</c:v>
                </c:pt>
                <c:pt idx="4349">
                  <c:v>9.6073236465454102</c:v>
                </c:pt>
                <c:pt idx="4350">
                  <c:v>9.6087665557861293</c:v>
                </c:pt>
                <c:pt idx="4351">
                  <c:v>9.6108617782592702</c:v>
                </c:pt>
                <c:pt idx="4352">
                  <c:v>9.6122798919677699</c:v>
                </c:pt>
                <c:pt idx="4353">
                  <c:v>9.6123056411743093</c:v>
                </c:pt>
                <c:pt idx="4354">
                  <c:v>9.6140317916870099</c:v>
                </c:pt>
                <c:pt idx="4355">
                  <c:v>9.6153869628906197</c:v>
                </c:pt>
                <c:pt idx="4356">
                  <c:v>9.6178407669067294</c:v>
                </c:pt>
                <c:pt idx="4357">
                  <c:v>9.6190156936645508</c:v>
                </c:pt>
                <c:pt idx="4358">
                  <c:v>9.6195554733276296</c:v>
                </c:pt>
                <c:pt idx="4359">
                  <c:v>9.6224012374877894</c:v>
                </c:pt>
                <c:pt idx="4360">
                  <c:v>9.6256837844848597</c:v>
                </c:pt>
                <c:pt idx="4361">
                  <c:v>9.6265268325805593</c:v>
                </c:pt>
                <c:pt idx="4362">
                  <c:v>9.6271562576293892</c:v>
                </c:pt>
                <c:pt idx="4363">
                  <c:v>9.6289577484130806</c:v>
                </c:pt>
                <c:pt idx="4364">
                  <c:v>9.6315412521362305</c:v>
                </c:pt>
                <c:pt idx="4365">
                  <c:v>9.6351604461669904</c:v>
                </c:pt>
                <c:pt idx="4366">
                  <c:v>9.6364278793334908</c:v>
                </c:pt>
                <c:pt idx="4367">
                  <c:v>9.6374044418334908</c:v>
                </c:pt>
                <c:pt idx="4368">
                  <c:v>9.6399106979370099</c:v>
                </c:pt>
                <c:pt idx="4369">
                  <c:v>9.6411933898925692</c:v>
                </c:pt>
                <c:pt idx="4370">
                  <c:v>9.6430521011352504</c:v>
                </c:pt>
                <c:pt idx="4371">
                  <c:v>9.6438608169555593</c:v>
                </c:pt>
                <c:pt idx="4372">
                  <c:v>9.6465091705322195</c:v>
                </c:pt>
                <c:pt idx="4373">
                  <c:v>9.6486606597900302</c:v>
                </c:pt>
                <c:pt idx="4374">
                  <c:v>9.6510467529296804</c:v>
                </c:pt>
                <c:pt idx="4375">
                  <c:v>9.6522684097290004</c:v>
                </c:pt>
                <c:pt idx="4376">
                  <c:v>9.6523590087890607</c:v>
                </c:pt>
                <c:pt idx="4377">
                  <c:v>9.6543169021606392</c:v>
                </c:pt>
                <c:pt idx="4378">
                  <c:v>9.6561298370361293</c:v>
                </c:pt>
                <c:pt idx="4379">
                  <c:v>9.6577692031860298</c:v>
                </c:pt>
                <c:pt idx="4380">
                  <c:v>9.6589889526367099</c:v>
                </c:pt>
                <c:pt idx="4381">
                  <c:v>9.6599359512329102</c:v>
                </c:pt>
                <c:pt idx="4382">
                  <c:v>9.6599330902099592</c:v>
                </c:pt>
                <c:pt idx="4383">
                  <c:v>9.6611452102661097</c:v>
                </c:pt>
                <c:pt idx="4384">
                  <c:v>9.6615724563598597</c:v>
                </c:pt>
                <c:pt idx="4385">
                  <c:v>9.6616144180297798</c:v>
                </c:pt>
                <c:pt idx="4386">
                  <c:v>9.6621637344360298</c:v>
                </c:pt>
                <c:pt idx="4387">
                  <c:v>9.6631402969360298</c:v>
                </c:pt>
                <c:pt idx="4388">
                  <c:v>9.6629295349121005</c:v>
                </c:pt>
                <c:pt idx="4389">
                  <c:v>9.6640605926513601</c:v>
                </c:pt>
                <c:pt idx="4390">
                  <c:v>9.6647758483886701</c:v>
                </c:pt>
                <c:pt idx="4391">
                  <c:v>9.6674375534057599</c:v>
                </c:pt>
                <c:pt idx="4392">
                  <c:v>9.6691493988037092</c:v>
                </c:pt>
                <c:pt idx="4393">
                  <c:v>9.6702728271484304</c:v>
                </c:pt>
                <c:pt idx="4394">
                  <c:v>9.6699590682983292</c:v>
                </c:pt>
                <c:pt idx="4395">
                  <c:v>9.6702957153320295</c:v>
                </c:pt>
                <c:pt idx="4396">
                  <c:v>9.6732559204101491</c:v>
                </c:pt>
                <c:pt idx="4397">
                  <c:v>9.6743898391723597</c:v>
                </c:pt>
                <c:pt idx="4398">
                  <c:v>9.6771707534790004</c:v>
                </c:pt>
                <c:pt idx="4399">
                  <c:v>9.6769161224365199</c:v>
                </c:pt>
                <c:pt idx="4400">
                  <c:v>9.6748666763305593</c:v>
                </c:pt>
                <c:pt idx="4401">
                  <c:v>9.6670236587524396</c:v>
                </c:pt>
                <c:pt idx="4402">
                  <c:v>9.6600122451782209</c:v>
                </c:pt>
                <c:pt idx="4403">
                  <c:v>9.6938180923461896</c:v>
                </c:pt>
                <c:pt idx="4404">
                  <c:v>9.6928634643554599</c:v>
                </c:pt>
                <c:pt idx="4405">
                  <c:v>9.6795082092285103</c:v>
                </c:pt>
                <c:pt idx="4406">
                  <c:v>9.6587352752685494</c:v>
                </c:pt>
                <c:pt idx="4407">
                  <c:v>9.6682157516479403</c:v>
                </c:pt>
                <c:pt idx="4408">
                  <c:v>9.6897649765014595</c:v>
                </c:pt>
                <c:pt idx="4409">
                  <c:v>9.6939182281494105</c:v>
                </c:pt>
                <c:pt idx="4410">
                  <c:v>9.6785831451415998</c:v>
                </c:pt>
                <c:pt idx="4411">
                  <c:v>9.6848411560058505</c:v>
                </c:pt>
                <c:pt idx="4412">
                  <c:v>9.6991825103759695</c:v>
                </c:pt>
                <c:pt idx="4413">
                  <c:v>9.6747798919677699</c:v>
                </c:pt>
                <c:pt idx="4414">
                  <c:v>9.6744422912597603</c:v>
                </c:pt>
                <c:pt idx="4415">
                  <c:v>9.6844129562377894</c:v>
                </c:pt>
                <c:pt idx="4416">
                  <c:v>9.6995677947997994</c:v>
                </c:pt>
                <c:pt idx="4417">
                  <c:v>9.6998558044433505</c:v>
                </c:pt>
                <c:pt idx="4418">
                  <c:v>9.6886310577392507</c:v>
                </c:pt>
                <c:pt idx="4419">
                  <c:v>9.6812610626220703</c:v>
                </c:pt>
                <c:pt idx="4420">
                  <c:v>9.6859922409057599</c:v>
                </c:pt>
                <c:pt idx="4421">
                  <c:v>9.6877574920654208</c:v>
                </c:pt>
                <c:pt idx="4422">
                  <c:v>9.6949577331542898</c:v>
                </c:pt>
                <c:pt idx="4423">
                  <c:v>9.6928205490112305</c:v>
                </c:pt>
                <c:pt idx="4424">
                  <c:v>9.6905231475830007</c:v>
                </c:pt>
                <c:pt idx="4425">
                  <c:v>9.6883087158203107</c:v>
                </c:pt>
                <c:pt idx="4426">
                  <c:v>9.6978683471679599</c:v>
                </c:pt>
                <c:pt idx="4427">
                  <c:v>9.6955842971801705</c:v>
                </c:pt>
                <c:pt idx="4428">
                  <c:v>9.6910772323608292</c:v>
                </c:pt>
                <c:pt idx="4429">
                  <c:v>9.6941976547241193</c:v>
                </c:pt>
                <c:pt idx="4430">
                  <c:v>9.7059230804443306</c:v>
                </c:pt>
                <c:pt idx="4431">
                  <c:v>9.7044248580932599</c:v>
                </c:pt>
                <c:pt idx="4432">
                  <c:v>9.6993446350097603</c:v>
                </c:pt>
                <c:pt idx="4433">
                  <c:v>9.6983928680419904</c:v>
                </c:pt>
                <c:pt idx="4434">
                  <c:v>9.7047796249389595</c:v>
                </c:pt>
                <c:pt idx="4435">
                  <c:v>9.7081222534179599</c:v>
                </c:pt>
                <c:pt idx="4436">
                  <c:v>9.7084617614746005</c:v>
                </c:pt>
                <c:pt idx="4437">
                  <c:v>9.7049312591552699</c:v>
                </c:pt>
                <c:pt idx="4438">
                  <c:v>9.7028894424438406</c:v>
                </c:pt>
                <c:pt idx="4439">
                  <c:v>9.7043218612670792</c:v>
                </c:pt>
                <c:pt idx="4440">
                  <c:v>9.7072124481201101</c:v>
                </c:pt>
                <c:pt idx="4441">
                  <c:v>9.7110471725463796</c:v>
                </c:pt>
                <c:pt idx="4442">
                  <c:v>9.7109594345092702</c:v>
                </c:pt>
                <c:pt idx="4443">
                  <c:v>9.7104911804199201</c:v>
                </c:pt>
                <c:pt idx="4444">
                  <c:v>9.7112970352172798</c:v>
                </c:pt>
                <c:pt idx="4445">
                  <c:v>9.7152328491210902</c:v>
                </c:pt>
                <c:pt idx="4446">
                  <c:v>9.7166728973388601</c:v>
                </c:pt>
                <c:pt idx="4447">
                  <c:v>9.7207574844360298</c:v>
                </c:pt>
                <c:pt idx="4448">
                  <c:v>9.72106838226318</c:v>
                </c:pt>
                <c:pt idx="4449">
                  <c:v>9.7229852676391602</c:v>
                </c:pt>
                <c:pt idx="4450">
                  <c:v>9.7231750488281197</c:v>
                </c:pt>
                <c:pt idx="4451">
                  <c:v>9.7272205352783203</c:v>
                </c:pt>
                <c:pt idx="4452">
                  <c:v>9.7257757186889595</c:v>
                </c:pt>
                <c:pt idx="4453">
                  <c:v>9.7255096435546804</c:v>
                </c:pt>
                <c:pt idx="4454">
                  <c:v>9.7231588363647408</c:v>
                </c:pt>
                <c:pt idx="4455">
                  <c:v>9.7252073287963796</c:v>
                </c:pt>
                <c:pt idx="4456">
                  <c:v>9.7249774932861293</c:v>
                </c:pt>
                <c:pt idx="4457">
                  <c:v>9.7289781570434499</c:v>
                </c:pt>
                <c:pt idx="4458">
                  <c:v>9.7295932769775302</c:v>
                </c:pt>
                <c:pt idx="4459">
                  <c:v>9.72999668121337</c:v>
                </c:pt>
                <c:pt idx="4460">
                  <c:v>9.7299480438232404</c:v>
                </c:pt>
                <c:pt idx="4461">
                  <c:v>9.7309331893920792</c:v>
                </c:pt>
                <c:pt idx="4462">
                  <c:v>9.7325706481933505</c:v>
                </c:pt>
                <c:pt idx="4463">
                  <c:v>9.7366857528686506</c:v>
                </c:pt>
                <c:pt idx="4464">
                  <c:v>9.7428665161132795</c:v>
                </c:pt>
                <c:pt idx="4465">
                  <c:v>9.7462968826293892</c:v>
                </c:pt>
                <c:pt idx="4466">
                  <c:v>9.7468824386596609</c:v>
                </c:pt>
                <c:pt idx="4467">
                  <c:v>9.7444953918456996</c:v>
                </c:pt>
                <c:pt idx="4468">
                  <c:v>9.7470464706420792</c:v>
                </c:pt>
                <c:pt idx="4469">
                  <c:v>9.7512884140014595</c:v>
                </c:pt>
                <c:pt idx="4470">
                  <c:v>9.7578334808349592</c:v>
                </c:pt>
                <c:pt idx="4471">
                  <c:v>9.76006984710693</c:v>
                </c:pt>
                <c:pt idx="4472">
                  <c:v>9.7610788345336896</c:v>
                </c:pt>
                <c:pt idx="4473">
                  <c:v>9.7572231292724592</c:v>
                </c:pt>
                <c:pt idx="4474">
                  <c:v>9.7578353881835902</c:v>
                </c:pt>
                <c:pt idx="4475">
                  <c:v>9.7606353759765607</c:v>
                </c:pt>
                <c:pt idx="4476">
                  <c:v>9.7650737762451101</c:v>
                </c:pt>
                <c:pt idx="4477">
                  <c:v>9.7648344039916903</c:v>
                </c:pt>
                <c:pt idx="4478">
                  <c:v>9.7642011642456001</c:v>
                </c:pt>
                <c:pt idx="4479">
                  <c:v>9.7627668380737305</c:v>
                </c:pt>
                <c:pt idx="4480">
                  <c:v>9.7638206481933505</c:v>
                </c:pt>
                <c:pt idx="4481">
                  <c:v>9.7639493942260707</c:v>
                </c:pt>
                <c:pt idx="4482">
                  <c:v>9.7647933959960902</c:v>
                </c:pt>
                <c:pt idx="4483">
                  <c:v>9.7677087783813406</c:v>
                </c:pt>
                <c:pt idx="4484">
                  <c:v>9.7689008712768501</c:v>
                </c:pt>
                <c:pt idx="4485">
                  <c:v>9.7685384750366193</c:v>
                </c:pt>
                <c:pt idx="4486">
                  <c:v>9.7681808471679599</c:v>
                </c:pt>
                <c:pt idx="4487">
                  <c:v>9.7683897018432599</c:v>
                </c:pt>
                <c:pt idx="4488">
                  <c:v>9.7703523635864205</c:v>
                </c:pt>
                <c:pt idx="4489">
                  <c:v>9.7740335464477504</c:v>
                </c:pt>
                <c:pt idx="4490">
                  <c:v>9.7748794555663991</c:v>
                </c:pt>
                <c:pt idx="4491">
                  <c:v>9.7743301391601491</c:v>
                </c:pt>
                <c:pt idx="4492">
                  <c:v>9.7728919982910103</c:v>
                </c:pt>
                <c:pt idx="4493">
                  <c:v>9.7744951248168892</c:v>
                </c:pt>
                <c:pt idx="4494">
                  <c:v>9.7766313552856392</c:v>
                </c:pt>
                <c:pt idx="4495">
                  <c:v>9.7778568267822195</c:v>
                </c:pt>
                <c:pt idx="4496">
                  <c:v>9.7770357131958008</c:v>
                </c:pt>
                <c:pt idx="4497">
                  <c:v>9.7776536941528303</c:v>
                </c:pt>
                <c:pt idx="4498">
                  <c:v>9.7781553268432599</c:v>
                </c:pt>
                <c:pt idx="4499">
                  <c:v>9.7786560058593697</c:v>
                </c:pt>
                <c:pt idx="4500">
                  <c:v>9.7788925170898402</c:v>
                </c:pt>
                <c:pt idx="4501">
                  <c:v>9.7793045043945295</c:v>
                </c:pt>
                <c:pt idx="4502">
                  <c:v>9.7792825698852504</c:v>
                </c:pt>
                <c:pt idx="4503">
                  <c:v>9.7796592712402308</c:v>
                </c:pt>
                <c:pt idx="4504">
                  <c:v>9.7804365158081001</c:v>
                </c:pt>
                <c:pt idx="4505">
                  <c:v>9.7822618484496999</c:v>
                </c:pt>
                <c:pt idx="4506">
                  <c:v>9.7830133438110298</c:v>
                </c:pt>
                <c:pt idx="4507">
                  <c:v>9.7840280532836896</c:v>
                </c:pt>
                <c:pt idx="4508">
                  <c:v>9.7849359512329102</c:v>
                </c:pt>
                <c:pt idx="4509">
                  <c:v>9.7855854034423793</c:v>
                </c:pt>
                <c:pt idx="4510">
                  <c:v>9.7857141494750906</c:v>
                </c:pt>
                <c:pt idx="4511">
                  <c:v>9.7872352600097603</c:v>
                </c:pt>
                <c:pt idx="4512">
                  <c:v>9.7895994186401296</c:v>
                </c:pt>
                <c:pt idx="4513">
                  <c:v>9.7914543151855398</c:v>
                </c:pt>
                <c:pt idx="4514">
                  <c:v>9.7916240692138601</c:v>
                </c:pt>
                <c:pt idx="4515">
                  <c:v>9.7917461395263601</c:v>
                </c:pt>
                <c:pt idx="4516">
                  <c:v>9.7929534912109304</c:v>
                </c:pt>
                <c:pt idx="4517">
                  <c:v>9.7938718795776296</c:v>
                </c:pt>
                <c:pt idx="4518">
                  <c:v>9.7948551177978498</c:v>
                </c:pt>
                <c:pt idx="4519">
                  <c:v>9.7949495315551705</c:v>
                </c:pt>
                <c:pt idx="4520">
                  <c:v>9.7962522506713796</c:v>
                </c:pt>
                <c:pt idx="4521">
                  <c:v>9.7961053848266602</c:v>
                </c:pt>
                <c:pt idx="4522">
                  <c:v>9.7969427108764595</c:v>
                </c:pt>
                <c:pt idx="4523">
                  <c:v>9.7972946166992099</c:v>
                </c:pt>
                <c:pt idx="4524">
                  <c:v>9.7998790740966708</c:v>
                </c:pt>
                <c:pt idx="4525">
                  <c:v>9.8002223968505806</c:v>
                </c:pt>
                <c:pt idx="4526">
                  <c:v>9.7999200820922798</c:v>
                </c:pt>
                <c:pt idx="4527">
                  <c:v>9.7997407913208008</c:v>
                </c:pt>
                <c:pt idx="4528">
                  <c:v>9.8008060455322195</c:v>
                </c:pt>
                <c:pt idx="4529">
                  <c:v>9.8024940490722603</c:v>
                </c:pt>
                <c:pt idx="4530">
                  <c:v>9.8026561737060494</c:v>
                </c:pt>
                <c:pt idx="4531">
                  <c:v>9.8031549453735298</c:v>
                </c:pt>
                <c:pt idx="4532">
                  <c:v>9.8020734786987305</c:v>
                </c:pt>
                <c:pt idx="4533">
                  <c:v>9.8023033142089808</c:v>
                </c:pt>
                <c:pt idx="4534">
                  <c:v>9.8014621734619105</c:v>
                </c:pt>
                <c:pt idx="4535">
                  <c:v>9.8023691177368093</c:v>
                </c:pt>
                <c:pt idx="4536">
                  <c:v>9.8030824661254794</c:v>
                </c:pt>
                <c:pt idx="4537">
                  <c:v>9.8037347793579102</c:v>
                </c:pt>
                <c:pt idx="4538">
                  <c:v>9.8055524826049805</c:v>
                </c:pt>
                <c:pt idx="4539">
                  <c:v>9.8075571060180593</c:v>
                </c:pt>
                <c:pt idx="4540">
                  <c:v>9.8078098297119105</c:v>
                </c:pt>
                <c:pt idx="4541">
                  <c:v>9.8094282150268501</c:v>
                </c:pt>
                <c:pt idx="4542">
                  <c:v>9.8126001358032209</c:v>
                </c:pt>
                <c:pt idx="4543">
                  <c:v>9.8150815963745099</c:v>
                </c:pt>
                <c:pt idx="4544">
                  <c:v>9.8165750503540004</c:v>
                </c:pt>
                <c:pt idx="4545">
                  <c:v>9.8169288635253906</c:v>
                </c:pt>
                <c:pt idx="4546">
                  <c:v>9.8187217712402308</c:v>
                </c:pt>
                <c:pt idx="4547">
                  <c:v>9.8218393325805593</c:v>
                </c:pt>
                <c:pt idx="4548">
                  <c:v>9.8235445022583008</c:v>
                </c:pt>
                <c:pt idx="4549">
                  <c:v>9.8249731063842702</c:v>
                </c:pt>
                <c:pt idx="4550">
                  <c:v>9.8272361755371005</c:v>
                </c:pt>
                <c:pt idx="4551">
                  <c:v>9.8286581039428693</c:v>
                </c:pt>
                <c:pt idx="4552">
                  <c:v>9.8306016921996999</c:v>
                </c:pt>
                <c:pt idx="4553">
                  <c:v>9.8323478698730398</c:v>
                </c:pt>
                <c:pt idx="4554">
                  <c:v>9.8349485397338796</c:v>
                </c:pt>
                <c:pt idx="4555">
                  <c:v>9.8381319046020508</c:v>
                </c:pt>
                <c:pt idx="4556">
                  <c:v>9.8397884368896396</c:v>
                </c:pt>
                <c:pt idx="4557">
                  <c:v>9.8413047790527308</c:v>
                </c:pt>
                <c:pt idx="4558">
                  <c:v>9.8436288833618093</c:v>
                </c:pt>
                <c:pt idx="4559">
                  <c:v>9.8454875946044904</c:v>
                </c:pt>
                <c:pt idx="4560">
                  <c:v>9.8479976654052699</c:v>
                </c:pt>
                <c:pt idx="4561">
                  <c:v>9.8496913909912092</c:v>
                </c:pt>
                <c:pt idx="4562">
                  <c:v>9.8503866195678693</c:v>
                </c:pt>
                <c:pt idx="4563">
                  <c:v>9.8500471115112305</c:v>
                </c:pt>
                <c:pt idx="4564">
                  <c:v>9.8511466979980398</c:v>
                </c:pt>
                <c:pt idx="4565">
                  <c:v>9.85205078125</c:v>
                </c:pt>
                <c:pt idx="4566">
                  <c:v>9.8531084060668892</c:v>
                </c:pt>
                <c:pt idx="4567">
                  <c:v>9.8540267944335902</c:v>
                </c:pt>
                <c:pt idx="4568">
                  <c:v>9.8536691665649396</c:v>
                </c:pt>
                <c:pt idx="4569">
                  <c:v>9.8545427322387606</c:v>
                </c:pt>
                <c:pt idx="4570">
                  <c:v>9.85552978515625</c:v>
                </c:pt>
                <c:pt idx="4571">
                  <c:v>9.8572731018066406</c:v>
                </c:pt>
                <c:pt idx="4572">
                  <c:v>9.8584308624267507</c:v>
                </c:pt>
                <c:pt idx="4573">
                  <c:v>9.8603878021240199</c:v>
                </c:pt>
                <c:pt idx="4574">
                  <c:v>9.8602838516235298</c:v>
                </c:pt>
                <c:pt idx="4575">
                  <c:v>9.8594102859496999</c:v>
                </c:pt>
                <c:pt idx="4576">
                  <c:v>9.8603906631469709</c:v>
                </c:pt>
                <c:pt idx="4577">
                  <c:v>9.8608093261718697</c:v>
                </c:pt>
                <c:pt idx="4578">
                  <c:v>9.8622312545776296</c:v>
                </c:pt>
                <c:pt idx="4579">
                  <c:v>9.8649806976318306</c:v>
                </c:pt>
                <c:pt idx="4580">
                  <c:v>9.8657722473144496</c:v>
                </c:pt>
                <c:pt idx="4581">
                  <c:v>9.8660850524902308</c:v>
                </c:pt>
                <c:pt idx="4582">
                  <c:v>9.8686838150024396</c:v>
                </c:pt>
                <c:pt idx="4583">
                  <c:v>9.8701667785644496</c:v>
                </c:pt>
                <c:pt idx="4584">
                  <c:v>9.8722610473632795</c:v>
                </c:pt>
                <c:pt idx="4585">
                  <c:v>9.8763895034790004</c:v>
                </c:pt>
                <c:pt idx="4586">
                  <c:v>9.8781347274780202</c:v>
                </c:pt>
                <c:pt idx="4587">
                  <c:v>9.8789176940917898</c:v>
                </c:pt>
                <c:pt idx="4588">
                  <c:v>9.8797035217285103</c:v>
                </c:pt>
                <c:pt idx="4589">
                  <c:v>9.87941169738769</c:v>
                </c:pt>
                <c:pt idx="4590">
                  <c:v>9.8791580200195295</c:v>
                </c:pt>
                <c:pt idx="4591">
                  <c:v>9.8807229995727504</c:v>
                </c:pt>
                <c:pt idx="4592">
                  <c:v>9.8806028366088796</c:v>
                </c:pt>
                <c:pt idx="4593">
                  <c:v>9.8822355270385707</c:v>
                </c:pt>
                <c:pt idx="4594">
                  <c:v>9.8808736801147408</c:v>
                </c:pt>
                <c:pt idx="4595">
                  <c:v>9.8617362976074201</c:v>
                </c:pt>
                <c:pt idx="4596">
                  <c:v>9.8843917846679599</c:v>
                </c:pt>
                <c:pt idx="4597">
                  <c:v>9.9022579193115199</c:v>
                </c:pt>
                <c:pt idx="4598">
                  <c:v>9.8967084884643501</c:v>
                </c:pt>
                <c:pt idx="4599">
                  <c:v>9.8808574676513601</c:v>
                </c:pt>
                <c:pt idx="4600">
                  <c:v>9.8715305328369105</c:v>
                </c:pt>
                <c:pt idx="4601">
                  <c:v>9.8901700973510707</c:v>
                </c:pt>
                <c:pt idx="4602">
                  <c:v>9.8983879089355398</c:v>
                </c:pt>
                <c:pt idx="4603">
                  <c:v>9.8920421600341708</c:v>
                </c:pt>
                <c:pt idx="4604">
                  <c:v>9.8872699737548793</c:v>
                </c:pt>
                <c:pt idx="4605">
                  <c:v>9.9132099151611293</c:v>
                </c:pt>
                <c:pt idx="4606">
                  <c:v>9.89369297027587</c:v>
                </c:pt>
                <c:pt idx="4607">
                  <c:v>9.87762355804443</c:v>
                </c:pt>
                <c:pt idx="4608">
                  <c:v>9.8793573379516602</c:v>
                </c:pt>
                <c:pt idx="4609">
                  <c:v>9.8946542739868093</c:v>
                </c:pt>
                <c:pt idx="4610">
                  <c:v>9.9047050476074201</c:v>
                </c:pt>
                <c:pt idx="4611">
                  <c:v>9.8980131149291903</c:v>
                </c:pt>
                <c:pt idx="4612">
                  <c:v>9.8895206451415998</c:v>
                </c:pt>
                <c:pt idx="4613">
                  <c:v>9.8893785476684499</c:v>
                </c:pt>
                <c:pt idx="4614">
                  <c:v>9.8874635696411097</c:v>
                </c:pt>
                <c:pt idx="4615">
                  <c:v>9.8902120590209908</c:v>
                </c:pt>
                <c:pt idx="4616">
                  <c:v>9.8942203521728498</c:v>
                </c:pt>
                <c:pt idx="4617">
                  <c:v>9.8947181701660103</c:v>
                </c:pt>
                <c:pt idx="4618">
                  <c:v>9.8911314010620099</c:v>
                </c:pt>
                <c:pt idx="4619">
                  <c:v>9.8942642211913991</c:v>
                </c:pt>
                <c:pt idx="4620">
                  <c:v>9.8971862792968697</c:v>
                </c:pt>
                <c:pt idx="4621">
                  <c:v>9.8902482986450106</c:v>
                </c:pt>
                <c:pt idx="4622">
                  <c:v>9.8916931152343697</c:v>
                </c:pt>
                <c:pt idx="4623">
                  <c:v>9.8993196487426705</c:v>
                </c:pt>
                <c:pt idx="4624">
                  <c:v>9.9054183959960902</c:v>
                </c:pt>
                <c:pt idx="4625">
                  <c:v>9.8995037078857404</c:v>
                </c:pt>
                <c:pt idx="4626">
                  <c:v>9.8980951309204102</c:v>
                </c:pt>
                <c:pt idx="4627">
                  <c:v>9.8989944458007795</c:v>
                </c:pt>
                <c:pt idx="4628">
                  <c:v>9.9047889709472603</c:v>
                </c:pt>
                <c:pt idx="4629">
                  <c:v>9.9031190872192294</c:v>
                </c:pt>
                <c:pt idx="4630">
                  <c:v>9.9059505462646396</c:v>
                </c:pt>
                <c:pt idx="4631">
                  <c:v>9.9050922393798793</c:v>
                </c:pt>
                <c:pt idx="4632">
                  <c:v>9.9072036743163991</c:v>
                </c:pt>
                <c:pt idx="4633">
                  <c:v>9.9062833786010707</c:v>
                </c:pt>
                <c:pt idx="4634">
                  <c:v>9.9119939804077095</c:v>
                </c:pt>
                <c:pt idx="4635">
                  <c:v>9.9105882644653303</c:v>
                </c:pt>
                <c:pt idx="4636">
                  <c:v>9.9108934402465803</c:v>
                </c:pt>
                <c:pt idx="4637">
                  <c:v>9.9100399017333896</c:v>
                </c:pt>
                <c:pt idx="4638">
                  <c:v>9.9148502349853498</c:v>
                </c:pt>
                <c:pt idx="4639">
                  <c:v>9.9150857925415004</c:v>
                </c:pt>
                <c:pt idx="4640">
                  <c:v>9.9184074401855398</c:v>
                </c:pt>
                <c:pt idx="4641">
                  <c:v>9.9179220199584908</c:v>
                </c:pt>
                <c:pt idx="4642">
                  <c:v>9.9168128967285103</c:v>
                </c:pt>
                <c:pt idx="4643">
                  <c:v>9.9157724380493093</c:v>
                </c:pt>
                <c:pt idx="4644">
                  <c:v>9.9188041687011701</c:v>
                </c:pt>
                <c:pt idx="4645">
                  <c:v>9.9213018417358292</c:v>
                </c:pt>
                <c:pt idx="4646">
                  <c:v>9.9204692840576101</c:v>
                </c:pt>
                <c:pt idx="4647">
                  <c:v>9.9211444854736293</c:v>
                </c:pt>
                <c:pt idx="4648">
                  <c:v>9.9195051193237305</c:v>
                </c:pt>
                <c:pt idx="4649">
                  <c:v>9.9207353591918892</c:v>
                </c:pt>
                <c:pt idx="4650">
                  <c:v>9.9196662902831996</c:v>
                </c:pt>
                <c:pt idx="4651">
                  <c:v>9.9229412078857404</c:v>
                </c:pt>
                <c:pt idx="4652">
                  <c:v>9.9242830276489205</c:v>
                </c:pt>
                <c:pt idx="4653">
                  <c:v>9.9244604110717702</c:v>
                </c:pt>
                <c:pt idx="4654">
                  <c:v>9.9216518402099592</c:v>
                </c:pt>
                <c:pt idx="4655">
                  <c:v>9.9237737655639595</c:v>
                </c:pt>
                <c:pt idx="4656">
                  <c:v>9.9237356185912997</c:v>
                </c:pt>
                <c:pt idx="4657">
                  <c:v>9.92742824554443</c:v>
                </c:pt>
                <c:pt idx="4658">
                  <c:v>9.9316215515136701</c:v>
                </c:pt>
                <c:pt idx="4659">
                  <c:v>9.9362373352050692</c:v>
                </c:pt>
                <c:pt idx="4660">
                  <c:v>9.9337520599365199</c:v>
                </c:pt>
                <c:pt idx="4661">
                  <c:v>9.9322185516357404</c:v>
                </c:pt>
                <c:pt idx="4662">
                  <c:v>9.93306064605712</c:v>
                </c:pt>
                <c:pt idx="4663">
                  <c:v>9.9405851364135707</c:v>
                </c:pt>
                <c:pt idx="4664">
                  <c:v>9.9446058273315394</c:v>
                </c:pt>
                <c:pt idx="4665">
                  <c:v>9.9461755752563406</c:v>
                </c:pt>
                <c:pt idx="4666">
                  <c:v>9.9459609985351491</c:v>
                </c:pt>
                <c:pt idx="4667">
                  <c:v>9.9448623657226491</c:v>
                </c:pt>
                <c:pt idx="4668">
                  <c:v>9.9460487365722603</c:v>
                </c:pt>
                <c:pt idx="4669">
                  <c:v>9.9490385055541903</c:v>
                </c:pt>
                <c:pt idx="4670">
                  <c:v>9.9520444869995099</c:v>
                </c:pt>
                <c:pt idx="4671">
                  <c:v>9.9541587829589808</c:v>
                </c:pt>
                <c:pt idx="4672">
                  <c:v>9.9563293457031197</c:v>
                </c:pt>
                <c:pt idx="4673">
                  <c:v>9.9556484222412092</c:v>
                </c:pt>
                <c:pt idx="4674">
                  <c:v>9.9571714401245099</c:v>
                </c:pt>
                <c:pt idx="4675">
                  <c:v>9.9575510025024396</c:v>
                </c:pt>
                <c:pt idx="4676">
                  <c:v>9.9607238769531197</c:v>
                </c:pt>
                <c:pt idx="4677">
                  <c:v>9.9630165100097603</c:v>
                </c:pt>
                <c:pt idx="4678">
                  <c:v>9.9643220901489205</c:v>
                </c:pt>
                <c:pt idx="4679">
                  <c:v>9.9624595642089808</c:v>
                </c:pt>
                <c:pt idx="4680">
                  <c:v>9.9637985229492099</c:v>
                </c:pt>
                <c:pt idx="4681">
                  <c:v>9.9628667831420792</c:v>
                </c:pt>
                <c:pt idx="4682">
                  <c:v>9.9650068283081001</c:v>
                </c:pt>
                <c:pt idx="4683">
                  <c:v>9.9661264419555593</c:v>
                </c:pt>
                <c:pt idx="4684">
                  <c:v>9.9662733078002894</c:v>
                </c:pt>
                <c:pt idx="4685">
                  <c:v>9.9649152755737305</c:v>
                </c:pt>
                <c:pt idx="4686">
                  <c:v>9.9656286239624006</c:v>
                </c:pt>
                <c:pt idx="4687">
                  <c:v>9.9686164855956996</c:v>
                </c:pt>
                <c:pt idx="4688">
                  <c:v>9.9711732864379794</c:v>
                </c:pt>
                <c:pt idx="4689">
                  <c:v>9.9720945358276296</c:v>
                </c:pt>
                <c:pt idx="4690">
                  <c:v>9.9721565246581996</c:v>
                </c:pt>
                <c:pt idx="4691">
                  <c:v>9.9726438522338796</c:v>
                </c:pt>
                <c:pt idx="4692">
                  <c:v>9.9736442565917898</c:v>
                </c:pt>
                <c:pt idx="4693">
                  <c:v>9.9764328002929599</c:v>
                </c:pt>
                <c:pt idx="4694">
                  <c:v>9.9783143997192294</c:v>
                </c:pt>
                <c:pt idx="4695">
                  <c:v>9.9799098968505806</c:v>
                </c:pt>
                <c:pt idx="4696">
                  <c:v>9.9809894561767507</c:v>
                </c:pt>
                <c:pt idx="4697">
                  <c:v>9.98030185699462</c:v>
                </c:pt>
                <c:pt idx="4698">
                  <c:v>9.9795074462890607</c:v>
                </c:pt>
                <c:pt idx="4699">
                  <c:v>9.9801864624023402</c:v>
                </c:pt>
                <c:pt idx="4700">
                  <c:v>9.9807882308959908</c:v>
                </c:pt>
                <c:pt idx="4701">
                  <c:v>9.98341560363769</c:v>
                </c:pt>
                <c:pt idx="4702">
                  <c:v>9.9838466644287092</c:v>
                </c:pt>
                <c:pt idx="4703">
                  <c:v>9.9832487106323207</c:v>
                </c:pt>
                <c:pt idx="4704">
                  <c:v>9.9825515747070295</c:v>
                </c:pt>
                <c:pt idx="4705">
                  <c:v>9.98347568511962</c:v>
                </c:pt>
                <c:pt idx="4706">
                  <c:v>9.9839067459106392</c:v>
                </c:pt>
                <c:pt idx="4707">
                  <c:v>9.9849596023559499</c:v>
                </c:pt>
                <c:pt idx="4708">
                  <c:v>9.9866218566894496</c:v>
                </c:pt>
                <c:pt idx="4709">
                  <c:v>9.9876642227172798</c:v>
                </c:pt>
                <c:pt idx="4710">
                  <c:v>9.9875326156616193</c:v>
                </c:pt>
                <c:pt idx="4711">
                  <c:v>9.9881334304809499</c:v>
                </c:pt>
                <c:pt idx="4712">
                  <c:v>9.9883613586425692</c:v>
                </c:pt>
                <c:pt idx="4713">
                  <c:v>9.9897136688232404</c:v>
                </c:pt>
                <c:pt idx="4714">
                  <c:v>9.9894552230834908</c:v>
                </c:pt>
                <c:pt idx="4715">
                  <c:v>9.9887752532958896</c:v>
                </c:pt>
                <c:pt idx="4716">
                  <c:v>9.9891166687011701</c:v>
                </c:pt>
                <c:pt idx="4717">
                  <c:v>9.9906301498412997</c:v>
                </c:pt>
                <c:pt idx="4718">
                  <c:v>9.9907064437866193</c:v>
                </c:pt>
                <c:pt idx="4719">
                  <c:v>9.9915180206298793</c:v>
                </c:pt>
                <c:pt idx="4720">
                  <c:v>9.9929704666137606</c:v>
                </c:pt>
                <c:pt idx="4721">
                  <c:v>9.9937753677368093</c:v>
                </c:pt>
                <c:pt idx="4722">
                  <c:v>9.9960145950317294</c:v>
                </c:pt>
                <c:pt idx="4723">
                  <c:v>9.9970941543579102</c:v>
                </c:pt>
                <c:pt idx="4724">
                  <c:v>9.9990968704223597</c:v>
                </c:pt>
                <c:pt idx="4725">
                  <c:v>10.0013790130615</c:v>
                </c:pt>
                <c:pt idx="4726">
                  <c:v>10.002422332763601</c:v>
                </c:pt>
                <c:pt idx="4727">
                  <c:v>10.001730918884199</c:v>
                </c:pt>
                <c:pt idx="4728">
                  <c:v>10.0022764205932</c:v>
                </c:pt>
                <c:pt idx="4729">
                  <c:v>10.0032138824462</c:v>
                </c:pt>
                <c:pt idx="4730">
                  <c:v>10.0044231414794</c:v>
                </c:pt>
                <c:pt idx="4731">
                  <c:v>10.004316329956</c:v>
                </c:pt>
                <c:pt idx="4732">
                  <c:v>10.003868103027299</c:v>
                </c:pt>
                <c:pt idx="4733">
                  <c:v>10.0037536621093</c:v>
                </c:pt>
                <c:pt idx="4734">
                  <c:v>10.004409790039</c:v>
                </c:pt>
                <c:pt idx="4735">
                  <c:v>10.0054512023925</c:v>
                </c:pt>
                <c:pt idx="4736">
                  <c:v>10.0061445236206</c:v>
                </c:pt>
                <c:pt idx="4737">
                  <c:v>10.007030487060501</c:v>
                </c:pt>
                <c:pt idx="4738">
                  <c:v>10.007658958435</c:v>
                </c:pt>
                <c:pt idx="4739">
                  <c:v>10.007116317749</c:v>
                </c:pt>
                <c:pt idx="4740">
                  <c:v>10.007616996765099</c:v>
                </c:pt>
                <c:pt idx="4741">
                  <c:v>10.0096035003662</c:v>
                </c:pt>
                <c:pt idx="4742">
                  <c:v>10.011981010436999</c:v>
                </c:pt>
                <c:pt idx="4743">
                  <c:v>10.0132942199707</c:v>
                </c:pt>
                <c:pt idx="4744">
                  <c:v>10.0137386322021</c:v>
                </c:pt>
                <c:pt idx="4745">
                  <c:v>10.012484550476</c:v>
                </c:pt>
                <c:pt idx="4746">
                  <c:v>10.012717247009199</c:v>
                </c:pt>
                <c:pt idx="4747">
                  <c:v>10.014578819274901</c:v>
                </c:pt>
                <c:pt idx="4748">
                  <c:v>10.0155324935913</c:v>
                </c:pt>
                <c:pt idx="4749">
                  <c:v>10.0169610977172</c:v>
                </c:pt>
                <c:pt idx="4750">
                  <c:v>10.018275260925201</c:v>
                </c:pt>
                <c:pt idx="4751">
                  <c:v>10.01900100708</c:v>
                </c:pt>
                <c:pt idx="4752">
                  <c:v>10.017846107482899</c:v>
                </c:pt>
                <c:pt idx="4753">
                  <c:v>10.0186700820922</c:v>
                </c:pt>
                <c:pt idx="4754">
                  <c:v>10.0198507308959</c:v>
                </c:pt>
                <c:pt idx="4755">
                  <c:v>10.0228309631347</c:v>
                </c:pt>
                <c:pt idx="4756">
                  <c:v>10.025768280029199</c:v>
                </c:pt>
                <c:pt idx="4757">
                  <c:v>10.027894020080501</c:v>
                </c:pt>
                <c:pt idx="4758">
                  <c:v>10.0297336578369</c:v>
                </c:pt>
                <c:pt idx="4759">
                  <c:v>10.0315752029418</c:v>
                </c:pt>
                <c:pt idx="4760">
                  <c:v>10.033413887023899</c:v>
                </c:pt>
                <c:pt idx="4761">
                  <c:v>10.035590171813899</c:v>
                </c:pt>
                <c:pt idx="4762">
                  <c:v>10.0378866195678</c:v>
                </c:pt>
                <c:pt idx="4763">
                  <c:v>10.0385427474975</c:v>
                </c:pt>
                <c:pt idx="4764">
                  <c:v>10.0404338836669</c:v>
                </c:pt>
                <c:pt idx="4765">
                  <c:v>10.042406082153301</c:v>
                </c:pt>
                <c:pt idx="4766">
                  <c:v>10.0441446304321</c:v>
                </c:pt>
                <c:pt idx="4767">
                  <c:v>10.0454711914062</c:v>
                </c:pt>
                <c:pt idx="4768">
                  <c:v>10.0476026535034</c:v>
                </c:pt>
                <c:pt idx="4769">
                  <c:v>10.0490360260009</c:v>
                </c:pt>
                <c:pt idx="4770">
                  <c:v>10.0508728027343</c:v>
                </c:pt>
                <c:pt idx="4771">
                  <c:v>10.052375793456999</c:v>
                </c:pt>
                <c:pt idx="4772">
                  <c:v>10.0525655746459</c:v>
                </c:pt>
                <c:pt idx="4773">
                  <c:v>10.0536279678344</c:v>
                </c:pt>
                <c:pt idx="4774">
                  <c:v>10.054866790771401</c:v>
                </c:pt>
                <c:pt idx="4775">
                  <c:v>10.0564060211181</c:v>
                </c:pt>
                <c:pt idx="4776">
                  <c:v>10.057861328125</c:v>
                </c:pt>
                <c:pt idx="4777">
                  <c:v>10.0593137741088</c:v>
                </c:pt>
                <c:pt idx="4778">
                  <c:v>10.059954643249499</c:v>
                </c:pt>
                <c:pt idx="4779">
                  <c:v>10.060436248779199</c:v>
                </c:pt>
                <c:pt idx="4780">
                  <c:v>10.0609846115112</c:v>
                </c:pt>
                <c:pt idx="4781">
                  <c:v>10.062403678894</c:v>
                </c:pt>
                <c:pt idx="4782">
                  <c:v>10.065579414367599</c:v>
                </c:pt>
                <c:pt idx="4783">
                  <c:v>10.0676212310791</c:v>
                </c:pt>
                <c:pt idx="4784">
                  <c:v>10.068869590759199</c:v>
                </c:pt>
                <c:pt idx="4785">
                  <c:v>10.068589210510201</c:v>
                </c:pt>
                <c:pt idx="4786">
                  <c:v>10.069450378417899</c:v>
                </c:pt>
                <c:pt idx="4787">
                  <c:v>10.0688076019287</c:v>
                </c:pt>
                <c:pt idx="4788">
                  <c:v>10.0700531005859</c:v>
                </c:pt>
                <c:pt idx="4789">
                  <c:v>10.0719327926635</c:v>
                </c:pt>
                <c:pt idx="4790">
                  <c:v>10.073097229003899</c:v>
                </c:pt>
                <c:pt idx="4791">
                  <c:v>10.0740766525268</c:v>
                </c:pt>
                <c:pt idx="4792">
                  <c:v>10.0746641159057</c:v>
                </c:pt>
                <c:pt idx="4793">
                  <c:v>10.0746955871582</c:v>
                </c:pt>
                <c:pt idx="4794">
                  <c:v>10.0747575759887</c:v>
                </c:pt>
                <c:pt idx="4795">
                  <c:v>10.0762367248535</c:v>
                </c:pt>
                <c:pt idx="4796">
                  <c:v>10.0762825012207</c:v>
                </c:pt>
                <c:pt idx="4797">
                  <c:v>10.077922821044901</c:v>
                </c:pt>
                <c:pt idx="4798">
                  <c:v>10.0774698257446</c:v>
                </c:pt>
                <c:pt idx="4799">
                  <c:v>10.0773611068725</c:v>
                </c:pt>
                <c:pt idx="4800">
                  <c:v>10.077540397644</c:v>
                </c:pt>
                <c:pt idx="4801">
                  <c:v>10.077806472778301</c:v>
                </c:pt>
                <c:pt idx="4802">
                  <c:v>10.0781135559082</c:v>
                </c:pt>
                <c:pt idx="4803">
                  <c:v>10.0787706375122</c:v>
                </c:pt>
                <c:pt idx="4804">
                  <c:v>10.080237388610801</c:v>
                </c:pt>
                <c:pt idx="4805">
                  <c:v>10.080965042114199</c:v>
                </c:pt>
                <c:pt idx="4806">
                  <c:v>10.0820703506469</c:v>
                </c:pt>
                <c:pt idx="4807">
                  <c:v>10.0826559066772</c:v>
                </c:pt>
                <c:pt idx="4808">
                  <c:v>10.083152770996</c:v>
                </c:pt>
                <c:pt idx="4809">
                  <c:v>10.083467483520501</c:v>
                </c:pt>
                <c:pt idx="4810">
                  <c:v>10.083956718444799</c:v>
                </c:pt>
                <c:pt idx="4811">
                  <c:v>10.083681106567299</c:v>
                </c:pt>
                <c:pt idx="4812">
                  <c:v>10.083963394165</c:v>
                </c:pt>
                <c:pt idx="4813">
                  <c:v>10.084903717041</c:v>
                </c:pt>
                <c:pt idx="4814">
                  <c:v>10.0842227935791</c:v>
                </c:pt>
                <c:pt idx="4815">
                  <c:v>10.084163665771401</c:v>
                </c:pt>
                <c:pt idx="4816">
                  <c:v>10.0853013992309</c:v>
                </c:pt>
                <c:pt idx="4817">
                  <c:v>10.0859174728393</c:v>
                </c:pt>
                <c:pt idx="4818">
                  <c:v>10.087903976440399</c:v>
                </c:pt>
                <c:pt idx="4819">
                  <c:v>10.089601516723601</c:v>
                </c:pt>
                <c:pt idx="4820">
                  <c:v>10.090984344482401</c:v>
                </c:pt>
                <c:pt idx="4821">
                  <c:v>10.0912418365478</c:v>
                </c:pt>
                <c:pt idx="4822">
                  <c:v>10.092769622802701</c:v>
                </c:pt>
                <c:pt idx="4823">
                  <c:v>10.096117019653301</c:v>
                </c:pt>
                <c:pt idx="4824">
                  <c:v>10.100996017456</c:v>
                </c:pt>
                <c:pt idx="4825">
                  <c:v>10.1022233963012</c:v>
                </c:pt>
                <c:pt idx="4826">
                  <c:v>10.100561141967701</c:v>
                </c:pt>
                <c:pt idx="4827">
                  <c:v>10.1028432846069</c:v>
                </c:pt>
                <c:pt idx="4828">
                  <c:v>10.1054239273071</c:v>
                </c:pt>
                <c:pt idx="4829">
                  <c:v>10.1062765121459</c:v>
                </c:pt>
                <c:pt idx="4830">
                  <c:v>10.1064853668212</c:v>
                </c:pt>
                <c:pt idx="4831">
                  <c:v>10.107079505920399</c:v>
                </c:pt>
                <c:pt idx="4832">
                  <c:v>10.1081838607788</c:v>
                </c:pt>
                <c:pt idx="4833">
                  <c:v>10.1073188781738</c:v>
                </c:pt>
                <c:pt idx="4834">
                  <c:v>10.105994224548301</c:v>
                </c:pt>
                <c:pt idx="4835">
                  <c:v>10.1066379547119</c:v>
                </c:pt>
                <c:pt idx="4836">
                  <c:v>10.108017921447701</c:v>
                </c:pt>
                <c:pt idx="4837">
                  <c:v>10.1085748672485</c:v>
                </c:pt>
                <c:pt idx="4838">
                  <c:v>10.108582496643001</c:v>
                </c:pt>
                <c:pt idx="4839">
                  <c:v>10.1099786758422</c:v>
                </c:pt>
                <c:pt idx="4840">
                  <c:v>10.110323905944799</c:v>
                </c:pt>
                <c:pt idx="4841">
                  <c:v>10.111605644226</c:v>
                </c:pt>
                <c:pt idx="4842">
                  <c:v>10.1133279800415</c:v>
                </c:pt>
                <c:pt idx="4843">
                  <c:v>10.1158046722412</c:v>
                </c:pt>
                <c:pt idx="4844">
                  <c:v>10.1164093017578</c:v>
                </c:pt>
                <c:pt idx="4845">
                  <c:v>10.1177358627319</c:v>
                </c:pt>
                <c:pt idx="4846">
                  <c:v>10.1208372116088</c:v>
                </c:pt>
                <c:pt idx="4847">
                  <c:v>10.120587348937899</c:v>
                </c:pt>
                <c:pt idx="4848">
                  <c:v>10.1212091445922</c:v>
                </c:pt>
                <c:pt idx="4849">
                  <c:v>10.1208372116088</c:v>
                </c:pt>
                <c:pt idx="4850">
                  <c:v>10.122541427612299</c:v>
                </c:pt>
                <c:pt idx="4851">
                  <c:v>10.124920845031699</c:v>
                </c:pt>
                <c:pt idx="4852">
                  <c:v>10.124924659729</c:v>
                </c:pt>
                <c:pt idx="4853">
                  <c:v>10.1251220703125</c:v>
                </c:pt>
                <c:pt idx="4854">
                  <c:v>10.1261835098266</c:v>
                </c:pt>
                <c:pt idx="4855">
                  <c:v>10.127363204956</c:v>
                </c:pt>
                <c:pt idx="4856">
                  <c:v>10.128389358520501</c:v>
                </c:pt>
                <c:pt idx="4857">
                  <c:v>10.130576133728001</c:v>
                </c:pt>
                <c:pt idx="4858">
                  <c:v>10.130402565002401</c:v>
                </c:pt>
                <c:pt idx="4859">
                  <c:v>10.131584167480399</c:v>
                </c:pt>
                <c:pt idx="4860">
                  <c:v>10.132551193237299</c:v>
                </c:pt>
                <c:pt idx="4861">
                  <c:v>10.1339254379272</c:v>
                </c:pt>
                <c:pt idx="4862">
                  <c:v>10.135332107543899</c:v>
                </c:pt>
                <c:pt idx="4863">
                  <c:v>10.1352548599243</c:v>
                </c:pt>
                <c:pt idx="4864">
                  <c:v>10.136292457580501</c:v>
                </c:pt>
                <c:pt idx="4865">
                  <c:v>10.138475418090801</c:v>
                </c:pt>
                <c:pt idx="4866">
                  <c:v>10.140204429626399</c:v>
                </c:pt>
                <c:pt idx="4867">
                  <c:v>10.141873359680099</c:v>
                </c:pt>
                <c:pt idx="4868">
                  <c:v>10.1454677581787</c:v>
                </c:pt>
                <c:pt idx="4869">
                  <c:v>10.147718429565399</c:v>
                </c:pt>
                <c:pt idx="4870">
                  <c:v>10.1493473052978</c:v>
                </c:pt>
                <c:pt idx="4871">
                  <c:v>10.1501932144165</c:v>
                </c:pt>
                <c:pt idx="4872">
                  <c:v>10.151679039001399</c:v>
                </c:pt>
                <c:pt idx="4873">
                  <c:v>10.153636932373001</c:v>
                </c:pt>
                <c:pt idx="4874">
                  <c:v>10.155387878417899</c:v>
                </c:pt>
                <c:pt idx="4875">
                  <c:v>10.156192779541</c:v>
                </c:pt>
                <c:pt idx="4876">
                  <c:v>10.155873298645</c:v>
                </c:pt>
                <c:pt idx="4877">
                  <c:v>10.157735824584901</c:v>
                </c:pt>
                <c:pt idx="4878">
                  <c:v>10.1577186584472</c:v>
                </c:pt>
                <c:pt idx="4879">
                  <c:v>10.1585111618041</c:v>
                </c:pt>
                <c:pt idx="4880">
                  <c:v>10.159160614013601</c:v>
                </c:pt>
                <c:pt idx="4881">
                  <c:v>10.1599864959716</c:v>
                </c:pt>
                <c:pt idx="4882">
                  <c:v>10.1602334976196</c:v>
                </c:pt>
                <c:pt idx="4883">
                  <c:v>10.1609582901</c:v>
                </c:pt>
                <c:pt idx="4884">
                  <c:v>10.1618490219116</c:v>
                </c:pt>
                <c:pt idx="4885">
                  <c:v>10.163087844848601</c:v>
                </c:pt>
                <c:pt idx="4886">
                  <c:v>10.164176940917899</c:v>
                </c:pt>
                <c:pt idx="4887">
                  <c:v>10.163733482360801</c:v>
                </c:pt>
                <c:pt idx="4888">
                  <c:v>10.1642246246337</c:v>
                </c:pt>
                <c:pt idx="4889">
                  <c:v>10.1645030975341</c:v>
                </c:pt>
                <c:pt idx="4890">
                  <c:v>10.165814399719199</c:v>
                </c:pt>
                <c:pt idx="4891">
                  <c:v>10.167550086975</c:v>
                </c:pt>
                <c:pt idx="4892">
                  <c:v>10.169370651245099</c:v>
                </c:pt>
                <c:pt idx="4893">
                  <c:v>10.169736862182599</c:v>
                </c:pt>
                <c:pt idx="4894">
                  <c:v>10.169507026672299</c:v>
                </c:pt>
                <c:pt idx="4895">
                  <c:v>10.169677734375</c:v>
                </c:pt>
                <c:pt idx="4896">
                  <c:v>10.170792579650801</c:v>
                </c:pt>
                <c:pt idx="4897">
                  <c:v>10.1705265045166</c:v>
                </c:pt>
                <c:pt idx="4898">
                  <c:v>10.170905113220201</c:v>
                </c:pt>
                <c:pt idx="4899">
                  <c:v>10.1720275878906</c:v>
                </c:pt>
                <c:pt idx="4900">
                  <c:v>10.172324180603001</c:v>
                </c:pt>
                <c:pt idx="4901">
                  <c:v>10.1723070144653</c:v>
                </c:pt>
                <c:pt idx="4902">
                  <c:v>10.1721277236938</c:v>
                </c:pt>
                <c:pt idx="4903">
                  <c:v>10.174633979797299</c:v>
                </c:pt>
                <c:pt idx="4904">
                  <c:v>10.1758909225463</c:v>
                </c:pt>
                <c:pt idx="4905">
                  <c:v>10.1763906478881</c:v>
                </c:pt>
                <c:pt idx="4906">
                  <c:v>10.1777734756469</c:v>
                </c:pt>
                <c:pt idx="4907">
                  <c:v>10.1796321868896</c:v>
                </c:pt>
                <c:pt idx="4908">
                  <c:v>10.1813144683837</c:v>
                </c:pt>
                <c:pt idx="4909">
                  <c:v>10.182516098022401</c:v>
                </c:pt>
                <c:pt idx="4910">
                  <c:v>10.1835269927978</c:v>
                </c:pt>
                <c:pt idx="4911">
                  <c:v>10.184697151184</c:v>
                </c:pt>
                <c:pt idx="4912">
                  <c:v>10.1857147216796</c:v>
                </c:pt>
                <c:pt idx="4913">
                  <c:v>10.1852626800537</c:v>
                </c:pt>
                <c:pt idx="4914">
                  <c:v>10.1871337890625</c:v>
                </c:pt>
                <c:pt idx="4915">
                  <c:v>10.1893663406372</c:v>
                </c:pt>
                <c:pt idx="4916">
                  <c:v>10.190125465393001</c:v>
                </c:pt>
                <c:pt idx="4917">
                  <c:v>10.190679550170801</c:v>
                </c:pt>
                <c:pt idx="4918">
                  <c:v>10.1912937164306</c:v>
                </c:pt>
                <c:pt idx="4919">
                  <c:v>10.191877365112299</c:v>
                </c:pt>
                <c:pt idx="4920">
                  <c:v>10.1933898925781</c:v>
                </c:pt>
                <c:pt idx="4921">
                  <c:v>10.1935634613037</c:v>
                </c:pt>
                <c:pt idx="4922">
                  <c:v>10.1946716308593</c:v>
                </c:pt>
                <c:pt idx="4923">
                  <c:v>10.196017265319799</c:v>
                </c:pt>
                <c:pt idx="4924">
                  <c:v>10.1965723037719</c:v>
                </c:pt>
                <c:pt idx="4925">
                  <c:v>10.1966438293457</c:v>
                </c:pt>
                <c:pt idx="4926">
                  <c:v>10.196714401245099</c:v>
                </c:pt>
                <c:pt idx="4927">
                  <c:v>10.197604179382299</c:v>
                </c:pt>
                <c:pt idx="4928">
                  <c:v>10.1984901428222</c:v>
                </c:pt>
                <c:pt idx="4929">
                  <c:v>10.1995792388916</c:v>
                </c:pt>
                <c:pt idx="4930">
                  <c:v>10.2007932662963</c:v>
                </c:pt>
                <c:pt idx="4931">
                  <c:v>10.2015876770019</c:v>
                </c:pt>
                <c:pt idx="4932">
                  <c:v>10.202158927917401</c:v>
                </c:pt>
                <c:pt idx="4933">
                  <c:v>10.2023477554321</c:v>
                </c:pt>
                <c:pt idx="4934">
                  <c:v>10.2024669647216</c:v>
                </c:pt>
                <c:pt idx="4935">
                  <c:v>10.203431129455501</c:v>
                </c:pt>
                <c:pt idx="4936">
                  <c:v>10.204464912414499</c:v>
                </c:pt>
                <c:pt idx="4937">
                  <c:v>10.205486297607401</c:v>
                </c:pt>
                <c:pt idx="4938">
                  <c:v>10.206372261047299</c:v>
                </c:pt>
                <c:pt idx="4939">
                  <c:v>10.2074422836303</c:v>
                </c:pt>
                <c:pt idx="4940">
                  <c:v>10.2082977294921</c:v>
                </c:pt>
                <c:pt idx="4941">
                  <c:v>10.2103471755981</c:v>
                </c:pt>
                <c:pt idx="4942">
                  <c:v>10.2114191055297</c:v>
                </c:pt>
                <c:pt idx="4943">
                  <c:v>10.2126398086547</c:v>
                </c:pt>
                <c:pt idx="4944">
                  <c:v>10.213706016540501</c:v>
                </c:pt>
                <c:pt idx="4945">
                  <c:v>10.2146406173706</c:v>
                </c:pt>
                <c:pt idx="4946">
                  <c:v>10.216956138610801</c:v>
                </c:pt>
                <c:pt idx="4947">
                  <c:v>10.218976974487299</c:v>
                </c:pt>
                <c:pt idx="4948">
                  <c:v>10.220724105834901</c:v>
                </c:pt>
                <c:pt idx="4949">
                  <c:v>10.2218894958496</c:v>
                </c:pt>
                <c:pt idx="4950">
                  <c:v>10.222881317138601</c:v>
                </c:pt>
                <c:pt idx="4951">
                  <c:v>10.2233066558837</c:v>
                </c:pt>
                <c:pt idx="4952">
                  <c:v>10.223572731018001</c:v>
                </c:pt>
                <c:pt idx="4953">
                  <c:v>10.2243909835815</c:v>
                </c:pt>
                <c:pt idx="4954">
                  <c:v>10.2260618209838</c:v>
                </c:pt>
                <c:pt idx="4955">
                  <c:v>10.2279815673828</c:v>
                </c:pt>
                <c:pt idx="4956">
                  <c:v>10.228623390197701</c:v>
                </c:pt>
                <c:pt idx="4957">
                  <c:v>10.229315757751399</c:v>
                </c:pt>
                <c:pt idx="4958">
                  <c:v>10.2301788330078</c:v>
                </c:pt>
                <c:pt idx="4959">
                  <c:v>10.231916427612299</c:v>
                </c:pt>
                <c:pt idx="4960">
                  <c:v>10.233729362487701</c:v>
                </c:pt>
                <c:pt idx="4961">
                  <c:v>10.2362070083618</c:v>
                </c:pt>
                <c:pt idx="4962">
                  <c:v>10.2389678955078</c:v>
                </c:pt>
                <c:pt idx="4963">
                  <c:v>10.2424306869506</c:v>
                </c:pt>
                <c:pt idx="4964">
                  <c:v>10.2444534301757</c:v>
                </c:pt>
                <c:pt idx="4965">
                  <c:v>10.2453145980834</c:v>
                </c:pt>
                <c:pt idx="4966">
                  <c:v>10.246386528015099</c:v>
                </c:pt>
                <c:pt idx="4967">
                  <c:v>10.2487115859985</c:v>
                </c:pt>
                <c:pt idx="4968">
                  <c:v>10.2500858306884</c:v>
                </c:pt>
                <c:pt idx="4969">
                  <c:v>10.2515754699707</c:v>
                </c:pt>
                <c:pt idx="4970">
                  <c:v>10.252372741699199</c:v>
                </c:pt>
                <c:pt idx="4971">
                  <c:v>10.252343177795399</c:v>
                </c:pt>
                <c:pt idx="4972">
                  <c:v>10.2533922195434</c:v>
                </c:pt>
                <c:pt idx="4973">
                  <c:v>10.253827095031699</c:v>
                </c:pt>
                <c:pt idx="4974">
                  <c:v>10.254865646362299</c:v>
                </c:pt>
                <c:pt idx="4975">
                  <c:v>10.2568368911743</c:v>
                </c:pt>
                <c:pt idx="4976">
                  <c:v>10.258211135864199</c:v>
                </c:pt>
                <c:pt idx="4977">
                  <c:v>10.2583503723144</c:v>
                </c:pt>
                <c:pt idx="4978">
                  <c:v>10.259665489196699</c:v>
                </c:pt>
                <c:pt idx="4979">
                  <c:v>10.260392189025801</c:v>
                </c:pt>
                <c:pt idx="4980">
                  <c:v>10.2614183425903</c:v>
                </c:pt>
                <c:pt idx="4981">
                  <c:v>10.262580871581999</c:v>
                </c:pt>
                <c:pt idx="4982">
                  <c:v>10.2632493972778</c:v>
                </c:pt>
                <c:pt idx="4983">
                  <c:v>10.2631254196166</c:v>
                </c:pt>
                <c:pt idx="4984">
                  <c:v>10.264132499694799</c:v>
                </c:pt>
                <c:pt idx="4985">
                  <c:v>10.2647790908813</c:v>
                </c:pt>
                <c:pt idx="4986">
                  <c:v>10.2654609680175</c:v>
                </c:pt>
                <c:pt idx="4987">
                  <c:v>10.2657480239868</c:v>
                </c:pt>
                <c:pt idx="4988">
                  <c:v>10.266257286071699</c:v>
                </c:pt>
                <c:pt idx="4989">
                  <c:v>10.2663516998291</c:v>
                </c:pt>
                <c:pt idx="4990">
                  <c:v>10.266510963439901</c:v>
                </c:pt>
                <c:pt idx="4991">
                  <c:v>10.2674703598022</c:v>
                </c:pt>
                <c:pt idx="4992">
                  <c:v>10.2684822082519</c:v>
                </c:pt>
                <c:pt idx="4993">
                  <c:v>10.270637512206999</c:v>
                </c:pt>
                <c:pt idx="4994">
                  <c:v>10.2712440490722</c:v>
                </c:pt>
                <c:pt idx="4995">
                  <c:v>10.271237373351999</c:v>
                </c:pt>
                <c:pt idx="4996">
                  <c:v>10.2712860107421</c:v>
                </c:pt>
                <c:pt idx="4997">
                  <c:v>10.272319793701101</c:v>
                </c:pt>
                <c:pt idx="4998">
                  <c:v>10.273805618286101</c:v>
                </c:pt>
                <c:pt idx="4999">
                  <c:v>10.2762231826782</c:v>
                </c:pt>
                <c:pt idx="5000">
                  <c:v>10.2775888442993</c:v>
                </c:pt>
                <c:pt idx="5001">
                  <c:v>10.2783594131469</c:v>
                </c:pt>
                <c:pt idx="5002">
                  <c:v>10.2783918380737</c:v>
                </c:pt>
                <c:pt idx="5003">
                  <c:v>10.2783842086791</c:v>
                </c:pt>
                <c:pt idx="5004">
                  <c:v>10.278224945068301</c:v>
                </c:pt>
                <c:pt idx="5005">
                  <c:v>10.2789707183837</c:v>
                </c:pt>
                <c:pt idx="5006">
                  <c:v>10.279904365539499</c:v>
                </c:pt>
                <c:pt idx="5007">
                  <c:v>10.2798452377319</c:v>
                </c:pt>
                <c:pt idx="5008">
                  <c:v>10.279562950134199</c:v>
                </c:pt>
                <c:pt idx="5009">
                  <c:v>10.2792463302612</c:v>
                </c:pt>
                <c:pt idx="5010">
                  <c:v>10.2797193527221</c:v>
                </c:pt>
                <c:pt idx="5011">
                  <c:v>10.280168533325099</c:v>
                </c:pt>
                <c:pt idx="5012">
                  <c:v>10.2817573547363</c:v>
                </c:pt>
                <c:pt idx="5013">
                  <c:v>10.2832469940185</c:v>
                </c:pt>
                <c:pt idx="5014">
                  <c:v>10.284460067749</c:v>
                </c:pt>
                <c:pt idx="5015">
                  <c:v>10.2836599349975</c:v>
                </c:pt>
                <c:pt idx="5016">
                  <c:v>10.284827232360801</c:v>
                </c:pt>
                <c:pt idx="5017">
                  <c:v>10.286827087402299</c:v>
                </c:pt>
                <c:pt idx="5018">
                  <c:v>10.289044380187899</c:v>
                </c:pt>
                <c:pt idx="5019">
                  <c:v>10.2900886535644</c:v>
                </c:pt>
                <c:pt idx="5020">
                  <c:v>10.2904968261718</c:v>
                </c:pt>
                <c:pt idx="5021">
                  <c:v>10.292194366455</c:v>
                </c:pt>
                <c:pt idx="5022">
                  <c:v>10.293373107910099</c:v>
                </c:pt>
                <c:pt idx="5023">
                  <c:v>10.294210433959901</c:v>
                </c:pt>
                <c:pt idx="5024">
                  <c:v>10.295569419860801</c:v>
                </c:pt>
                <c:pt idx="5025">
                  <c:v>10.2976579666137</c:v>
                </c:pt>
                <c:pt idx="5026">
                  <c:v>10.2994689941406</c:v>
                </c:pt>
                <c:pt idx="5027">
                  <c:v>10.302038192749</c:v>
                </c:pt>
                <c:pt idx="5028">
                  <c:v>10.302772521972599</c:v>
                </c:pt>
                <c:pt idx="5029">
                  <c:v>10.3038873672485</c:v>
                </c:pt>
                <c:pt idx="5030">
                  <c:v>10.3055505752563</c:v>
                </c:pt>
                <c:pt idx="5031">
                  <c:v>10.306710243225</c:v>
                </c:pt>
                <c:pt idx="5032">
                  <c:v>10.307993888854901</c:v>
                </c:pt>
                <c:pt idx="5033">
                  <c:v>10.30846118927</c:v>
                </c:pt>
                <c:pt idx="5034">
                  <c:v>10.3092737197875</c:v>
                </c:pt>
                <c:pt idx="5035">
                  <c:v>10.3106679916381</c:v>
                </c:pt>
                <c:pt idx="5036">
                  <c:v>10.3117618560791</c:v>
                </c:pt>
                <c:pt idx="5037">
                  <c:v>10.3108463287353</c:v>
                </c:pt>
                <c:pt idx="5038">
                  <c:v>10.3102703094482</c:v>
                </c:pt>
                <c:pt idx="5039">
                  <c:v>10.310899734496999</c:v>
                </c:pt>
                <c:pt idx="5040">
                  <c:v>10.3133897781372</c:v>
                </c:pt>
                <c:pt idx="5041">
                  <c:v>10.314076423645</c:v>
                </c:pt>
                <c:pt idx="5042">
                  <c:v>10.3153486251831</c:v>
                </c:pt>
                <c:pt idx="5043">
                  <c:v>10.3163251876831</c:v>
                </c:pt>
                <c:pt idx="5044">
                  <c:v>10.3173627853393</c:v>
                </c:pt>
                <c:pt idx="5045">
                  <c:v>10.3183479309082</c:v>
                </c:pt>
                <c:pt idx="5046">
                  <c:v>10.319672584533601</c:v>
                </c:pt>
                <c:pt idx="5047">
                  <c:v>10.3215970993041</c:v>
                </c:pt>
                <c:pt idx="5048">
                  <c:v>10.324728965759199</c:v>
                </c:pt>
                <c:pt idx="5049">
                  <c:v>10.326250076293899</c:v>
                </c:pt>
                <c:pt idx="5050">
                  <c:v>10.326031684875399</c:v>
                </c:pt>
                <c:pt idx="5051">
                  <c:v>10.3279361724853</c:v>
                </c:pt>
                <c:pt idx="5052">
                  <c:v>10.328009605407701</c:v>
                </c:pt>
                <c:pt idx="5053">
                  <c:v>10.3301801681518</c:v>
                </c:pt>
                <c:pt idx="5054">
                  <c:v>10.3311367034912</c:v>
                </c:pt>
                <c:pt idx="5055">
                  <c:v>10.3332214355468</c:v>
                </c:pt>
                <c:pt idx="5056">
                  <c:v>10.333691596984799</c:v>
                </c:pt>
                <c:pt idx="5057">
                  <c:v>10.3345956802368</c:v>
                </c:pt>
                <c:pt idx="5058">
                  <c:v>10.3348674774169</c:v>
                </c:pt>
                <c:pt idx="5059">
                  <c:v>10.336371421813899</c:v>
                </c:pt>
                <c:pt idx="5060">
                  <c:v>10.3380889892578</c:v>
                </c:pt>
                <c:pt idx="5061">
                  <c:v>10.3384647369384</c:v>
                </c:pt>
                <c:pt idx="5062">
                  <c:v>10.339599609375</c:v>
                </c:pt>
                <c:pt idx="5063">
                  <c:v>10.3405418395996</c:v>
                </c:pt>
                <c:pt idx="5064">
                  <c:v>10.3428688049316</c:v>
                </c:pt>
                <c:pt idx="5065">
                  <c:v>10.344682693481399</c:v>
                </c:pt>
                <c:pt idx="5066">
                  <c:v>10.346654891967701</c:v>
                </c:pt>
                <c:pt idx="5067">
                  <c:v>10.348873138427701</c:v>
                </c:pt>
                <c:pt idx="5068">
                  <c:v>10.3512735366821</c:v>
                </c:pt>
                <c:pt idx="5069">
                  <c:v>10.3518819808959</c:v>
                </c:pt>
                <c:pt idx="5070">
                  <c:v>10.3522844314575</c:v>
                </c:pt>
                <c:pt idx="5071">
                  <c:v>10.3535900115966</c:v>
                </c:pt>
                <c:pt idx="5072">
                  <c:v>10.355160713195801</c:v>
                </c:pt>
                <c:pt idx="5073">
                  <c:v>10.3560781478881</c:v>
                </c:pt>
                <c:pt idx="5074">
                  <c:v>10.356982231140099</c:v>
                </c:pt>
                <c:pt idx="5075">
                  <c:v>10.3561944961547</c:v>
                </c:pt>
                <c:pt idx="5076">
                  <c:v>10.355820655822701</c:v>
                </c:pt>
                <c:pt idx="5077">
                  <c:v>10.355637550354</c:v>
                </c:pt>
                <c:pt idx="5078">
                  <c:v>10.3560934066772</c:v>
                </c:pt>
                <c:pt idx="5079">
                  <c:v>10.357229232788001</c:v>
                </c:pt>
                <c:pt idx="5080">
                  <c:v>10.3592367172241</c:v>
                </c:pt>
                <c:pt idx="5081">
                  <c:v>10.3602094650268</c:v>
                </c:pt>
                <c:pt idx="5082">
                  <c:v>10.3615264892578</c:v>
                </c:pt>
                <c:pt idx="5083">
                  <c:v>10.3621778488159</c:v>
                </c:pt>
                <c:pt idx="5084">
                  <c:v>10.3619422912597</c:v>
                </c:pt>
                <c:pt idx="5085">
                  <c:v>10.3633499145507</c:v>
                </c:pt>
                <c:pt idx="5086">
                  <c:v>10.364600181579499</c:v>
                </c:pt>
                <c:pt idx="5087">
                  <c:v>10.3656511306762</c:v>
                </c:pt>
                <c:pt idx="5088">
                  <c:v>10.3668012619018</c:v>
                </c:pt>
                <c:pt idx="5089">
                  <c:v>10.368394851684499</c:v>
                </c:pt>
                <c:pt idx="5090">
                  <c:v>10.368552207946699</c:v>
                </c:pt>
                <c:pt idx="5091">
                  <c:v>10.3693237304687</c:v>
                </c:pt>
                <c:pt idx="5092">
                  <c:v>10.3692426681518</c:v>
                </c:pt>
                <c:pt idx="5093">
                  <c:v>10.3689002990722</c:v>
                </c:pt>
                <c:pt idx="5094">
                  <c:v>10.3689651489257</c:v>
                </c:pt>
                <c:pt idx="5095">
                  <c:v>10.369036674499499</c:v>
                </c:pt>
                <c:pt idx="5096">
                  <c:v>10.36958694458</c:v>
                </c:pt>
                <c:pt idx="5097">
                  <c:v>10.371747016906699</c:v>
                </c:pt>
                <c:pt idx="5098">
                  <c:v>10.3722991943359</c:v>
                </c:pt>
                <c:pt idx="5099">
                  <c:v>10.3724203109741</c:v>
                </c:pt>
                <c:pt idx="5100">
                  <c:v>10.373822212219199</c:v>
                </c:pt>
                <c:pt idx="5101">
                  <c:v>10.375658035278301</c:v>
                </c:pt>
                <c:pt idx="5102">
                  <c:v>10.377301216125399</c:v>
                </c:pt>
                <c:pt idx="5103">
                  <c:v>10.3785705566406</c:v>
                </c:pt>
                <c:pt idx="5104">
                  <c:v>10.380103111266999</c:v>
                </c:pt>
                <c:pt idx="5105">
                  <c:v>10.3825130462646</c:v>
                </c:pt>
                <c:pt idx="5106">
                  <c:v>10.3845920562744</c:v>
                </c:pt>
                <c:pt idx="5107">
                  <c:v>10.384746551513601</c:v>
                </c:pt>
                <c:pt idx="5108">
                  <c:v>10.3852529525756</c:v>
                </c:pt>
                <c:pt idx="5109">
                  <c:v>10.3860578536987</c:v>
                </c:pt>
                <c:pt idx="5110">
                  <c:v>10.3860521316528</c:v>
                </c:pt>
                <c:pt idx="5111">
                  <c:v>10.3852233886718</c:v>
                </c:pt>
                <c:pt idx="5112">
                  <c:v>10.385605812072701</c:v>
                </c:pt>
                <c:pt idx="5113">
                  <c:v>10.3871450424194</c:v>
                </c:pt>
                <c:pt idx="5114">
                  <c:v>10.3878946304321</c:v>
                </c:pt>
                <c:pt idx="5115">
                  <c:v>10.3880758285522</c:v>
                </c:pt>
                <c:pt idx="5116">
                  <c:v>10.389193534851</c:v>
                </c:pt>
                <c:pt idx="5117">
                  <c:v>10.3899211883544</c:v>
                </c:pt>
                <c:pt idx="5118">
                  <c:v>10.3905992507934</c:v>
                </c:pt>
                <c:pt idx="5119">
                  <c:v>10.3919467926025</c:v>
                </c:pt>
                <c:pt idx="5120">
                  <c:v>10.392427444458001</c:v>
                </c:pt>
                <c:pt idx="5121">
                  <c:v>10.3932800292968</c:v>
                </c:pt>
                <c:pt idx="5122">
                  <c:v>10.394747734069799</c:v>
                </c:pt>
                <c:pt idx="5123">
                  <c:v>10.3957805633544</c:v>
                </c:pt>
                <c:pt idx="5124">
                  <c:v>10.398032188415501</c:v>
                </c:pt>
                <c:pt idx="5125">
                  <c:v>10.3985137939453</c:v>
                </c:pt>
                <c:pt idx="5126">
                  <c:v>10.398667335510201</c:v>
                </c:pt>
                <c:pt idx="5127">
                  <c:v>10.398662567138601</c:v>
                </c:pt>
                <c:pt idx="5128">
                  <c:v>10.400233268737701</c:v>
                </c:pt>
                <c:pt idx="5129">
                  <c:v>10.400920867919901</c:v>
                </c:pt>
                <c:pt idx="5130">
                  <c:v>10.4027547836303</c:v>
                </c:pt>
                <c:pt idx="5131">
                  <c:v>10.4040269851684</c:v>
                </c:pt>
                <c:pt idx="5132">
                  <c:v>10.4036312103271</c:v>
                </c:pt>
                <c:pt idx="5133">
                  <c:v>10.404512405395501</c:v>
                </c:pt>
                <c:pt idx="5134">
                  <c:v>10.4039306640625</c:v>
                </c:pt>
                <c:pt idx="5135">
                  <c:v>10.404910087585399</c:v>
                </c:pt>
                <c:pt idx="5136">
                  <c:v>10.4058027267456</c:v>
                </c:pt>
                <c:pt idx="5137">
                  <c:v>10.407650947570801</c:v>
                </c:pt>
                <c:pt idx="5138">
                  <c:v>10.407413482666</c:v>
                </c:pt>
                <c:pt idx="5139">
                  <c:v>10.4089365005493</c:v>
                </c:pt>
                <c:pt idx="5140">
                  <c:v>10.4097118377685</c:v>
                </c:pt>
                <c:pt idx="5141">
                  <c:v>10.4106187820434</c:v>
                </c:pt>
                <c:pt idx="5142">
                  <c:v>10.412234306335399</c:v>
                </c:pt>
                <c:pt idx="5143">
                  <c:v>10.4122648239135</c:v>
                </c:pt>
                <c:pt idx="5144">
                  <c:v>10.414299011230399</c:v>
                </c:pt>
                <c:pt idx="5145">
                  <c:v>10.415390968322701</c:v>
                </c:pt>
                <c:pt idx="5146">
                  <c:v>10.416834831237701</c:v>
                </c:pt>
                <c:pt idx="5147">
                  <c:v>10.4177598953247</c:v>
                </c:pt>
                <c:pt idx="5148">
                  <c:v>10.420166015625</c:v>
                </c:pt>
                <c:pt idx="5149">
                  <c:v>10.420955657958901</c:v>
                </c:pt>
                <c:pt idx="5150">
                  <c:v>10.422254562377899</c:v>
                </c:pt>
                <c:pt idx="5151">
                  <c:v>10.424003601074199</c:v>
                </c:pt>
                <c:pt idx="5152">
                  <c:v>10.425041198730399</c:v>
                </c:pt>
                <c:pt idx="5153">
                  <c:v>10.426282882690399</c:v>
                </c:pt>
                <c:pt idx="5154">
                  <c:v>10.425757408141999</c:v>
                </c:pt>
                <c:pt idx="5155">
                  <c:v>10.4269914627075</c:v>
                </c:pt>
                <c:pt idx="5156">
                  <c:v>10.427332878112701</c:v>
                </c:pt>
                <c:pt idx="5157">
                  <c:v>10.4282236099243</c:v>
                </c:pt>
                <c:pt idx="5158">
                  <c:v>10.427872657775801</c:v>
                </c:pt>
                <c:pt idx="5159">
                  <c:v>10.4284009933471</c:v>
                </c:pt>
                <c:pt idx="5160">
                  <c:v>10.429098129272401</c:v>
                </c:pt>
                <c:pt idx="5161">
                  <c:v>10.4299755096435</c:v>
                </c:pt>
                <c:pt idx="5162">
                  <c:v>10.431073188781699</c:v>
                </c:pt>
                <c:pt idx="5163">
                  <c:v>10.432374954223601</c:v>
                </c:pt>
                <c:pt idx="5164">
                  <c:v>10.434434890746999</c:v>
                </c:pt>
                <c:pt idx="5165">
                  <c:v>10.4357585906982</c:v>
                </c:pt>
                <c:pt idx="5166">
                  <c:v>10.437822341918899</c:v>
                </c:pt>
                <c:pt idx="5167">
                  <c:v>10.4385023117065</c:v>
                </c:pt>
                <c:pt idx="5168">
                  <c:v>10.440074920654199</c:v>
                </c:pt>
                <c:pt idx="5169">
                  <c:v>10.44162940979</c:v>
                </c:pt>
                <c:pt idx="5170">
                  <c:v>10.4425029754638</c:v>
                </c:pt>
                <c:pt idx="5171">
                  <c:v>10.4443550109863</c:v>
                </c:pt>
                <c:pt idx="5172">
                  <c:v>10.44580078125</c:v>
                </c:pt>
                <c:pt idx="5173">
                  <c:v>10.448036193847599</c:v>
                </c:pt>
                <c:pt idx="5174">
                  <c:v>10.4501791000366</c:v>
                </c:pt>
                <c:pt idx="5175">
                  <c:v>10.451319694519</c:v>
                </c:pt>
                <c:pt idx="5176">
                  <c:v>10.4524688720703</c:v>
                </c:pt>
                <c:pt idx="5177">
                  <c:v>10.453995704650801</c:v>
                </c:pt>
                <c:pt idx="5178">
                  <c:v>10.4549570083618</c:v>
                </c:pt>
                <c:pt idx="5179">
                  <c:v>10.4551420211791</c:v>
                </c:pt>
                <c:pt idx="5180">
                  <c:v>10.4562473297119</c:v>
                </c:pt>
                <c:pt idx="5181">
                  <c:v>10.456483840942299</c:v>
                </c:pt>
                <c:pt idx="5182">
                  <c:v>10.457041740417401</c:v>
                </c:pt>
                <c:pt idx="5183">
                  <c:v>10.456662178039499</c:v>
                </c:pt>
                <c:pt idx="5184">
                  <c:v>10.4574785232543</c:v>
                </c:pt>
                <c:pt idx="5185">
                  <c:v>10.4579191207885</c:v>
                </c:pt>
                <c:pt idx="5186">
                  <c:v>10.4583206176757</c:v>
                </c:pt>
                <c:pt idx="5187">
                  <c:v>10.4578199386596</c:v>
                </c:pt>
                <c:pt idx="5188">
                  <c:v>10.45796585083</c:v>
                </c:pt>
                <c:pt idx="5189">
                  <c:v>10.4586381912231</c:v>
                </c:pt>
                <c:pt idx="5190">
                  <c:v>10.4602718353271</c:v>
                </c:pt>
                <c:pt idx="5191">
                  <c:v>10.461133003234799</c:v>
                </c:pt>
                <c:pt idx="5192">
                  <c:v>10.4618330001831</c:v>
                </c:pt>
                <c:pt idx="5193">
                  <c:v>10.462911605834901</c:v>
                </c:pt>
                <c:pt idx="5194">
                  <c:v>10.4625024795532</c:v>
                </c:pt>
                <c:pt idx="5195">
                  <c:v>10.4630374908447</c:v>
                </c:pt>
                <c:pt idx="5196">
                  <c:v>10.4627265930175</c:v>
                </c:pt>
                <c:pt idx="5197">
                  <c:v>10.464453697204499</c:v>
                </c:pt>
                <c:pt idx="5198">
                  <c:v>10.4658870697021</c:v>
                </c:pt>
                <c:pt idx="5199">
                  <c:v>10.466859817504799</c:v>
                </c:pt>
                <c:pt idx="5200">
                  <c:v>10.466498374938899</c:v>
                </c:pt>
                <c:pt idx="5201">
                  <c:v>10.466818809509199</c:v>
                </c:pt>
                <c:pt idx="5202">
                  <c:v>10.466600418090801</c:v>
                </c:pt>
                <c:pt idx="5203">
                  <c:v>10.466997146606399</c:v>
                </c:pt>
                <c:pt idx="5204">
                  <c:v>10.468277931213301</c:v>
                </c:pt>
                <c:pt idx="5205">
                  <c:v>10.4694461822509</c:v>
                </c:pt>
                <c:pt idx="5206">
                  <c:v>10.470998764038001</c:v>
                </c:pt>
                <c:pt idx="5207">
                  <c:v>10.471201896667401</c:v>
                </c:pt>
                <c:pt idx="5208">
                  <c:v>10.4713220596313</c:v>
                </c:pt>
                <c:pt idx="5209">
                  <c:v>10.472132682800201</c:v>
                </c:pt>
                <c:pt idx="5210">
                  <c:v>10.472699165344199</c:v>
                </c:pt>
                <c:pt idx="5211">
                  <c:v>10.4731998443603</c:v>
                </c:pt>
                <c:pt idx="5212">
                  <c:v>10.474455833435</c:v>
                </c:pt>
                <c:pt idx="5213">
                  <c:v>10.4757585525512</c:v>
                </c:pt>
                <c:pt idx="5214">
                  <c:v>10.475928306579499</c:v>
                </c:pt>
                <c:pt idx="5215">
                  <c:v>10.476201057434</c:v>
                </c:pt>
                <c:pt idx="5216">
                  <c:v>10.4767618179321</c:v>
                </c:pt>
                <c:pt idx="5217">
                  <c:v>10.478257179260201</c:v>
                </c:pt>
                <c:pt idx="5218">
                  <c:v>10.4790439605712</c:v>
                </c:pt>
                <c:pt idx="5219">
                  <c:v>10.479835510253899</c:v>
                </c:pt>
                <c:pt idx="5220">
                  <c:v>10.4803657531738</c:v>
                </c:pt>
                <c:pt idx="5221">
                  <c:v>10.4808893203735</c:v>
                </c:pt>
                <c:pt idx="5222">
                  <c:v>10.4826669692993</c:v>
                </c:pt>
                <c:pt idx="5223">
                  <c:v>10.482744216918899</c:v>
                </c:pt>
                <c:pt idx="5224">
                  <c:v>10.4835910797119</c:v>
                </c:pt>
                <c:pt idx="5225">
                  <c:v>10.483282089233301</c:v>
                </c:pt>
                <c:pt idx="5226">
                  <c:v>10.4837436676025</c:v>
                </c:pt>
                <c:pt idx="5227">
                  <c:v>10.4836330413818</c:v>
                </c:pt>
                <c:pt idx="5228">
                  <c:v>10.4836816787719</c:v>
                </c:pt>
                <c:pt idx="5229">
                  <c:v>10.4850406646728</c:v>
                </c:pt>
                <c:pt idx="5230">
                  <c:v>10.486812591552701</c:v>
                </c:pt>
                <c:pt idx="5231">
                  <c:v>10.4888343811035</c:v>
                </c:pt>
                <c:pt idx="5232">
                  <c:v>10.489463806152299</c:v>
                </c:pt>
                <c:pt idx="5233">
                  <c:v>10.490384101867599</c:v>
                </c:pt>
                <c:pt idx="5234">
                  <c:v>10.4914083480834</c:v>
                </c:pt>
                <c:pt idx="5235">
                  <c:v>10.4939260482788</c:v>
                </c:pt>
                <c:pt idx="5236">
                  <c:v>10.4955339431762</c:v>
                </c:pt>
                <c:pt idx="5237">
                  <c:v>10.496725082397401</c:v>
                </c:pt>
                <c:pt idx="5238">
                  <c:v>10.4979915618896</c:v>
                </c:pt>
                <c:pt idx="5239">
                  <c:v>10.4985256195068</c:v>
                </c:pt>
                <c:pt idx="5240">
                  <c:v>10.498670578002899</c:v>
                </c:pt>
                <c:pt idx="5241">
                  <c:v>10.4978275299072</c:v>
                </c:pt>
                <c:pt idx="5242">
                  <c:v>10.498424530029199</c:v>
                </c:pt>
                <c:pt idx="5243">
                  <c:v>10.4988746643066</c:v>
                </c:pt>
                <c:pt idx="5244">
                  <c:v>10.499553680419901</c:v>
                </c:pt>
                <c:pt idx="5245">
                  <c:v>10.4998865127563</c:v>
                </c:pt>
                <c:pt idx="5246">
                  <c:v>10.4999485015869</c:v>
                </c:pt>
                <c:pt idx="5247">
                  <c:v>10.500821113586399</c:v>
                </c:pt>
                <c:pt idx="5248">
                  <c:v>10.501842498779199</c:v>
                </c:pt>
                <c:pt idx="5249">
                  <c:v>10.502305030822701</c:v>
                </c:pt>
                <c:pt idx="5250">
                  <c:v>10.5036630630493</c:v>
                </c:pt>
                <c:pt idx="5251">
                  <c:v>10.505763053894</c:v>
                </c:pt>
                <c:pt idx="5252">
                  <c:v>10.5072221755981</c:v>
                </c:pt>
                <c:pt idx="5253">
                  <c:v>10.508190155029199</c:v>
                </c:pt>
                <c:pt idx="5254">
                  <c:v>10.5103139877319</c:v>
                </c:pt>
                <c:pt idx="5255">
                  <c:v>10.510957717895501</c:v>
                </c:pt>
                <c:pt idx="5256">
                  <c:v>10.5126752853393</c:v>
                </c:pt>
                <c:pt idx="5257">
                  <c:v>10.514165878295801</c:v>
                </c:pt>
                <c:pt idx="5258">
                  <c:v>10.5163049697875</c:v>
                </c:pt>
                <c:pt idx="5259">
                  <c:v>10.517788887023899</c:v>
                </c:pt>
                <c:pt idx="5260">
                  <c:v>10.5193367004394</c:v>
                </c:pt>
                <c:pt idx="5261">
                  <c:v>10.5201206207275</c:v>
                </c:pt>
                <c:pt idx="5262">
                  <c:v>10.5205221176147</c:v>
                </c:pt>
                <c:pt idx="5263">
                  <c:v>10.523215293884199</c:v>
                </c:pt>
                <c:pt idx="5264">
                  <c:v>10.523646354675201</c:v>
                </c:pt>
                <c:pt idx="5265">
                  <c:v>10.5262327194213</c:v>
                </c:pt>
                <c:pt idx="5266">
                  <c:v>10.5273113250732</c:v>
                </c:pt>
                <c:pt idx="5267">
                  <c:v>10.5290937423706</c:v>
                </c:pt>
                <c:pt idx="5268">
                  <c:v>10.530504226684499</c:v>
                </c:pt>
                <c:pt idx="5269">
                  <c:v>10.533175468444799</c:v>
                </c:pt>
                <c:pt idx="5270">
                  <c:v>10.535295486450099</c:v>
                </c:pt>
                <c:pt idx="5271">
                  <c:v>10.5382995605468</c:v>
                </c:pt>
                <c:pt idx="5272">
                  <c:v>10.5405740737915</c:v>
                </c:pt>
                <c:pt idx="5273">
                  <c:v>10.5413560867309</c:v>
                </c:pt>
                <c:pt idx="5274">
                  <c:v>10.5418281555175</c:v>
                </c:pt>
                <c:pt idx="5275">
                  <c:v>10.5424432754516</c:v>
                </c:pt>
                <c:pt idx="5276">
                  <c:v>10.543077468871999</c:v>
                </c:pt>
                <c:pt idx="5277">
                  <c:v>10.5429286956787</c:v>
                </c:pt>
                <c:pt idx="5278">
                  <c:v>10.5440158843994</c:v>
                </c:pt>
                <c:pt idx="5279">
                  <c:v>10.545366287231399</c:v>
                </c:pt>
                <c:pt idx="5280">
                  <c:v>10.5452833175659</c:v>
                </c:pt>
                <c:pt idx="5281">
                  <c:v>10.5447778701782</c:v>
                </c:pt>
                <c:pt idx="5282">
                  <c:v>10.5447006225585</c:v>
                </c:pt>
                <c:pt idx="5283">
                  <c:v>10.5454654693603</c:v>
                </c:pt>
                <c:pt idx="5284">
                  <c:v>10.547349929809499</c:v>
                </c:pt>
                <c:pt idx="5285">
                  <c:v>10.5486068725585</c:v>
                </c:pt>
                <c:pt idx="5286">
                  <c:v>10.548953056335399</c:v>
                </c:pt>
                <c:pt idx="5287">
                  <c:v>10.550100326538001</c:v>
                </c:pt>
                <c:pt idx="5288">
                  <c:v>10.5504035949707</c:v>
                </c:pt>
                <c:pt idx="5289">
                  <c:v>10.549054145812899</c:v>
                </c:pt>
                <c:pt idx="5290">
                  <c:v>10.5495500564575</c:v>
                </c:pt>
                <c:pt idx="5291">
                  <c:v>10.551117897033601</c:v>
                </c:pt>
                <c:pt idx="5292">
                  <c:v>10.5530586242675</c:v>
                </c:pt>
                <c:pt idx="5293">
                  <c:v>10.5543575286865</c:v>
                </c:pt>
                <c:pt idx="5294">
                  <c:v>10.556194305419901</c:v>
                </c:pt>
                <c:pt idx="5295">
                  <c:v>10.556692123413001</c:v>
                </c:pt>
                <c:pt idx="5296">
                  <c:v>10.557720184326101</c:v>
                </c:pt>
                <c:pt idx="5297">
                  <c:v>10.558509826660099</c:v>
                </c:pt>
                <c:pt idx="5298">
                  <c:v>10.5591592788696</c:v>
                </c:pt>
                <c:pt idx="5299">
                  <c:v>10.5599517822265</c:v>
                </c:pt>
                <c:pt idx="5300">
                  <c:v>10.560691833496</c:v>
                </c:pt>
                <c:pt idx="5301">
                  <c:v>10.560357093811</c:v>
                </c:pt>
                <c:pt idx="5302">
                  <c:v>10.559790611266999</c:v>
                </c:pt>
                <c:pt idx="5303">
                  <c:v>10.5603981018066</c:v>
                </c:pt>
                <c:pt idx="5304">
                  <c:v>10.559208869934</c:v>
                </c:pt>
                <c:pt idx="5305">
                  <c:v>10.5594434738159</c:v>
                </c:pt>
                <c:pt idx="5306">
                  <c:v>10.560233116149901</c:v>
                </c:pt>
                <c:pt idx="5307">
                  <c:v>10.5609741210937</c:v>
                </c:pt>
                <c:pt idx="5308">
                  <c:v>10.5613565444946</c:v>
                </c:pt>
                <c:pt idx="5309">
                  <c:v>10.562664031982401</c:v>
                </c:pt>
                <c:pt idx="5310">
                  <c:v>10.563807487487701</c:v>
                </c:pt>
                <c:pt idx="5311">
                  <c:v>10.5649604797363</c:v>
                </c:pt>
                <c:pt idx="5312">
                  <c:v>10.5651760101318</c:v>
                </c:pt>
                <c:pt idx="5313">
                  <c:v>10.5644521713256</c:v>
                </c:pt>
                <c:pt idx="5314">
                  <c:v>10.5656013488769</c:v>
                </c:pt>
                <c:pt idx="5315">
                  <c:v>10.5668544769287</c:v>
                </c:pt>
                <c:pt idx="5316">
                  <c:v>10.568152427673301</c:v>
                </c:pt>
                <c:pt idx="5317">
                  <c:v>10.5687856674194</c:v>
                </c:pt>
                <c:pt idx="5318">
                  <c:v>10.5691108703613</c:v>
                </c:pt>
                <c:pt idx="5319">
                  <c:v>10.5697975158691</c:v>
                </c:pt>
                <c:pt idx="5320">
                  <c:v>10.5701179504394</c:v>
                </c:pt>
                <c:pt idx="5321">
                  <c:v>10.5707960128784</c:v>
                </c:pt>
                <c:pt idx="5322">
                  <c:v>10.5717754364013</c:v>
                </c:pt>
                <c:pt idx="5323">
                  <c:v>10.573630332946699</c:v>
                </c:pt>
                <c:pt idx="5324">
                  <c:v>10.5746612548828</c:v>
                </c:pt>
                <c:pt idx="5325">
                  <c:v>10.5750827789306</c:v>
                </c:pt>
                <c:pt idx="5326">
                  <c:v>10.5748291015625</c:v>
                </c:pt>
                <c:pt idx="5327">
                  <c:v>10.5753679275512</c:v>
                </c:pt>
                <c:pt idx="5328">
                  <c:v>10.577123641967701</c:v>
                </c:pt>
                <c:pt idx="5329">
                  <c:v>10.577603340148899</c:v>
                </c:pt>
                <c:pt idx="5330">
                  <c:v>10.578426361083901</c:v>
                </c:pt>
                <c:pt idx="5331">
                  <c:v>10.578726768493601</c:v>
                </c:pt>
                <c:pt idx="5332">
                  <c:v>10.57968044281</c:v>
                </c:pt>
                <c:pt idx="5333">
                  <c:v>10.581462860107401</c:v>
                </c:pt>
                <c:pt idx="5334">
                  <c:v>10.5831384658813</c:v>
                </c:pt>
                <c:pt idx="5335">
                  <c:v>10.584612846374499</c:v>
                </c:pt>
                <c:pt idx="5336">
                  <c:v>10.5857391357421</c:v>
                </c:pt>
                <c:pt idx="5337">
                  <c:v>10.586667060851999</c:v>
                </c:pt>
                <c:pt idx="5338">
                  <c:v>10.586890220641999</c:v>
                </c:pt>
                <c:pt idx="5339">
                  <c:v>10.587670326232899</c:v>
                </c:pt>
                <c:pt idx="5340">
                  <c:v>10.5879755020141</c:v>
                </c:pt>
                <c:pt idx="5341">
                  <c:v>10.589463233947701</c:v>
                </c:pt>
                <c:pt idx="5342">
                  <c:v>10.5909986495971</c:v>
                </c:pt>
                <c:pt idx="5343">
                  <c:v>10.5907802581787</c:v>
                </c:pt>
                <c:pt idx="5344">
                  <c:v>10.591376304626399</c:v>
                </c:pt>
                <c:pt idx="5345">
                  <c:v>10.5910186767578</c:v>
                </c:pt>
                <c:pt idx="5346">
                  <c:v>10.592425346374499</c:v>
                </c:pt>
                <c:pt idx="5347">
                  <c:v>10.5936183929443</c:v>
                </c:pt>
                <c:pt idx="5348">
                  <c:v>10.5941562652587</c:v>
                </c:pt>
                <c:pt idx="5349">
                  <c:v>10.5960140228271</c:v>
                </c:pt>
                <c:pt idx="5350">
                  <c:v>10.5971727371215</c:v>
                </c:pt>
                <c:pt idx="5351">
                  <c:v>10.5980472564697</c:v>
                </c:pt>
                <c:pt idx="5352">
                  <c:v>10.599118232726999</c:v>
                </c:pt>
                <c:pt idx="5353">
                  <c:v>10.600378990173301</c:v>
                </c:pt>
                <c:pt idx="5354">
                  <c:v>10.600974082946699</c:v>
                </c:pt>
                <c:pt idx="5355">
                  <c:v>10.6027708053588</c:v>
                </c:pt>
                <c:pt idx="5356">
                  <c:v>10.604280471801699</c:v>
                </c:pt>
                <c:pt idx="5357">
                  <c:v>10.6058988571166</c:v>
                </c:pt>
                <c:pt idx="5358">
                  <c:v>10.6073331832885</c:v>
                </c:pt>
                <c:pt idx="5359">
                  <c:v>10.6072187423706</c:v>
                </c:pt>
                <c:pt idx="5360">
                  <c:v>10.6081237792968</c:v>
                </c:pt>
                <c:pt idx="5361">
                  <c:v>10.6095361709594</c:v>
                </c:pt>
                <c:pt idx="5362">
                  <c:v>10.6109809875488</c:v>
                </c:pt>
                <c:pt idx="5363">
                  <c:v>10.6120233535766</c:v>
                </c:pt>
                <c:pt idx="5364">
                  <c:v>10.612855911254799</c:v>
                </c:pt>
                <c:pt idx="5365">
                  <c:v>10.614748954772899</c:v>
                </c:pt>
                <c:pt idx="5366">
                  <c:v>10.615749359130801</c:v>
                </c:pt>
                <c:pt idx="5367">
                  <c:v>10.6172370910644</c:v>
                </c:pt>
                <c:pt idx="5368">
                  <c:v>10.618662834167401</c:v>
                </c:pt>
                <c:pt idx="5369">
                  <c:v>10.6205530166625</c:v>
                </c:pt>
                <c:pt idx="5370">
                  <c:v>10.623394012451101</c:v>
                </c:pt>
                <c:pt idx="5371">
                  <c:v>10.6255760192871</c:v>
                </c:pt>
                <c:pt idx="5372">
                  <c:v>10.627081871032701</c:v>
                </c:pt>
                <c:pt idx="5373">
                  <c:v>10.628099441528301</c:v>
                </c:pt>
                <c:pt idx="5374">
                  <c:v>10.628308296203601</c:v>
                </c:pt>
                <c:pt idx="5375">
                  <c:v>10.6285705566406</c:v>
                </c:pt>
                <c:pt idx="5376">
                  <c:v>10.6310262680053</c:v>
                </c:pt>
                <c:pt idx="5377">
                  <c:v>10.631455421447701</c:v>
                </c:pt>
                <c:pt idx="5378">
                  <c:v>10.6330652236938</c:v>
                </c:pt>
                <c:pt idx="5379">
                  <c:v>10.634507179260201</c:v>
                </c:pt>
                <c:pt idx="5380">
                  <c:v>10.6345968246459</c:v>
                </c:pt>
                <c:pt idx="5381">
                  <c:v>10.635092735290501</c:v>
                </c:pt>
                <c:pt idx="5382">
                  <c:v>10.635595321655201</c:v>
                </c:pt>
                <c:pt idx="5383">
                  <c:v>10.6366004943847</c:v>
                </c:pt>
                <c:pt idx="5384">
                  <c:v>10.639451980590801</c:v>
                </c:pt>
                <c:pt idx="5385">
                  <c:v>10.6419658660888</c:v>
                </c:pt>
                <c:pt idx="5386">
                  <c:v>10.641394615173301</c:v>
                </c:pt>
                <c:pt idx="5387">
                  <c:v>10.6421909332275</c:v>
                </c:pt>
                <c:pt idx="5388">
                  <c:v>10.641747474670399</c:v>
                </c:pt>
                <c:pt idx="5389">
                  <c:v>10.6413373947143</c:v>
                </c:pt>
                <c:pt idx="5390">
                  <c:v>10.6425437927246</c:v>
                </c:pt>
                <c:pt idx="5391">
                  <c:v>10.643220901489199</c:v>
                </c:pt>
                <c:pt idx="5392">
                  <c:v>10.643007278442299</c:v>
                </c:pt>
                <c:pt idx="5393">
                  <c:v>10.643306732177701</c:v>
                </c:pt>
                <c:pt idx="5394">
                  <c:v>10.643668174743601</c:v>
                </c:pt>
                <c:pt idx="5395">
                  <c:v>10.6437835693359</c:v>
                </c:pt>
                <c:pt idx="5396">
                  <c:v>10.644925117492599</c:v>
                </c:pt>
                <c:pt idx="5397">
                  <c:v>10.6451702117919</c:v>
                </c:pt>
                <c:pt idx="5398">
                  <c:v>10.6461868286132</c:v>
                </c:pt>
                <c:pt idx="5399">
                  <c:v>10.647802352905201</c:v>
                </c:pt>
                <c:pt idx="5400">
                  <c:v>10.6487426757812</c:v>
                </c:pt>
                <c:pt idx="5401">
                  <c:v>10.648196220397899</c:v>
                </c:pt>
                <c:pt idx="5402">
                  <c:v>10.6483840942382</c:v>
                </c:pt>
                <c:pt idx="5403">
                  <c:v>10.649345397949199</c:v>
                </c:pt>
                <c:pt idx="5404">
                  <c:v>10.650284767150801</c:v>
                </c:pt>
                <c:pt idx="5405">
                  <c:v>10.650290489196699</c:v>
                </c:pt>
                <c:pt idx="5406">
                  <c:v>10.6498956680297</c:v>
                </c:pt>
                <c:pt idx="5407">
                  <c:v>10.650977134704499</c:v>
                </c:pt>
                <c:pt idx="5408">
                  <c:v>10.6527299880981</c:v>
                </c:pt>
                <c:pt idx="5409">
                  <c:v>10.65256690979</c:v>
                </c:pt>
                <c:pt idx="5410">
                  <c:v>10.6514120101928</c:v>
                </c:pt>
                <c:pt idx="5411">
                  <c:v>10.6529388427734</c:v>
                </c:pt>
                <c:pt idx="5412">
                  <c:v>10.6552619934082</c:v>
                </c:pt>
                <c:pt idx="5413">
                  <c:v>10.655092239379799</c:v>
                </c:pt>
                <c:pt idx="5414">
                  <c:v>10.6550388336181</c:v>
                </c:pt>
                <c:pt idx="5415">
                  <c:v>10.656026840209901</c:v>
                </c:pt>
                <c:pt idx="5416">
                  <c:v>10.656797409057599</c:v>
                </c:pt>
                <c:pt idx="5417">
                  <c:v>10.6576271057128</c:v>
                </c:pt>
                <c:pt idx="5418">
                  <c:v>10.657411575317299</c:v>
                </c:pt>
                <c:pt idx="5419">
                  <c:v>10.6586904525756</c:v>
                </c:pt>
                <c:pt idx="5420">
                  <c:v>10.659526824951101</c:v>
                </c:pt>
                <c:pt idx="5421">
                  <c:v>10.6600589752197</c:v>
                </c:pt>
                <c:pt idx="5422">
                  <c:v>10.6594247817993</c:v>
                </c:pt>
                <c:pt idx="5423">
                  <c:v>10.660299301147401</c:v>
                </c:pt>
                <c:pt idx="5424">
                  <c:v>10.6599168777465</c:v>
                </c:pt>
                <c:pt idx="5425">
                  <c:v>10.6599588394165</c:v>
                </c:pt>
                <c:pt idx="5426">
                  <c:v>10.6606693267822</c:v>
                </c:pt>
                <c:pt idx="5427">
                  <c:v>10.6609191894531</c:v>
                </c:pt>
                <c:pt idx="5428">
                  <c:v>10.6619415283203</c:v>
                </c:pt>
                <c:pt idx="5429">
                  <c:v>10.6622467041015</c:v>
                </c:pt>
                <c:pt idx="5430">
                  <c:v>10.664086341857899</c:v>
                </c:pt>
                <c:pt idx="5431">
                  <c:v>10.6646108627319</c:v>
                </c:pt>
                <c:pt idx="5432">
                  <c:v>10.6659078598022</c:v>
                </c:pt>
                <c:pt idx="5433">
                  <c:v>10.6680135726928</c:v>
                </c:pt>
                <c:pt idx="5434">
                  <c:v>10.670431137084901</c:v>
                </c:pt>
                <c:pt idx="5435">
                  <c:v>10.672111511230399</c:v>
                </c:pt>
                <c:pt idx="5436">
                  <c:v>10.6729202270507</c:v>
                </c:pt>
                <c:pt idx="5437">
                  <c:v>10.674318313598601</c:v>
                </c:pt>
                <c:pt idx="5438">
                  <c:v>10.674609184265099</c:v>
                </c:pt>
                <c:pt idx="5439">
                  <c:v>10.6764831542968</c:v>
                </c:pt>
                <c:pt idx="5440">
                  <c:v>10.6773128509521</c:v>
                </c:pt>
                <c:pt idx="5441">
                  <c:v>10.677630424499499</c:v>
                </c:pt>
                <c:pt idx="5442">
                  <c:v>10.678431510925201</c:v>
                </c:pt>
                <c:pt idx="5443">
                  <c:v>10.6786651611328</c:v>
                </c:pt>
                <c:pt idx="5444">
                  <c:v>10.6785469055175</c:v>
                </c:pt>
                <c:pt idx="5445">
                  <c:v>10.678162574768001</c:v>
                </c:pt>
                <c:pt idx="5446">
                  <c:v>10.6788473129272</c:v>
                </c:pt>
                <c:pt idx="5447">
                  <c:v>10.68039894104</c:v>
                </c:pt>
                <c:pt idx="5448">
                  <c:v>10.6821975708007</c:v>
                </c:pt>
                <c:pt idx="5449">
                  <c:v>10.681917190551699</c:v>
                </c:pt>
                <c:pt idx="5450">
                  <c:v>10.6834392547607</c:v>
                </c:pt>
                <c:pt idx="5451">
                  <c:v>10.685212135314901</c:v>
                </c:pt>
                <c:pt idx="5452">
                  <c:v>10.688123703002899</c:v>
                </c:pt>
                <c:pt idx="5453">
                  <c:v>10.6900415420532</c:v>
                </c:pt>
                <c:pt idx="5454">
                  <c:v>10.692131042480399</c:v>
                </c:pt>
                <c:pt idx="5455">
                  <c:v>10.694256782531699</c:v>
                </c:pt>
                <c:pt idx="5456">
                  <c:v>10.695927619934</c:v>
                </c:pt>
                <c:pt idx="5457">
                  <c:v>10.6956357955932</c:v>
                </c:pt>
                <c:pt idx="5458">
                  <c:v>10.696687698364199</c:v>
                </c:pt>
                <c:pt idx="5459">
                  <c:v>10.699158668518001</c:v>
                </c:pt>
                <c:pt idx="5460">
                  <c:v>10.700116157531699</c:v>
                </c:pt>
                <c:pt idx="5461">
                  <c:v>10.7015113830566</c:v>
                </c:pt>
                <c:pt idx="5462">
                  <c:v>10.7019395828247</c:v>
                </c:pt>
                <c:pt idx="5463">
                  <c:v>10.7028398513793</c:v>
                </c:pt>
                <c:pt idx="5464">
                  <c:v>10.7041158676147</c:v>
                </c:pt>
                <c:pt idx="5465">
                  <c:v>10.7052249908447</c:v>
                </c:pt>
                <c:pt idx="5466">
                  <c:v>10.7077779769897</c:v>
                </c:pt>
                <c:pt idx="5467">
                  <c:v>10.7114200592041</c:v>
                </c:pt>
                <c:pt idx="5468">
                  <c:v>10.7136669158935</c:v>
                </c:pt>
                <c:pt idx="5469">
                  <c:v>10.715226173400801</c:v>
                </c:pt>
                <c:pt idx="5470">
                  <c:v>10.716688156127899</c:v>
                </c:pt>
                <c:pt idx="5471">
                  <c:v>10.718890190124499</c:v>
                </c:pt>
                <c:pt idx="5472">
                  <c:v>10.7206306457519</c:v>
                </c:pt>
                <c:pt idx="5473">
                  <c:v>10.722138404846101</c:v>
                </c:pt>
                <c:pt idx="5474">
                  <c:v>10.7240543365478</c:v>
                </c:pt>
                <c:pt idx="5475">
                  <c:v>10.7260999679565</c:v>
                </c:pt>
                <c:pt idx="5476">
                  <c:v>10.7275133132934</c:v>
                </c:pt>
                <c:pt idx="5477">
                  <c:v>10.7281589508056</c:v>
                </c:pt>
                <c:pt idx="5478">
                  <c:v>10.7283220291137</c:v>
                </c:pt>
                <c:pt idx="5479">
                  <c:v>10.728732109069799</c:v>
                </c:pt>
                <c:pt idx="5480">
                  <c:v>10.729799270629799</c:v>
                </c:pt>
                <c:pt idx="5481">
                  <c:v>10.730278015136699</c:v>
                </c:pt>
                <c:pt idx="5482">
                  <c:v>10.7303972244262</c:v>
                </c:pt>
                <c:pt idx="5483">
                  <c:v>10.7308635711669</c:v>
                </c:pt>
                <c:pt idx="5484">
                  <c:v>10.7311697006225</c:v>
                </c:pt>
                <c:pt idx="5485">
                  <c:v>10.731742858886699</c:v>
                </c:pt>
                <c:pt idx="5486">
                  <c:v>10.7317399978637</c:v>
                </c:pt>
                <c:pt idx="5487">
                  <c:v>10.732565879821699</c:v>
                </c:pt>
                <c:pt idx="5488">
                  <c:v>10.733116149902299</c:v>
                </c:pt>
                <c:pt idx="5489">
                  <c:v>10.7342529296875</c:v>
                </c:pt>
                <c:pt idx="5490">
                  <c:v>10.735759735107401</c:v>
                </c:pt>
                <c:pt idx="5491">
                  <c:v>10.736454963684</c:v>
                </c:pt>
                <c:pt idx="5492">
                  <c:v>10.7370615005493</c:v>
                </c:pt>
                <c:pt idx="5493">
                  <c:v>10.7381324768066</c:v>
                </c:pt>
                <c:pt idx="5494">
                  <c:v>10.7386837005615</c:v>
                </c:pt>
                <c:pt idx="5495">
                  <c:v>10.7387380599975</c:v>
                </c:pt>
                <c:pt idx="5496">
                  <c:v>10.738562583923301</c:v>
                </c:pt>
                <c:pt idx="5497">
                  <c:v>10.738317489624</c:v>
                </c:pt>
                <c:pt idx="5498">
                  <c:v>10.739758491516101</c:v>
                </c:pt>
                <c:pt idx="5499">
                  <c:v>10.739656448364199</c:v>
                </c:pt>
                <c:pt idx="5500">
                  <c:v>10.7393436431884</c:v>
                </c:pt>
                <c:pt idx="5501">
                  <c:v>10.741085052490201</c:v>
                </c:pt>
                <c:pt idx="5502">
                  <c:v>10.7422876358032</c:v>
                </c:pt>
                <c:pt idx="5503">
                  <c:v>10.7428331375122</c:v>
                </c:pt>
                <c:pt idx="5504">
                  <c:v>10.7433423995971</c:v>
                </c:pt>
                <c:pt idx="5505">
                  <c:v>10.7439842224121</c:v>
                </c:pt>
                <c:pt idx="5506">
                  <c:v>10.7450609207153</c:v>
                </c:pt>
                <c:pt idx="5507">
                  <c:v>10.7464637756347</c:v>
                </c:pt>
                <c:pt idx="5508">
                  <c:v>10.746379852294901</c:v>
                </c:pt>
                <c:pt idx="5509">
                  <c:v>10.7477149963378</c:v>
                </c:pt>
                <c:pt idx="5510">
                  <c:v>10.7486419677734</c:v>
                </c:pt>
                <c:pt idx="5511">
                  <c:v>10.7485704421997</c:v>
                </c:pt>
                <c:pt idx="5512">
                  <c:v>10.7488498687744</c:v>
                </c:pt>
                <c:pt idx="5513">
                  <c:v>10.7495565414428</c:v>
                </c:pt>
                <c:pt idx="5514">
                  <c:v>10.750013351440399</c:v>
                </c:pt>
                <c:pt idx="5515">
                  <c:v>10.7509250640869</c:v>
                </c:pt>
                <c:pt idx="5516">
                  <c:v>10.7523145675659</c:v>
                </c:pt>
                <c:pt idx="5517">
                  <c:v>10.7516469955444</c:v>
                </c:pt>
                <c:pt idx="5518">
                  <c:v>10.752540588378899</c:v>
                </c:pt>
                <c:pt idx="5519">
                  <c:v>10.753083229064901</c:v>
                </c:pt>
                <c:pt idx="5520">
                  <c:v>10.753455162048301</c:v>
                </c:pt>
                <c:pt idx="5521">
                  <c:v>10.7539615631103</c:v>
                </c:pt>
                <c:pt idx="5522">
                  <c:v>10.755138397216699</c:v>
                </c:pt>
                <c:pt idx="5523">
                  <c:v>10.756018638610801</c:v>
                </c:pt>
                <c:pt idx="5524">
                  <c:v>10.7582197189331</c:v>
                </c:pt>
                <c:pt idx="5525">
                  <c:v>10.7593460083007</c:v>
                </c:pt>
                <c:pt idx="5526">
                  <c:v>10.7596635818481</c:v>
                </c:pt>
                <c:pt idx="5527">
                  <c:v>10.7614583969116</c:v>
                </c:pt>
                <c:pt idx="5528">
                  <c:v>10.7612714767456</c:v>
                </c:pt>
                <c:pt idx="5529">
                  <c:v>10.762276649475</c:v>
                </c:pt>
                <c:pt idx="5530">
                  <c:v>10.7635345458984</c:v>
                </c:pt>
                <c:pt idx="5531">
                  <c:v>10.7645978927612</c:v>
                </c:pt>
                <c:pt idx="5532">
                  <c:v>10.764884948730399</c:v>
                </c:pt>
                <c:pt idx="5533">
                  <c:v>10.765353202819799</c:v>
                </c:pt>
                <c:pt idx="5534">
                  <c:v>10.7657966613769</c:v>
                </c:pt>
                <c:pt idx="5535">
                  <c:v>10.7669420242309</c:v>
                </c:pt>
                <c:pt idx="5536">
                  <c:v>10.767462730407701</c:v>
                </c:pt>
                <c:pt idx="5537">
                  <c:v>10.7678775787353</c:v>
                </c:pt>
                <c:pt idx="5538">
                  <c:v>10.7703599929809</c:v>
                </c:pt>
                <c:pt idx="5539">
                  <c:v>10.7702617645263</c:v>
                </c:pt>
                <c:pt idx="5540">
                  <c:v>10.7700185775756</c:v>
                </c:pt>
                <c:pt idx="5541">
                  <c:v>10.7689399719238</c:v>
                </c:pt>
                <c:pt idx="5542">
                  <c:v>10.770238876342701</c:v>
                </c:pt>
                <c:pt idx="5543">
                  <c:v>10.770729064941399</c:v>
                </c:pt>
                <c:pt idx="5544">
                  <c:v>10.771009445190399</c:v>
                </c:pt>
                <c:pt idx="5545">
                  <c:v>10.7719774246215</c:v>
                </c:pt>
                <c:pt idx="5546">
                  <c:v>10.773159980773899</c:v>
                </c:pt>
                <c:pt idx="5547">
                  <c:v>10.7736768722534</c:v>
                </c:pt>
                <c:pt idx="5548">
                  <c:v>10.773999214172299</c:v>
                </c:pt>
                <c:pt idx="5549">
                  <c:v>10.776144027709901</c:v>
                </c:pt>
                <c:pt idx="5550">
                  <c:v>10.7788438796997</c:v>
                </c:pt>
                <c:pt idx="5551">
                  <c:v>10.781154632568301</c:v>
                </c:pt>
                <c:pt idx="5552">
                  <c:v>10.781452178955</c:v>
                </c:pt>
                <c:pt idx="5553">
                  <c:v>10.782350540161101</c:v>
                </c:pt>
                <c:pt idx="5554">
                  <c:v>10.783724784851</c:v>
                </c:pt>
                <c:pt idx="5555">
                  <c:v>10.7841491699218</c:v>
                </c:pt>
                <c:pt idx="5556">
                  <c:v>10.7859630584716</c:v>
                </c:pt>
                <c:pt idx="5557">
                  <c:v>10.7874221801757</c:v>
                </c:pt>
                <c:pt idx="5558">
                  <c:v>10.789222717285099</c:v>
                </c:pt>
                <c:pt idx="5559">
                  <c:v>10.7895946502685</c:v>
                </c:pt>
                <c:pt idx="5560">
                  <c:v>10.7898645401</c:v>
                </c:pt>
                <c:pt idx="5561">
                  <c:v>10.792003631591699</c:v>
                </c:pt>
                <c:pt idx="5562">
                  <c:v>10.7947940826416</c:v>
                </c:pt>
                <c:pt idx="5563">
                  <c:v>10.7965078353881</c:v>
                </c:pt>
                <c:pt idx="5564">
                  <c:v>10.7976541519165</c:v>
                </c:pt>
                <c:pt idx="5565">
                  <c:v>10.7991733551025</c:v>
                </c:pt>
                <c:pt idx="5566">
                  <c:v>10.8001861572265</c:v>
                </c:pt>
                <c:pt idx="5567">
                  <c:v>10.801684379577599</c:v>
                </c:pt>
                <c:pt idx="5568">
                  <c:v>10.803743362426699</c:v>
                </c:pt>
                <c:pt idx="5569">
                  <c:v>10.8057489395141</c:v>
                </c:pt>
                <c:pt idx="5570">
                  <c:v>10.807628631591699</c:v>
                </c:pt>
                <c:pt idx="5571">
                  <c:v>10.808726310729901</c:v>
                </c:pt>
                <c:pt idx="5572">
                  <c:v>10.808965682983301</c:v>
                </c:pt>
                <c:pt idx="5573">
                  <c:v>10.811264991760201</c:v>
                </c:pt>
                <c:pt idx="5574">
                  <c:v>10.812777519226</c:v>
                </c:pt>
                <c:pt idx="5575">
                  <c:v>10.8133134841918</c:v>
                </c:pt>
                <c:pt idx="5576">
                  <c:v>10.814496040344199</c:v>
                </c:pt>
                <c:pt idx="5577">
                  <c:v>10.8164939880371</c:v>
                </c:pt>
                <c:pt idx="5578">
                  <c:v>10.816056251525801</c:v>
                </c:pt>
                <c:pt idx="5579">
                  <c:v>10.8171615600585</c:v>
                </c:pt>
                <c:pt idx="5580">
                  <c:v>10.8180437088012</c:v>
                </c:pt>
                <c:pt idx="5581">
                  <c:v>10.8185100555419</c:v>
                </c:pt>
                <c:pt idx="5582">
                  <c:v>10.8198289871215</c:v>
                </c:pt>
                <c:pt idx="5583">
                  <c:v>10.820237159729</c:v>
                </c:pt>
                <c:pt idx="5584">
                  <c:v>10.820477485656699</c:v>
                </c:pt>
                <c:pt idx="5585">
                  <c:v>10.8220148086547</c:v>
                </c:pt>
                <c:pt idx="5586">
                  <c:v>10.823070526123001</c:v>
                </c:pt>
                <c:pt idx="5587">
                  <c:v>10.824313163757299</c:v>
                </c:pt>
                <c:pt idx="5588">
                  <c:v>10.82541847229</c:v>
                </c:pt>
                <c:pt idx="5589">
                  <c:v>10.8256788253784</c:v>
                </c:pt>
                <c:pt idx="5590">
                  <c:v>10.825710296630801</c:v>
                </c:pt>
                <c:pt idx="5591">
                  <c:v>10.825933456420801</c:v>
                </c:pt>
                <c:pt idx="5592">
                  <c:v>10.8261861801147</c:v>
                </c:pt>
                <c:pt idx="5593">
                  <c:v>10.825798034667899</c:v>
                </c:pt>
                <c:pt idx="5594">
                  <c:v>10.8263607025146</c:v>
                </c:pt>
                <c:pt idx="5595">
                  <c:v>10.826306343078601</c:v>
                </c:pt>
                <c:pt idx="5596">
                  <c:v>10.826875686645501</c:v>
                </c:pt>
                <c:pt idx="5597">
                  <c:v>10.8272504806518</c:v>
                </c:pt>
                <c:pt idx="5598">
                  <c:v>10.8267154693603</c:v>
                </c:pt>
                <c:pt idx="5599">
                  <c:v>10.8263082504272</c:v>
                </c:pt>
                <c:pt idx="5600">
                  <c:v>10.8268022537231</c:v>
                </c:pt>
                <c:pt idx="5601">
                  <c:v>10.8285255432128</c:v>
                </c:pt>
                <c:pt idx="5602">
                  <c:v>10.830014228820801</c:v>
                </c:pt>
                <c:pt idx="5603">
                  <c:v>10.8308143615722</c:v>
                </c:pt>
                <c:pt idx="5604">
                  <c:v>10.831332206726</c:v>
                </c:pt>
                <c:pt idx="5605">
                  <c:v>10.8320302963256</c:v>
                </c:pt>
                <c:pt idx="5606">
                  <c:v>10.832296371459901</c:v>
                </c:pt>
                <c:pt idx="5607">
                  <c:v>10.8317260742187</c:v>
                </c:pt>
                <c:pt idx="5608">
                  <c:v>10.8326349258422</c:v>
                </c:pt>
                <c:pt idx="5609">
                  <c:v>10.8332014083862</c:v>
                </c:pt>
                <c:pt idx="5610">
                  <c:v>10.833854675292899</c:v>
                </c:pt>
                <c:pt idx="5611">
                  <c:v>10.833543777465801</c:v>
                </c:pt>
                <c:pt idx="5612">
                  <c:v>10.833625793456999</c:v>
                </c:pt>
                <c:pt idx="5613">
                  <c:v>10.834265708923301</c:v>
                </c:pt>
                <c:pt idx="5614">
                  <c:v>10.834656715393001</c:v>
                </c:pt>
                <c:pt idx="5615">
                  <c:v>10.835553169250399</c:v>
                </c:pt>
                <c:pt idx="5616">
                  <c:v>10.8366575241088</c:v>
                </c:pt>
                <c:pt idx="5617">
                  <c:v>10.8374824523925</c:v>
                </c:pt>
                <c:pt idx="5618">
                  <c:v>10.8390283584594</c:v>
                </c:pt>
                <c:pt idx="5619">
                  <c:v>10.840888023376399</c:v>
                </c:pt>
                <c:pt idx="5620">
                  <c:v>10.840817451476999</c:v>
                </c:pt>
                <c:pt idx="5621">
                  <c:v>10.840607643127401</c:v>
                </c:pt>
                <c:pt idx="5622">
                  <c:v>10.8402500152587</c:v>
                </c:pt>
                <c:pt idx="5623">
                  <c:v>10.841967582702599</c:v>
                </c:pt>
                <c:pt idx="5624">
                  <c:v>10.842501640319799</c:v>
                </c:pt>
                <c:pt idx="5625">
                  <c:v>10.843070983886699</c:v>
                </c:pt>
                <c:pt idx="5626">
                  <c:v>10.843396186828601</c:v>
                </c:pt>
                <c:pt idx="5627">
                  <c:v>10.844503402709901</c:v>
                </c:pt>
                <c:pt idx="5628">
                  <c:v>10.8445386886596</c:v>
                </c:pt>
                <c:pt idx="5629">
                  <c:v>10.845725059509199</c:v>
                </c:pt>
                <c:pt idx="5630">
                  <c:v>10.8477621078491</c:v>
                </c:pt>
                <c:pt idx="5631">
                  <c:v>10.849712371826101</c:v>
                </c:pt>
                <c:pt idx="5632">
                  <c:v>10.851696014404199</c:v>
                </c:pt>
                <c:pt idx="5633">
                  <c:v>10.8515920639038</c:v>
                </c:pt>
                <c:pt idx="5634">
                  <c:v>10.8523702621459</c:v>
                </c:pt>
                <c:pt idx="5635">
                  <c:v>10.853634834289499</c:v>
                </c:pt>
                <c:pt idx="5636">
                  <c:v>10.8547353744506</c:v>
                </c:pt>
                <c:pt idx="5637">
                  <c:v>10.8557767868041</c:v>
                </c:pt>
                <c:pt idx="5638">
                  <c:v>10.856737136840801</c:v>
                </c:pt>
                <c:pt idx="5639">
                  <c:v>10.856478691101</c:v>
                </c:pt>
                <c:pt idx="5640">
                  <c:v>10.8564233779907</c:v>
                </c:pt>
                <c:pt idx="5641">
                  <c:v>10.8560628890991</c:v>
                </c:pt>
                <c:pt idx="5642">
                  <c:v>10.856347084045399</c:v>
                </c:pt>
                <c:pt idx="5643">
                  <c:v>10.858319282531699</c:v>
                </c:pt>
                <c:pt idx="5644">
                  <c:v>10.8593635559082</c:v>
                </c:pt>
                <c:pt idx="5645">
                  <c:v>10.8596639633178</c:v>
                </c:pt>
                <c:pt idx="5646">
                  <c:v>10.8602304458618</c:v>
                </c:pt>
                <c:pt idx="5647">
                  <c:v>10.8607873916625</c:v>
                </c:pt>
                <c:pt idx="5648">
                  <c:v>10.862834930419901</c:v>
                </c:pt>
                <c:pt idx="5649">
                  <c:v>10.8643589019775</c:v>
                </c:pt>
                <c:pt idx="5650">
                  <c:v>10.8662509918212</c:v>
                </c:pt>
                <c:pt idx="5651">
                  <c:v>10.868561744689901</c:v>
                </c:pt>
                <c:pt idx="5652">
                  <c:v>10.869284629821699</c:v>
                </c:pt>
                <c:pt idx="5653">
                  <c:v>10.870333671569799</c:v>
                </c:pt>
                <c:pt idx="5654">
                  <c:v>10.8724365234375</c:v>
                </c:pt>
                <c:pt idx="5655">
                  <c:v>10.8751010894775</c:v>
                </c:pt>
                <c:pt idx="5656">
                  <c:v>10.8763837814331</c:v>
                </c:pt>
                <c:pt idx="5657">
                  <c:v>10.878334045410099</c:v>
                </c:pt>
                <c:pt idx="5658">
                  <c:v>10.880053520202599</c:v>
                </c:pt>
                <c:pt idx="5659">
                  <c:v>10.881200790405201</c:v>
                </c:pt>
                <c:pt idx="5660">
                  <c:v>10.8828687667846</c:v>
                </c:pt>
                <c:pt idx="5661">
                  <c:v>10.884309768676699</c:v>
                </c:pt>
                <c:pt idx="5662">
                  <c:v>10.886507034301699</c:v>
                </c:pt>
                <c:pt idx="5663">
                  <c:v>10.887955665588301</c:v>
                </c:pt>
                <c:pt idx="5664">
                  <c:v>10.8893737792968</c:v>
                </c:pt>
                <c:pt idx="5665">
                  <c:v>10.889696121215801</c:v>
                </c:pt>
                <c:pt idx="5666">
                  <c:v>10.8909797668457</c:v>
                </c:pt>
                <c:pt idx="5667">
                  <c:v>10.8909292221069</c:v>
                </c:pt>
                <c:pt idx="5668">
                  <c:v>10.8910579681396</c:v>
                </c:pt>
                <c:pt idx="5669">
                  <c:v>10.8927850723266</c:v>
                </c:pt>
                <c:pt idx="5670">
                  <c:v>10.8933362960815</c:v>
                </c:pt>
                <c:pt idx="5671">
                  <c:v>10.895076751708901</c:v>
                </c:pt>
                <c:pt idx="5672">
                  <c:v>10.895493507385201</c:v>
                </c:pt>
                <c:pt idx="5673">
                  <c:v>10.8958158493041</c:v>
                </c:pt>
                <c:pt idx="5674">
                  <c:v>10.896059036254799</c:v>
                </c:pt>
                <c:pt idx="5675">
                  <c:v>10.8967180252075</c:v>
                </c:pt>
                <c:pt idx="5676">
                  <c:v>10.898524284362701</c:v>
                </c:pt>
                <c:pt idx="5677">
                  <c:v>10.899791717529199</c:v>
                </c:pt>
                <c:pt idx="5678">
                  <c:v>10.901409149169901</c:v>
                </c:pt>
                <c:pt idx="5679">
                  <c:v>10.9025115966796</c:v>
                </c:pt>
                <c:pt idx="5680">
                  <c:v>10.903107643127401</c:v>
                </c:pt>
                <c:pt idx="5681">
                  <c:v>10.902712821960399</c:v>
                </c:pt>
                <c:pt idx="5682">
                  <c:v>10.9041490554809</c:v>
                </c:pt>
                <c:pt idx="5683">
                  <c:v>10.905345916748001</c:v>
                </c:pt>
                <c:pt idx="5684">
                  <c:v>10.905107498168899</c:v>
                </c:pt>
                <c:pt idx="5685">
                  <c:v>10.906068801879799</c:v>
                </c:pt>
                <c:pt idx="5686">
                  <c:v>10.9052619934082</c:v>
                </c:pt>
                <c:pt idx="5687">
                  <c:v>10.9055118560791</c:v>
                </c:pt>
                <c:pt idx="5688">
                  <c:v>10.905858993530201</c:v>
                </c:pt>
                <c:pt idx="5689">
                  <c:v>10.905976295471101</c:v>
                </c:pt>
                <c:pt idx="5690">
                  <c:v>10.9068584442138</c:v>
                </c:pt>
                <c:pt idx="5691">
                  <c:v>10.908417701721101</c:v>
                </c:pt>
                <c:pt idx="5692">
                  <c:v>10.907523155212401</c:v>
                </c:pt>
                <c:pt idx="5693">
                  <c:v>10.907234191894499</c:v>
                </c:pt>
                <c:pt idx="5694">
                  <c:v>10.908225059509199</c:v>
                </c:pt>
                <c:pt idx="5695">
                  <c:v>10.908205032348601</c:v>
                </c:pt>
                <c:pt idx="5696">
                  <c:v>10.9090166091918</c:v>
                </c:pt>
                <c:pt idx="5697">
                  <c:v>10.909374237060501</c:v>
                </c:pt>
                <c:pt idx="5698">
                  <c:v>10.9090671539306</c:v>
                </c:pt>
                <c:pt idx="5699">
                  <c:v>10.908723831176699</c:v>
                </c:pt>
                <c:pt idx="5700">
                  <c:v>10.909160614013601</c:v>
                </c:pt>
                <c:pt idx="5701">
                  <c:v>10.9082279205322</c:v>
                </c:pt>
                <c:pt idx="5702">
                  <c:v>10.909233093261699</c:v>
                </c:pt>
                <c:pt idx="5703">
                  <c:v>10.909700393676699</c:v>
                </c:pt>
                <c:pt idx="5704">
                  <c:v>10.910849571228001</c:v>
                </c:pt>
                <c:pt idx="5705">
                  <c:v>10.912492752075099</c:v>
                </c:pt>
                <c:pt idx="5706">
                  <c:v>10.9128360748291</c:v>
                </c:pt>
                <c:pt idx="5707">
                  <c:v>10.9134254455566</c:v>
                </c:pt>
                <c:pt idx="5708">
                  <c:v>10.914999961853001</c:v>
                </c:pt>
                <c:pt idx="5709">
                  <c:v>10.9164428710937</c:v>
                </c:pt>
                <c:pt idx="5710">
                  <c:v>10.916893005371</c:v>
                </c:pt>
                <c:pt idx="5711">
                  <c:v>10.9181909561157</c:v>
                </c:pt>
                <c:pt idx="5712">
                  <c:v>10.9196758270263</c:v>
                </c:pt>
                <c:pt idx="5713">
                  <c:v>10.9203166961669</c:v>
                </c:pt>
                <c:pt idx="5714">
                  <c:v>10.921342849731399</c:v>
                </c:pt>
                <c:pt idx="5715">
                  <c:v>10.9216766357421</c:v>
                </c:pt>
                <c:pt idx="5716">
                  <c:v>10.9211816787719</c:v>
                </c:pt>
                <c:pt idx="5717">
                  <c:v>10.921886444091699</c:v>
                </c:pt>
                <c:pt idx="5718">
                  <c:v>10.9215097427368</c:v>
                </c:pt>
                <c:pt idx="5719">
                  <c:v>10.9218072891235</c:v>
                </c:pt>
                <c:pt idx="5720">
                  <c:v>10.922172546386699</c:v>
                </c:pt>
                <c:pt idx="5721">
                  <c:v>10.9214420318603</c:v>
                </c:pt>
                <c:pt idx="5722">
                  <c:v>10.9201955795288</c:v>
                </c:pt>
                <c:pt idx="5723">
                  <c:v>10.920900344848601</c:v>
                </c:pt>
                <c:pt idx="5724">
                  <c:v>10.9202976226806</c:v>
                </c:pt>
                <c:pt idx="5725">
                  <c:v>10.9200839996337</c:v>
                </c:pt>
                <c:pt idx="5726">
                  <c:v>10.922289848327599</c:v>
                </c:pt>
                <c:pt idx="5727">
                  <c:v>10.9246702194213</c:v>
                </c:pt>
                <c:pt idx="5728">
                  <c:v>10.926108360290501</c:v>
                </c:pt>
                <c:pt idx="5729">
                  <c:v>10.9267721176147</c:v>
                </c:pt>
                <c:pt idx="5730">
                  <c:v>10.926682472229</c:v>
                </c:pt>
                <c:pt idx="5731">
                  <c:v>10.929093360900801</c:v>
                </c:pt>
                <c:pt idx="5732">
                  <c:v>10.931480407714799</c:v>
                </c:pt>
                <c:pt idx="5733">
                  <c:v>10.933202743530201</c:v>
                </c:pt>
                <c:pt idx="5734">
                  <c:v>10.934683799743601</c:v>
                </c:pt>
                <c:pt idx="5735">
                  <c:v>10.936010360717701</c:v>
                </c:pt>
                <c:pt idx="5736">
                  <c:v>10.9368686676025</c:v>
                </c:pt>
                <c:pt idx="5737">
                  <c:v>10.9366083145141</c:v>
                </c:pt>
                <c:pt idx="5738">
                  <c:v>10.937181472778301</c:v>
                </c:pt>
                <c:pt idx="5739">
                  <c:v>10.9372291564941</c:v>
                </c:pt>
                <c:pt idx="5740">
                  <c:v>10.9383077621459</c:v>
                </c:pt>
                <c:pt idx="5741">
                  <c:v>10.937716484069799</c:v>
                </c:pt>
                <c:pt idx="5742">
                  <c:v>10.9386749267578</c:v>
                </c:pt>
                <c:pt idx="5743">
                  <c:v>10.939588546752899</c:v>
                </c:pt>
                <c:pt idx="5744">
                  <c:v>10.9404525756835</c:v>
                </c:pt>
                <c:pt idx="5745">
                  <c:v>10.9413957595825</c:v>
                </c:pt>
                <c:pt idx="5746">
                  <c:v>10.941722869873001</c:v>
                </c:pt>
                <c:pt idx="5747">
                  <c:v>10.943141937255801</c:v>
                </c:pt>
                <c:pt idx="5748">
                  <c:v>10.943748474121</c:v>
                </c:pt>
                <c:pt idx="5749">
                  <c:v>10.9444580078125</c:v>
                </c:pt>
                <c:pt idx="5750">
                  <c:v>10.945807456970201</c:v>
                </c:pt>
                <c:pt idx="5751">
                  <c:v>10.9474649429321</c:v>
                </c:pt>
                <c:pt idx="5752">
                  <c:v>10.9478149414062</c:v>
                </c:pt>
                <c:pt idx="5753">
                  <c:v>10.947335243225</c:v>
                </c:pt>
                <c:pt idx="5754">
                  <c:v>10.948457717895501</c:v>
                </c:pt>
                <c:pt idx="5755">
                  <c:v>10.9481964111328</c:v>
                </c:pt>
                <c:pt idx="5756">
                  <c:v>10.9481401443481</c:v>
                </c:pt>
                <c:pt idx="5757">
                  <c:v>10.9488325119018</c:v>
                </c:pt>
                <c:pt idx="5758">
                  <c:v>10.9495687484741</c:v>
                </c:pt>
                <c:pt idx="5759">
                  <c:v>10.951345443725501</c:v>
                </c:pt>
                <c:pt idx="5760">
                  <c:v>10.952527999877899</c:v>
                </c:pt>
                <c:pt idx="5761">
                  <c:v>10.9547157287597</c:v>
                </c:pt>
                <c:pt idx="5762">
                  <c:v>10.9569654464721</c:v>
                </c:pt>
                <c:pt idx="5763">
                  <c:v>10.9589481353759</c:v>
                </c:pt>
                <c:pt idx="5764">
                  <c:v>10.959494590759199</c:v>
                </c:pt>
                <c:pt idx="5765">
                  <c:v>10.9610786437988</c:v>
                </c:pt>
                <c:pt idx="5766">
                  <c:v>10.9630270004272</c:v>
                </c:pt>
                <c:pt idx="5767">
                  <c:v>10.9646253585815</c:v>
                </c:pt>
                <c:pt idx="5768">
                  <c:v>10.9657592773437</c:v>
                </c:pt>
                <c:pt idx="5769">
                  <c:v>10.966604232788001</c:v>
                </c:pt>
                <c:pt idx="5770">
                  <c:v>10.967667579650801</c:v>
                </c:pt>
                <c:pt idx="5771">
                  <c:v>10.9681072235107</c:v>
                </c:pt>
                <c:pt idx="5772">
                  <c:v>10.968038558959901</c:v>
                </c:pt>
                <c:pt idx="5773">
                  <c:v>10.967664718627899</c:v>
                </c:pt>
                <c:pt idx="5774">
                  <c:v>10.9685068130493</c:v>
                </c:pt>
                <c:pt idx="5775">
                  <c:v>10.969697952270501</c:v>
                </c:pt>
                <c:pt idx="5776">
                  <c:v>10.9708967208862</c:v>
                </c:pt>
                <c:pt idx="5777">
                  <c:v>10.9708032608032</c:v>
                </c:pt>
                <c:pt idx="5778">
                  <c:v>10.9714660644531</c:v>
                </c:pt>
                <c:pt idx="5779">
                  <c:v>10.971497535705501</c:v>
                </c:pt>
                <c:pt idx="5780">
                  <c:v>10.9711952209472</c:v>
                </c:pt>
                <c:pt idx="5781">
                  <c:v>10.972119331359799</c:v>
                </c:pt>
                <c:pt idx="5782">
                  <c:v>10.972302436828601</c:v>
                </c:pt>
                <c:pt idx="5783">
                  <c:v>10.972942352294901</c:v>
                </c:pt>
                <c:pt idx="5784">
                  <c:v>10.9745512008666</c:v>
                </c:pt>
                <c:pt idx="5785">
                  <c:v>10.9759874343872</c:v>
                </c:pt>
                <c:pt idx="5786">
                  <c:v>10.9762525558471</c:v>
                </c:pt>
                <c:pt idx="5787">
                  <c:v>10.9766798019409</c:v>
                </c:pt>
                <c:pt idx="5788">
                  <c:v>10.977693557739199</c:v>
                </c:pt>
                <c:pt idx="5789">
                  <c:v>10.979841232299799</c:v>
                </c:pt>
                <c:pt idx="5790">
                  <c:v>10.9820890426635</c:v>
                </c:pt>
                <c:pt idx="5791">
                  <c:v>10.9824724197387</c:v>
                </c:pt>
                <c:pt idx="5792">
                  <c:v>10.983045578002899</c:v>
                </c:pt>
                <c:pt idx="5793">
                  <c:v>10.9836435317993</c:v>
                </c:pt>
                <c:pt idx="5794">
                  <c:v>10.982637405395501</c:v>
                </c:pt>
                <c:pt idx="5795">
                  <c:v>10.982510566711399</c:v>
                </c:pt>
                <c:pt idx="5796">
                  <c:v>10.983460426330501</c:v>
                </c:pt>
                <c:pt idx="5797">
                  <c:v>10.983241081237701</c:v>
                </c:pt>
                <c:pt idx="5798">
                  <c:v>10.983928680419901</c:v>
                </c:pt>
                <c:pt idx="5799">
                  <c:v>10.9837589263916</c:v>
                </c:pt>
                <c:pt idx="5800">
                  <c:v>10.9840965270996</c:v>
                </c:pt>
                <c:pt idx="5801">
                  <c:v>10.9837732315063</c:v>
                </c:pt>
                <c:pt idx="5802">
                  <c:v>10.984393119811999</c:v>
                </c:pt>
                <c:pt idx="5803">
                  <c:v>10.984932899475</c:v>
                </c:pt>
                <c:pt idx="5804">
                  <c:v>10.9865608215332</c:v>
                </c:pt>
                <c:pt idx="5805">
                  <c:v>10.987590789794901</c:v>
                </c:pt>
                <c:pt idx="5806">
                  <c:v>10.9881143569946</c:v>
                </c:pt>
                <c:pt idx="5807">
                  <c:v>10.989406585693301</c:v>
                </c:pt>
                <c:pt idx="5808">
                  <c:v>10.989808082580501</c:v>
                </c:pt>
                <c:pt idx="5809">
                  <c:v>10.99045753479</c:v>
                </c:pt>
                <c:pt idx="5810">
                  <c:v>10.990858078002899</c:v>
                </c:pt>
                <c:pt idx="5811">
                  <c:v>10.990409851074199</c:v>
                </c:pt>
                <c:pt idx="5812">
                  <c:v>10.990012168884199</c:v>
                </c:pt>
                <c:pt idx="5813">
                  <c:v>10.991695404052701</c:v>
                </c:pt>
                <c:pt idx="5814">
                  <c:v>10.9921255111694</c:v>
                </c:pt>
                <c:pt idx="5815">
                  <c:v>10.992528915405201</c:v>
                </c:pt>
                <c:pt idx="5816">
                  <c:v>10.9936475753784</c:v>
                </c:pt>
                <c:pt idx="5817">
                  <c:v>10.9935588836669</c:v>
                </c:pt>
                <c:pt idx="5818">
                  <c:v>10.9948978424072</c:v>
                </c:pt>
                <c:pt idx="5819">
                  <c:v>10.994701385498001</c:v>
                </c:pt>
                <c:pt idx="5820">
                  <c:v>10.995832443237299</c:v>
                </c:pt>
                <c:pt idx="5821">
                  <c:v>10.9984226226806</c:v>
                </c:pt>
                <c:pt idx="5822">
                  <c:v>11.000180244445801</c:v>
                </c:pt>
                <c:pt idx="5823">
                  <c:v>11.0005292892456</c:v>
                </c:pt>
                <c:pt idx="5824">
                  <c:v>11.001497268676699</c:v>
                </c:pt>
                <c:pt idx="5825">
                  <c:v>11.0019474029541</c:v>
                </c:pt>
                <c:pt idx="5826">
                  <c:v>11.001932144165</c:v>
                </c:pt>
                <c:pt idx="5827">
                  <c:v>11.002687454223601</c:v>
                </c:pt>
                <c:pt idx="5828">
                  <c:v>11.002148628234799</c:v>
                </c:pt>
                <c:pt idx="5829">
                  <c:v>11.003430366516101</c:v>
                </c:pt>
                <c:pt idx="5830">
                  <c:v>11.0030355453491</c:v>
                </c:pt>
                <c:pt idx="5831">
                  <c:v>11.0025625228881</c:v>
                </c:pt>
                <c:pt idx="5832">
                  <c:v>11.0027084350585</c:v>
                </c:pt>
                <c:pt idx="5833">
                  <c:v>11.003281593322701</c:v>
                </c:pt>
                <c:pt idx="5834">
                  <c:v>11.0031585693359</c:v>
                </c:pt>
                <c:pt idx="5835">
                  <c:v>11.0034894943237</c:v>
                </c:pt>
                <c:pt idx="5836">
                  <c:v>11.0031290054321</c:v>
                </c:pt>
                <c:pt idx="5837">
                  <c:v>11.004228591918899</c:v>
                </c:pt>
                <c:pt idx="5838">
                  <c:v>11.0043954849243</c:v>
                </c:pt>
                <c:pt idx="5839">
                  <c:v>11.004899978637599</c:v>
                </c:pt>
                <c:pt idx="5840">
                  <c:v>11.0060424804687</c:v>
                </c:pt>
                <c:pt idx="5841">
                  <c:v>11.0064792633056</c:v>
                </c:pt>
                <c:pt idx="5842">
                  <c:v>11.0068044662475</c:v>
                </c:pt>
                <c:pt idx="5843">
                  <c:v>11.0080089569091</c:v>
                </c:pt>
                <c:pt idx="5844">
                  <c:v>11.00936794281</c:v>
                </c:pt>
                <c:pt idx="5845">
                  <c:v>11.009380340576101</c:v>
                </c:pt>
                <c:pt idx="5846">
                  <c:v>11.0110883712768</c:v>
                </c:pt>
                <c:pt idx="5847">
                  <c:v>11.0114374160766</c:v>
                </c:pt>
                <c:pt idx="5848">
                  <c:v>11.013078689575099</c:v>
                </c:pt>
                <c:pt idx="5849">
                  <c:v>11.0137825012207</c:v>
                </c:pt>
                <c:pt idx="5850">
                  <c:v>11.0144786834716</c:v>
                </c:pt>
                <c:pt idx="5851">
                  <c:v>11.016700744628899</c:v>
                </c:pt>
                <c:pt idx="5852">
                  <c:v>11.018063545226999</c:v>
                </c:pt>
                <c:pt idx="5853">
                  <c:v>11.017473220825099</c:v>
                </c:pt>
                <c:pt idx="5854">
                  <c:v>11.01864528656</c:v>
                </c:pt>
                <c:pt idx="5855">
                  <c:v>11.0205955505371</c:v>
                </c:pt>
                <c:pt idx="5856">
                  <c:v>11.0221033096313</c:v>
                </c:pt>
                <c:pt idx="5857">
                  <c:v>11.023089408874499</c:v>
                </c:pt>
                <c:pt idx="5858">
                  <c:v>11.024343490600501</c:v>
                </c:pt>
                <c:pt idx="5859">
                  <c:v>11.0257368087768</c:v>
                </c:pt>
                <c:pt idx="5860">
                  <c:v>11.0267181396484</c:v>
                </c:pt>
                <c:pt idx="5861">
                  <c:v>11.0277910232543</c:v>
                </c:pt>
                <c:pt idx="5862">
                  <c:v>11.029106140136699</c:v>
                </c:pt>
                <c:pt idx="5863">
                  <c:v>11.031343460083001</c:v>
                </c:pt>
                <c:pt idx="5864">
                  <c:v>11.0318403244018</c:v>
                </c:pt>
                <c:pt idx="5865">
                  <c:v>11.032728195190399</c:v>
                </c:pt>
                <c:pt idx="5866">
                  <c:v>11.032486915588301</c:v>
                </c:pt>
                <c:pt idx="5867">
                  <c:v>11.0338487625122</c:v>
                </c:pt>
                <c:pt idx="5868">
                  <c:v>11.0349578857421</c:v>
                </c:pt>
                <c:pt idx="5869">
                  <c:v>11.036690711975</c:v>
                </c:pt>
                <c:pt idx="5870">
                  <c:v>11.037236213684</c:v>
                </c:pt>
                <c:pt idx="5871">
                  <c:v>11.037533760070801</c:v>
                </c:pt>
                <c:pt idx="5872">
                  <c:v>11.039132118225</c:v>
                </c:pt>
                <c:pt idx="5873">
                  <c:v>11.0398244857788</c:v>
                </c:pt>
                <c:pt idx="5874">
                  <c:v>11.041343688964799</c:v>
                </c:pt>
                <c:pt idx="5875">
                  <c:v>11.04248046875</c:v>
                </c:pt>
                <c:pt idx="5876">
                  <c:v>11.042914390563899</c:v>
                </c:pt>
                <c:pt idx="5877">
                  <c:v>11.042949676513601</c:v>
                </c:pt>
                <c:pt idx="5878">
                  <c:v>11.0438919067382</c:v>
                </c:pt>
                <c:pt idx="5879">
                  <c:v>11.0436906814575</c:v>
                </c:pt>
                <c:pt idx="5880">
                  <c:v>11.044955253601</c:v>
                </c:pt>
                <c:pt idx="5881">
                  <c:v>11.045981407165501</c:v>
                </c:pt>
                <c:pt idx="5882">
                  <c:v>11.047232627868601</c:v>
                </c:pt>
                <c:pt idx="5883">
                  <c:v>11.0481834411621</c:v>
                </c:pt>
                <c:pt idx="5884">
                  <c:v>11.0479125976562</c:v>
                </c:pt>
                <c:pt idx="5885">
                  <c:v>11.047029495239199</c:v>
                </c:pt>
                <c:pt idx="5886">
                  <c:v>11.0472402572631</c:v>
                </c:pt>
                <c:pt idx="5887">
                  <c:v>11.048111915588301</c:v>
                </c:pt>
                <c:pt idx="5888">
                  <c:v>11.0465698242187</c:v>
                </c:pt>
                <c:pt idx="5889">
                  <c:v>11.047094345092701</c:v>
                </c:pt>
                <c:pt idx="5890">
                  <c:v>11.0471992492675</c:v>
                </c:pt>
                <c:pt idx="5891">
                  <c:v>11.0470933914184</c:v>
                </c:pt>
                <c:pt idx="5892">
                  <c:v>11.0465230941772</c:v>
                </c:pt>
                <c:pt idx="5893">
                  <c:v>11.046636581420801</c:v>
                </c:pt>
                <c:pt idx="5894">
                  <c:v>11.0465793609619</c:v>
                </c:pt>
                <c:pt idx="5895">
                  <c:v>11.0476322174072</c:v>
                </c:pt>
                <c:pt idx="5896">
                  <c:v>11.0491476058959</c:v>
                </c:pt>
                <c:pt idx="5897">
                  <c:v>11.0503883361816</c:v>
                </c:pt>
                <c:pt idx="5898">
                  <c:v>11.0518369674682</c:v>
                </c:pt>
                <c:pt idx="5899">
                  <c:v>11.0524015426635</c:v>
                </c:pt>
                <c:pt idx="5900">
                  <c:v>11.052364349365201</c:v>
                </c:pt>
                <c:pt idx="5901">
                  <c:v>11.0534057617187</c:v>
                </c:pt>
                <c:pt idx="5902">
                  <c:v>11.0536766052246</c:v>
                </c:pt>
                <c:pt idx="5903">
                  <c:v>11.053218841552701</c:v>
                </c:pt>
                <c:pt idx="5904">
                  <c:v>11.054099082946699</c:v>
                </c:pt>
                <c:pt idx="5905">
                  <c:v>11.0546875</c:v>
                </c:pt>
                <c:pt idx="5906">
                  <c:v>11.055436134338301</c:v>
                </c:pt>
                <c:pt idx="5907">
                  <c:v>11.055788993835399</c:v>
                </c:pt>
                <c:pt idx="5908">
                  <c:v>11.0564432144165</c:v>
                </c:pt>
                <c:pt idx="5909">
                  <c:v>11.056526184081999</c:v>
                </c:pt>
                <c:pt idx="5910">
                  <c:v>11.0569305419921</c:v>
                </c:pt>
                <c:pt idx="5911">
                  <c:v>11.056041717529199</c:v>
                </c:pt>
                <c:pt idx="5912">
                  <c:v>11.055473327636699</c:v>
                </c:pt>
                <c:pt idx="5913">
                  <c:v>11.0559768676757</c:v>
                </c:pt>
                <c:pt idx="5914">
                  <c:v>11.055904388427701</c:v>
                </c:pt>
                <c:pt idx="5915">
                  <c:v>11.055671691894499</c:v>
                </c:pt>
                <c:pt idx="5916">
                  <c:v>11.0554637908935</c:v>
                </c:pt>
                <c:pt idx="5917">
                  <c:v>11.054100990295399</c:v>
                </c:pt>
                <c:pt idx="5918">
                  <c:v>11.053931236266999</c:v>
                </c:pt>
                <c:pt idx="5919">
                  <c:v>11.0542297363281</c:v>
                </c:pt>
                <c:pt idx="5920">
                  <c:v>11.055304527282701</c:v>
                </c:pt>
                <c:pt idx="5921">
                  <c:v>11.0565690994262</c:v>
                </c:pt>
                <c:pt idx="5922">
                  <c:v>11.0571193695068</c:v>
                </c:pt>
                <c:pt idx="5923">
                  <c:v>11.0574388504028</c:v>
                </c:pt>
                <c:pt idx="5924">
                  <c:v>11.058269500732401</c:v>
                </c:pt>
                <c:pt idx="5925">
                  <c:v>11.058924674987701</c:v>
                </c:pt>
                <c:pt idx="5926">
                  <c:v>11.059659004211399</c:v>
                </c:pt>
                <c:pt idx="5927">
                  <c:v>11.0609989166259</c:v>
                </c:pt>
                <c:pt idx="5928">
                  <c:v>11.061433792114199</c:v>
                </c:pt>
                <c:pt idx="5929">
                  <c:v>11.0618906021118</c:v>
                </c:pt>
                <c:pt idx="5930">
                  <c:v>11.0620317459106</c:v>
                </c:pt>
                <c:pt idx="5931">
                  <c:v>11.062309265136699</c:v>
                </c:pt>
                <c:pt idx="5932">
                  <c:v>11.0642032623291</c:v>
                </c:pt>
                <c:pt idx="5933">
                  <c:v>11.065559387206999</c:v>
                </c:pt>
                <c:pt idx="5934">
                  <c:v>11.0658597946166</c:v>
                </c:pt>
                <c:pt idx="5935">
                  <c:v>11.066465377807599</c:v>
                </c:pt>
                <c:pt idx="5936">
                  <c:v>11.067477226257299</c:v>
                </c:pt>
                <c:pt idx="5937">
                  <c:v>11.068377494811999</c:v>
                </c:pt>
                <c:pt idx="5938">
                  <c:v>11.069519996643001</c:v>
                </c:pt>
                <c:pt idx="5939">
                  <c:v>11.069670677185</c:v>
                </c:pt>
                <c:pt idx="5940">
                  <c:v>11.069786071777299</c:v>
                </c:pt>
                <c:pt idx="5941">
                  <c:v>11.070003509521401</c:v>
                </c:pt>
                <c:pt idx="5942">
                  <c:v>11.069999694824199</c:v>
                </c:pt>
                <c:pt idx="5943">
                  <c:v>11.0698747634887</c:v>
                </c:pt>
                <c:pt idx="5944">
                  <c:v>11.0708570480346</c:v>
                </c:pt>
                <c:pt idx="5945">
                  <c:v>11.072118759155201</c:v>
                </c:pt>
                <c:pt idx="5946">
                  <c:v>11.0720195770263</c:v>
                </c:pt>
                <c:pt idx="5947">
                  <c:v>11.072949409484799</c:v>
                </c:pt>
                <c:pt idx="5948">
                  <c:v>11.0725450515747</c:v>
                </c:pt>
                <c:pt idx="5949">
                  <c:v>11.0728769302368</c:v>
                </c:pt>
                <c:pt idx="5950">
                  <c:v>11.0735616683959</c:v>
                </c:pt>
                <c:pt idx="5951">
                  <c:v>11.0750923156738</c:v>
                </c:pt>
                <c:pt idx="5952">
                  <c:v>11.076412200927701</c:v>
                </c:pt>
                <c:pt idx="5953">
                  <c:v>11.0774669647216</c:v>
                </c:pt>
                <c:pt idx="5954">
                  <c:v>11.0776805877685</c:v>
                </c:pt>
                <c:pt idx="5955">
                  <c:v>11.078548431396401</c:v>
                </c:pt>
                <c:pt idx="5956">
                  <c:v>11.0812330245971</c:v>
                </c:pt>
                <c:pt idx="5957">
                  <c:v>11.081441879272401</c:v>
                </c:pt>
                <c:pt idx="5958">
                  <c:v>11.0834188461303</c:v>
                </c:pt>
                <c:pt idx="5959">
                  <c:v>11.0856456756591</c:v>
                </c:pt>
                <c:pt idx="5960">
                  <c:v>11.0875797271728</c:v>
                </c:pt>
                <c:pt idx="5961">
                  <c:v>11.088324546813899</c:v>
                </c:pt>
                <c:pt idx="5962">
                  <c:v>11.0887289047241</c:v>
                </c:pt>
                <c:pt idx="5963">
                  <c:v>11.090343475341699</c:v>
                </c:pt>
                <c:pt idx="5964">
                  <c:v>11.091900825500399</c:v>
                </c:pt>
                <c:pt idx="5965">
                  <c:v>11.0927572250366</c:v>
                </c:pt>
                <c:pt idx="5966">
                  <c:v>11.092525482177701</c:v>
                </c:pt>
                <c:pt idx="5967">
                  <c:v>11.093665122985801</c:v>
                </c:pt>
                <c:pt idx="5968">
                  <c:v>11.0938215255737</c:v>
                </c:pt>
                <c:pt idx="5969">
                  <c:v>11.0949344635009</c:v>
                </c:pt>
                <c:pt idx="5970">
                  <c:v>11.095211029052701</c:v>
                </c:pt>
                <c:pt idx="5971">
                  <c:v>11.0955848693847</c:v>
                </c:pt>
                <c:pt idx="5972">
                  <c:v>11.095740318298301</c:v>
                </c:pt>
                <c:pt idx="5973">
                  <c:v>11.0959157943725</c:v>
                </c:pt>
                <c:pt idx="5974">
                  <c:v>11.097199440002401</c:v>
                </c:pt>
                <c:pt idx="5975">
                  <c:v>11.097307205200099</c:v>
                </c:pt>
                <c:pt idx="5976">
                  <c:v>11.0969982147216</c:v>
                </c:pt>
                <c:pt idx="5977">
                  <c:v>11.0985145568847</c:v>
                </c:pt>
                <c:pt idx="5978">
                  <c:v>11.099413871765099</c:v>
                </c:pt>
                <c:pt idx="5979">
                  <c:v>11.0992012023925</c:v>
                </c:pt>
                <c:pt idx="5980">
                  <c:v>11.099560737609799</c:v>
                </c:pt>
                <c:pt idx="5981">
                  <c:v>11.0995540618896</c:v>
                </c:pt>
                <c:pt idx="5982">
                  <c:v>11.0999908447265</c:v>
                </c:pt>
                <c:pt idx="5983">
                  <c:v>11.099884986877401</c:v>
                </c:pt>
                <c:pt idx="5984">
                  <c:v>11.099413871765099</c:v>
                </c:pt>
                <c:pt idx="5985">
                  <c:v>11.1003427505493</c:v>
                </c:pt>
                <c:pt idx="5986">
                  <c:v>11.100816726684499</c:v>
                </c:pt>
                <c:pt idx="5987">
                  <c:v>11.1007366180419</c:v>
                </c:pt>
                <c:pt idx="5988">
                  <c:v>11.101152420043899</c:v>
                </c:pt>
                <c:pt idx="5989">
                  <c:v>11.1007480621337</c:v>
                </c:pt>
                <c:pt idx="5990">
                  <c:v>11.1007442474365</c:v>
                </c:pt>
                <c:pt idx="5991">
                  <c:v>11.1005859375</c:v>
                </c:pt>
                <c:pt idx="5992">
                  <c:v>11.1011343002319</c:v>
                </c:pt>
                <c:pt idx="5993">
                  <c:v>11.1003971099853</c:v>
                </c:pt>
                <c:pt idx="5994">
                  <c:v>11.100903511047299</c:v>
                </c:pt>
                <c:pt idx="5995">
                  <c:v>11.1018810272216</c:v>
                </c:pt>
                <c:pt idx="5996">
                  <c:v>11.102215766906699</c:v>
                </c:pt>
                <c:pt idx="5997">
                  <c:v>11.1011238098144</c:v>
                </c:pt>
                <c:pt idx="5998">
                  <c:v>11.1015195846557</c:v>
                </c:pt>
                <c:pt idx="5999">
                  <c:v>11.103132247924799</c:v>
                </c:pt>
                <c:pt idx="6000">
                  <c:v>11.1049079895019</c:v>
                </c:pt>
                <c:pt idx="6001">
                  <c:v>11.106415748596101</c:v>
                </c:pt>
                <c:pt idx="6002">
                  <c:v>11.106219291686999</c:v>
                </c:pt>
                <c:pt idx="6003">
                  <c:v>11.1069173812866</c:v>
                </c:pt>
                <c:pt idx="6004">
                  <c:v>11.107533454895</c:v>
                </c:pt>
                <c:pt idx="6005">
                  <c:v>11.106346130371</c:v>
                </c:pt>
                <c:pt idx="6006">
                  <c:v>11.1068468093872</c:v>
                </c:pt>
                <c:pt idx="6007">
                  <c:v>11.107027053833001</c:v>
                </c:pt>
                <c:pt idx="6008">
                  <c:v>11.1070442199707</c:v>
                </c:pt>
                <c:pt idx="6009">
                  <c:v>11.107114791870099</c:v>
                </c:pt>
                <c:pt idx="6010">
                  <c:v>11.1060695648193</c:v>
                </c:pt>
                <c:pt idx="6011">
                  <c:v>11.1056308746337</c:v>
                </c:pt>
                <c:pt idx="6012">
                  <c:v>11.1060323715209</c:v>
                </c:pt>
                <c:pt idx="6013">
                  <c:v>11.1068477630615</c:v>
                </c:pt>
                <c:pt idx="6014">
                  <c:v>11.106496810913001</c:v>
                </c:pt>
                <c:pt idx="6015">
                  <c:v>11.1074628829956</c:v>
                </c:pt>
                <c:pt idx="6016">
                  <c:v>11.1079187393188</c:v>
                </c:pt>
                <c:pt idx="6017">
                  <c:v>11.1092538833618</c:v>
                </c:pt>
                <c:pt idx="6018">
                  <c:v>11.109442710876399</c:v>
                </c:pt>
                <c:pt idx="6019">
                  <c:v>11.1089992523193</c:v>
                </c:pt>
                <c:pt idx="6020">
                  <c:v>11.108451843261699</c:v>
                </c:pt>
                <c:pt idx="6021">
                  <c:v>11.1086168289184</c:v>
                </c:pt>
                <c:pt idx="6022">
                  <c:v>11.1088495254516</c:v>
                </c:pt>
                <c:pt idx="6023">
                  <c:v>11.1098575592041</c:v>
                </c:pt>
                <c:pt idx="6024">
                  <c:v>11.1098432540893</c:v>
                </c:pt>
                <c:pt idx="6025">
                  <c:v>11.109936714172299</c:v>
                </c:pt>
                <c:pt idx="6026">
                  <c:v>11.111024856567299</c:v>
                </c:pt>
                <c:pt idx="6027">
                  <c:v>11.1108846664428</c:v>
                </c:pt>
                <c:pt idx="6028">
                  <c:v>11.111273765563899</c:v>
                </c:pt>
                <c:pt idx="6029">
                  <c:v>11.112452507019</c:v>
                </c:pt>
                <c:pt idx="6030">
                  <c:v>11.1137075424194</c:v>
                </c:pt>
                <c:pt idx="6031">
                  <c:v>11.113856315612701</c:v>
                </c:pt>
                <c:pt idx="6032">
                  <c:v>11.1152019500732</c:v>
                </c:pt>
                <c:pt idx="6033">
                  <c:v>11.115415573120099</c:v>
                </c:pt>
                <c:pt idx="6034">
                  <c:v>11.116714477539</c:v>
                </c:pt>
                <c:pt idx="6035">
                  <c:v>11.117699623107899</c:v>
                </c:pt>
                <c:pt idx="6036">
                  <c:v>11.1175470352172</c:v>
                </c:pt>
                <c:pt idx="6037">
                  <c:v>11.118311882019</c:v>
                </c:pt>
                <c:pt idx="6038">
                  <c:v>11.117758750915501</c:v>
                </c:pt>
                <c:pt idx="6039">
                  <c:v>11.117320060729901</c:v>
                </c:pt>
                <c:pt idx="6040">
                  <c:v>11.117667198181101</c:v>
                </c:pt>
                <c:pt idx="6041">
                  <c:v>11.11887550354</c:v>
                </c:pt>
                <c:pt idx="6042">
                  <c:v>11.1189603805541</c:v>
                </c:pt>
                <c:pt idx="6043">
                  <c:v>11.119395256042401</c:v>
                </c:pt>
                <c:pt idx="6044">
                  <c:v>11.1188287734985</c:v>
                </c:pt>
                <c:pt idx="6045">
                  <c:v>11.119467735290501</c:v>
                </c:pt>
                <c:pt idx="6046">
                  <c:v>11.120103836059499</c:v>
                </c:pt>
                <c:pt idx="6047">
                  <c:v>11.120602607726999</c:v>
                </c:pt>
                <c:pt idx="6048">
                  <c:v>11.1223936080932</c:v>
                </c:pt>
                <c:pt idx="6049">
                  <c:v>11.124127388000399</c:v>
                </c:pt>
                <c:pt idx="6050">
                  <c:v>11.1256847381591</c:v>
                </c:pt>
                <c:pt idx="6051">
                  <c:v>11.1263713836669</c:v>
                </c:pt>
                <c:pt idx="6052">
                  <c:v>11.128470420837401</c:v>
                </c:pt>
                <c:pt idx="6053">
                  <c:v>11.1299495697021</c:v>
                </c:pt>
                <c:pt idx="6054">
                  <c:v>11.131935119628899</c:v>
                </c:pt>
                <c:pt idx="6055">
                  <c:v>11.1326503753662</c:v>
                </c:pt>
                <c:pt idx="6056">
                  <c:v>11.134030342101999</c:v>
                </c:pt>
                <c:pt idx="6057">
                  <c:v>11.135246276855399</c:v>
                </c:pt>
                <c:pt idx="6058">
                  <c:v>11.136898040771401</c:v>
                </c:pt>
                <c:pt idx="6059">
                  <c:v>11.1371622085571</c:v>
                </c:pt>
                <c:pt idx="6060">
                  <c:v>11.138308525085399</c:v>
                </c:pt>
                <c:pt idx="6061">
                  <c:v>11.1405906677246</c:v>
                </c:pt>
                <c:pt idx="6062">
                  <c:v>11.141238212585399</c:v>
                </c:pt>
                <c:pt idx="6063">
                  <c:v>11.1413822174072</c:v>
                </c:pt>
                <c:pt idx="6064">
                  <c:v>11.1419334411621</c:v>
                </c:pt>
                <c:pt idx="6065">
                  <c:v>11.142906188964799</c:v>
                </c:pt>
                <c:pt idx="6066">
                  <c:v>11.1441736221313</c:v>
                </c:pt>
                <c:pt idx="6067">
                  <c:v>11.145788192749</c:v>
                </c:pt>
                <c:pt idx="6068">
                  <c:v>11.146622657775801</c:v>
                </c:pt>
                <c:pt idx="6069">
                  <c:v>11.1482887268066</c:v>
                </c:pt>
                <c:pt idx="6070">
                  <c:v>11.148490905761699</c:v>
                </c:pt>
                <c:pt idx="6071">
                  <c:v>11.1487665176391</c:v>
                </c:pt>
                <c:pt idx="6072">
                  <c:v>11.1493921279907</c:v>
                </c:pt>
                <c:pt idx="6073">
                  <c:v>11.150992393493601</c:v>
                </c:pt>
                <c:pt idx="6074">
                  <c:v>11.1525297164916</c:v>
                </c:pt>
                <c:pt idx="6075">
                  <c:v>11.154546737670801</c:v>
                </c:pt>
                <c:pt idx="6076">
                  <c:v>11.154801368713301</c:v>
                </c:pt>
                <c:pt idx="6077">
                  <c:v>11.154548645019499</c:v>
                </c:pt>
                <c:pt idx="6078">
                  <c:v>11.1552219390869</c:v>
                </c:pt>
                <c:pt idx="6079">
                  <c:v>11.1565856933593</c:v>
                </c:pt>
                <c:pt idx="6080">
                  <c:v>11.157598495483301</c:v>
                </c:pt>
                <c:pt idx="6081">
                  <c:v>11.157567977905201</c:v>
                </c:pt>
                <c:pt idx="6082">
                  <c:v>11.157798767089799</c:v>
                </c:pt>
                <c:pt idx="6083">
                  <c:v>11.1578722000122</c:v>
                </c:pt>
                <c:pt idx="6084">
                  <c:v>11.156979560851999</c:v>
                </c:pt>
                <c:pt idx="6085">
                  <c:v>11.154638290405201</c:v>
                </c:pt>
                <c:pt idx="6086">
                  <c:v>11.1542568206787</c:v>
                </c:pt>
                <c:pt idx="6087">
                  <c:v>11.1552572250366</c:v>
                </c:pt>
                <c:pt idx="6088">
                  <c:v>11.1548538208007</c:v>
                </c:pt>
                <c:pt idx="6089">
                  <c:v>11.1546258926391</c:v>
                </c:pt>
                <c:pt idx="6090">
                  <c:v>11.1537885665893</c:v>
                </c:pt>
                <c:pt idx="6091">
                  <c:v>11.153466224670399</c:v>
                </c:pt>
                <c:pt idx="6092">
                  <c:v>11.153388023376399</c:v>
                </c:pt>
                <c:pt idx="6093">
                  <c:v>11.153844833374</c:v>
                </c:pt>
                <c:pt idx="6094">
                  <c:v>11.153418540954499</c:v>
                </c:pt>
                <c:pt idx="6095">
                  <c:v>11.154023170471101</c:v>
                </c:pt>
                <c:pt idx="6096">
                  <c:v>11.1538743972778</c:v>
                </c:pt>
                <c:pt idx="6097">
                  <c:v>11.1531200408935</c:v>
                </c:pt>
                <c:pt idx="6098">
                  <c:v>11.153076171875</c:v>
                </c:pt>
                <c:pt idx="6099">
                  <c:v>11.152626037597599</c:v>
                </c:pt>
                <c:pt idx="6100">
                  <c:v>11.1538343429565</c:v>
                </c:pt>
                <c:pt idx="6101">
                  <c:v>11.1540775299072</c:v>
                </c:pt>
                <c:pt idx="6102">
                  <c:v>11.154289245605399</c:v>
                </c:pt>
                <c:pt idx="6103">
                  <c:v>11.1540937423706</c:v>
                </c:pt>
                <c:pt idx="6104">
                  <c:v>11.156499862670801</c:v>
                </c:pt>
                <c:pt idx="6105">
                  <c:v>11.1572866439819</c:v>
                </c:pt>
                <c:pt idx="6106">
                  <c:v>11.1586246490478</c:v>
                </c:pt>
                <c:pt idx="6107">
                  <c:v>11.159440994262599</c:v>
                </c:pt>
                <c:pt idx="6108">
                  <c:v>11.159674644470201</c:v>
                </c:pt>
                <c:pt idx="6109">
                  <c:v>11.1593561172485</c:v>
                </c:pt>
                <c:pt idx="6110">
                  <c:v>11.1589660644531</c:v>
                </c:pt>
                <c:pt idx="6111">
                  <c:v>11.1602773666381</c:v>
                </c:pt>
                <c:pt idx="6112">
                  <c:v>11.1608562469482</c:v>
                </c:pt>
                <c:pt idx="6113">
                  <c:v>11.161876678466699</c:v>
                </c:pt>
                <c:pt idx="6114">
                  <c:v>11.1615447998046</c:v>
                </c:pt>
                <c:pt idx="6115">
                  <c:v>11.162146568298301</c:v>
                </c:pt>
                <c:pt idx="6116">
                  <c:v>11.1621971130371</c:v>
                </c:pt>
                <c:pt idx="6117">
                  <c:v>11.161964416503899</c:v>
                </c:pt>
                <c:pt idx="6118">
                  <c:v>11.1615705490112</c:v>
                </c:pt>
                <c:pt idx="6119">
                  <c:v>11.162594795226999</c:v>
                </c:pt>
                <c:pt idx="6120">
                  <c:v>11.164074897766101</c:v>
                </c:pt>
                <c:pt idx="6121">
                  <c:v>11.1647024154663</c:v>
                </c:pt>
                <c:pt idx="6122">
                  <c:v>11.1643505096435</c:v>
                </c:pt>
                <c:pt idx="6123">
                  <c:v>11.1641273498535</c:v>
                </c:pt>
                <c:pt idx="6124">
                  <c:v>11.1637411117553</c:v>
                </c:pt>
                <c:pt idx="6125">
                  <c:v>11.164049148559499</c:v>
                </c:pt>
                <c:pt idx="6126">
                  <c:v>11.164165496826101</c:v>
                </c:pt>
                <c:pt idx="6127">
                  <c:v>11.165408134460399</c:v>
                </c:pt>
                <c:pt idx="6128">
                  <c:v>11.1672267913818</c:v>
                </c:pt>
                <c:pt idx="6129">
                  <c:v>11.167757987976</c:v>
                </c:pt>
                <c:pt idx="6130">
                  <c:v>11.1680192947387</c:v>
                </c:pt>
                <c:pt idx="6131">
                  <c:v>11.168122291564901</c:v>
                </c:pt>
                <c:pt idx="6132">
                  <c:v>11.1691007614135</c:v>
                </c:pt>
                <c:pt idx="6133">
                  <c:v>11.169792175292899</c:v>
                </c:pt>
                <c:pt idx="6134">
                  <c:v>11.1719551086425</c:v>
                </c:pt>
                <c:pt idx="6135">
                  <c:v>11.1722354888916</c:v>
                </c:pt>
                <c:pt idx="6136">
                  <c:v>11.1742134094238</c:v>
                </c:pt>
                <c:pt idx="6137">
                  <c:v>11.174535751342701</c:v>
                </c:pt>
                <c:pt idx="6138">
                  <c:v>11.174470901489199</c:v>
                </c:pt>
                <c:pt idx="6139">
                  <c:v>11.1746397018432</c:v>
                </c:pt>
                <c:pt idx="6140">
                  <c:v>11.175035476684499</c:v>
                </c:pt>
                <c:pt idx="6141">
                  <c:v>11.175767898559499</c:v>
                </c:pt>
                <c:pt idx="6142">
                  <c:v>11.1777286529541</c:v>
                </c:pt>
                <c:pt idx="6143">
                  <c:v>11.179771423339799</c:v>
                </c:pt>
                <c:pt idx="6144">
                  <c:v>11.1800174713134</c:v>
                </c:pt>
                <c:pt idx="6145">
                  <c:v>11.1801147460937</c:v>
                </c:pt>
                <c:pt idx="6146">
                  <c:v>11.1787357330322</c:v>
                </c:pt>
                <c:pt idx="6147">
                  <c:v>11.1803131103515</c:v>
                </c:pt>
                <c:pt idx="6148">
                  <c:v>11.1832818984985</c:v>
                </c:pt>
                <c:pt idx="6149">
                  <c:v>11.1841983795166</c:v>
                </c:pt>
                <c:pt idx="6150">
                  <c:v>11.1840724945068</c:v>
                </c:pt>
                <c:pt idx="6151">
                  <c:v>11.1848850250244</c:v>
                </c:pt>
                <c:pt idx="6152">
                  <c:v>11.1853828430175</c:v>
                </c:pt>
                <c:pt idx="6153">
                  <c:v>11.184206962585399</c:v>
                </c:pt>
                <c:pt idx="6154">
                  <c:v>11.1845750808715</c:v>
                </c:pt>
                <c:pt idx="6155">
                  <c:v>11.186121940612701</c:v>
                </c:pt>
                <c:pt idx="6156">
                  <c:v>11.1881389617919</c:v>
                </c:pt>
                <c:pt idx="6157">
                  <c:v>11.188735961914</c:v>
                </c:pt>
                <c:pt idx="6158">
                  <c:v>11.1891775131225</c:v>
                </c:pt>
                <c:pt idx="6159">
                  <c:v>11.1903409957885</c:v>
                </c:pt>
                <c:pt idx="6160">
                  <c:v>11.1927089691162</c:v>
                </c:pt>
                <c:pt idx="6161">
                  <c:v>11.194180488586399</c:v>
                </c:pt>
                <c:pt idx="6162">
                  <c:v>11.194724082946699</c:v>
                </c:pt>
                <c:pt idx="6163">
                  <c:v>11.1974544525146</c:v>
                </c:pt>
                <c:pt idx="6164">
                  <c:v>11.1988973617553</c:v>
                </c:pt>
                <c:pt idx="6165">
                  <c:v>11.1992168426513</c:v>
                </c:pt>
                <c:pt idx="6166">
                  <c:v>11.200900077819799</c:v>
                </c:pt>
                <c:pt idx="6167">
                  <c:v>11.2024364471435</c:v>
                </c:pt>
                <c:pt idx="6168">
                  <c:v>11.204112052917401</c:v>
                </c:pt>
                <c:pt idx="6169">
                  <c:v>11.2056674957275</c:v>
                </c:pt>
                <c:pt idx="6170">
                  <c:v>11.206149101257299</c:v>
                </c:pt>
                <c:pt idx="6171">
                  <c:v>11.2076349258422</c:v>
                </c:pt>
                <c:pt idx="6172">
                  <c:v>11.208803176879799</c:v>
                </c:pt>
                <c:pt idx="6173">
                  <c:v>11.208792686462401</c:v>
                </c:pt>
                <c:pt idx="6174">
                  <c:v>11.209153175354</c:v>
                </c:pt>
                <c:pt idx="6175">
                  <c:v>11.2114610671997</c:v>
                </c:pt>
                <c:pt idx="6176">
                  <c:v>11.2123165130615</c:v>
                </c:pt>
                <c:pt idx="6177">
                  <c:v>11.212242126464799</c:v>
                </c:pt>
                <c:pt idx="6178">
                  <c:v>11.212285041809</c:v>
                </c:pt>
                <c:pt idx="6179">
                  <c:v>11.212794303894</c:v>
                </c:pt>
                <c:pt idx="6180">
                  <c:v>11.213436126708901</c:v>
                </c:pt>
                <c:pt idx="6181">
                  <c:v>11.2138614654541</c:v>
                </c:pt>
                <c:pt idx="6182">
                  <c:v>11.2155504226684</c:v>
                </c:pt>
                <c:pt idx="6183">
                  <c:v>11.216214179992599</c:v>
                </c:pt>
                <c:pt idx="6184">
                  <c:v>11.216463088989199</c:v>
                </c:pt>
                <c:pt idx="6185">
                  <c:v>11.216905593871999</c:v>
                </c:pt>
                <c:pt idx="6186">
                  <c:v>11.217002868652299</c:v>
                </c:pt>
                <c:pt idx="6187">
                  <c:v>11.218391418456999</c:v>
                </c:pt>
                <c:pt idx="6188">
                  <c:v>11.218395233154199</c:v>
                </c:pt>
                <c:pt idx="6189">
                  <c:v>11.218039512634199</c:v>
                </c:pt>
                <c:pt idx="6190">
                  <c:v>11.218192100524901</c:v>
                </c:pt>
                <c:pt idx="6191">
                  <c:v>11.2174816131591</c:v>
                </c:pt>
                <c:pt idx="6192">
                  <c:v>11.2157983779907</c:v>
                </c:pt>
                <c:pt idx="6193">
                  <c:v>11.214927673339799</c:v>
                </c:pt>
                <c:pt idx="6194">
                  <c:v>11.2137145996093</c:v>
                </c:pt>
                <c:pt idx="6195">
                  <c:v>11.213717460632299</c:v>
                </c:pt>
                <c:pt idx="6196">
                  <c:v>11.213482856750399</c:v>
                </c:pt>
                <c:pt idx="6197">
                  <c:v>11.2117042541503</c:v>
                </c:pt>
                <c:pt idx="6198">
                  <c:v>11.2101373672485</c:v>
                </c:pt>
                <c:pt idx="6199">
                  <c:v>11.2109355926513</c:v>
                </c:pt>
                <c:pt idx="6200">
                  <c:v>11.210581779479901</c:v>
                </c:pt>
                <c:pt idx="6201">
                  <c:v>11.210857391357401</c:v>
                </c:pt>
                <c:pt idx="6202">
                  <c:v>11.2110996246337</c:v>
                </c:pt>
                <c:pt idx="6203">
                  <c:v>11.2117824554443</c:v>
                </c:pt>
                <c:pt idx="6204">
                  <c:v>11.2141313552856</c:v>
                </c:pt>
                <c:pt idx="6205">
                  <c:v>11.213284492492599</c:v>
                </c:pt>
                <c:pt idx="6206">
                  <c:v>11.213343620300201</c:v>
                </c:pt>
                <c:pt idx="6207">
                  <c:v>11.214489936828601</c:v>
                </c:pt>
                <c:pt idx="6208">
                  <c:v>11.2152767181396</c:v>
                </c:pt>
                <c:pt idx="6209">
                  <c:v>11.215722084045399</c:v>
                </c:pt>
                <c:pt idx="6210">
                  <c:v>11.216828346252401</c:v>
                </c:pt>
                <c:pt idx="6211">
                  <c:v>11.216885566711399</c:v>
                </c:pt>
                <c:pt idx="6212">
                  <c:v>11.216899871826101</c:v>
                </c:pt>
                <c:pt idx="6213">
                  <c:v>11.2161846160888</c:v>
                </c:pt>
                <c:pt idx="6214">
                  <c:v>11.2154846191406</c:v>
                </c:pt>
                <c:pt idx="6215">
                  <c:v>11.2176465988159</c:v>
                </c:pt>
                <c:pt idx="6216">
                  <c:v>11.2187347412109</c:v>
                </c:pt>
                <c:pt idx="6217">
                  <c:v>11.2189083099365</c:v>
                </c:pt>
                <c:pt idx="6218">
                  <c:v>11.2198266983032</c:v>
                </c:pt>
                <c:pt idx="6219">
                  <c:v>11.220740318298301</c:v>
                </c:pt>
                <c:pt idx="6220">
                  <c:v>11.2201881408691</c:v>
                </c:pt>
                <c:pt idx="6221">
                  <c:v>11.2207775115966</c:v>
                </c:pt>
                <c:pt idx="6222">
                  <c:v>11.221320152282701</c:v>
                </c:pt>
                <c:pt idx="6223">
                  <c:v>11.2239170074462</c:v>
                </c:pt>
                <c:pt idx="6224">
                  <c:v>11.226450920104901</c:v>
                </c:pt>
                <c:pt idx="6225">
                  <c:v>11.2257413864135</c:v>
                </c:pt>
                <c:pt idx="6226">
                  <c:v>11.224768638610801</c:v>
                </c:pt>
                <c:pt idx="6227">
                  <c:v>11.225481033325099</c:v>
                </c:pt>
                <c:pt idx="6228">
                  <c:v>11.2258501052856</c:v>
                </c:pt>
                <c:pt idx="6229">
                  <c:v>11.224957466125399</c:v>
                </c:pt>
                <c:pt idx="6230">
                  <c:v>11.2251482009887</c:v>
                </c:pt>
                <c:pt idx="6231">
                  <c:v>11.2263021469116</c:v>
                </c:pt>
                <c:pt idx="6232">
                  <c:v>11.2273235321044</c:v>
                </c:pt>
                <c:pt idx="6233">
                  <c:v>11.2273502349853</c:v>
                </c:pt>
                <c:pt idx="6234">
                  <c:v>11.2258386611938</c:v>
                </c:pt>
                <c:pt idx="6235">
                  <c:v>11.2262516021728</c:v>
                </c:pt>
                <c:pt idx="6236">
                  <c:v>11.2274007797241</c:v>
                </c:pt>
                <c:pt idx="6237">
                  <c:v>11.2287130355834</c:v>
                </c:pt>
                <c:pt idx="6238">
                  <c:v>11.2302026748657</c:v>
                </c:pt>
                <c:pt idx="6239">
                  <c:v>11.2320356369018</c:v>
                </c:pt>
                <c:pt idx="6240">
                  <c:v>11.233201980590801</c:v>
                </c:pt>
                <c:pt idx="6241">
                  <c:v>11.2318754196166</c:v>
                </c:pt>
                <c:pt idx="6242">
                  <c:v>11.2324504852294</c:v>
                </c:pt>
                <c:pt idx="6243">
                  <c:v>11.2336082458496</c:v>
                </c:pt>
                <c:pt idx="6244">
                  <c:v>11.2350711822509</c:v>
                </c:pt>
                <c:pt idx="6245">
                  <c:v>11.2362394332885</c:v>
                </c:pt>
                <c:pt idx="6246">
                  <c:v>11.2381010055541</c:v>
                </c:pt>
                <c:pt idx="6247">
                  <c:v>11.239005088806101</c:v>
                </c:pt>
                <c:pt idx="6248">
                  <c:v>11.239478111266999</c:v>
                </c:pt>
                <c:pt idx="6249">
                  <c:v>11.2398214340209</c:v>
                </c:pt>
                <c:pt idx="6250">
                  <c:v>11.2414388656616</c:v>
                </c:pt>
                <c:pt idx="6251">
                  <c:v>11.2432384490966</c:v>
                </c:pt>
                <c:pt idx="6252">
                  <c:v>11.244259834289499</c:v>
                </c:pt>
                <c:pt idx="6253">
                  <c:v>11.2444639205932</c:v>
                </c:pt>
                <c:pt idx="6254">
                  <c:v>11.245210647583001</c:v>
                </c:pt>
                <c:pt idx="6255">
                  <c:v>11.2468519210815</c:v>
                </c:pt>
                <c:pt idx="6256">
                  <c:v>11.2484636306762</c:v>
                </c:pt>
                <c:pt idx="6257">
                  <c:v>11.249370574951101</c:v>
                </c:pt>
                <c:pt idx="6258">
                  <c:v>11.2498474121093</c:v>
                </c:pt>
                <c:pt idx="6259">
                  <c:v>11.2497510910034</c:v>
                </c:pt>
                <c:pt idx="6260">
                  <c:v>11.250937461853001</c:v>
                </c:pt>
                <c:pt idx="6261">
                  <c:v>11.253725051879799</c:v>
                </c:pt>
                <c:pt idx="6262">
                  <c:v>11.255682945251399</c:v>
                </c:pt>
                <c:pt idx="6263">
                  <c:v>11.257416725158601</c:v>
                </c:pt>
                <c:pt idx="6264">
                  <c:v>11.259313583374</c:v>
                </c:pt>
                <c:pt idx="6265">
                  <c:v>11.2605228424072</c:v>
                </c:pt>
                <c:pt idx="6266">
                  <c:v>11.2605724334716</c:v>
                </c:pt>
                <c:pt idx="6267">
                  <c:v>11.2601976394653</c:v>
                </c:pt>
                <c:pt idx="6268">
                  <c:v>11.261040687561</c:v>
                </c:pt>
                <c:pt idx="6269">
                  <c:v>11.2636566162109</c:v>
                </c:pt>
                <c:pt idx="6270">
                  <c:v>11.264690399169901</c:v>
                </c:pt>
                <c:pt idx="6271">
                  <c:v>11.2645978927612</c:v>
                </c:pt>
                <c:pt idx="6272">
                  <c:v>11.2653446197509</c:v>
                </c:pt>
                <c:pt idx="6273">
                  <c:v>11.266338348388601</c:v>
                </c:pt>
                <c:pt idx="6274">
                  <c:v>11.2671461105346</c:v>
                </c:pt>
                <c:pt idx="6275">
                  <c:v>11.2678623199462</c:v>
                </c:pt>
                <c:pt idx="6276">
                  <c:v>11.268500328063899</c:v>
                </c:pt>
                <c:pt idx="6277">
                  <c:v>11.2704458236694</c:v>
                </c:pt>
                <c:pt idx="6278">
                  <c:v>11.271627426147401</c:v>
                </c:pt>
                <c:pt idx="6279">
                  <c:v>11.271648406982401</c:v>
                </c:pt>
                <c:pt idx="6280">
                  <c:v>11.2722921371459</c:v>
                </c:pt>
                <c:pt idx="6281">
                  <c:v>11.273204803466699</c:v>
                </c:pt>
                <c:pt idx="6282">
                  <c:v>11.2725734710693</c:v>
                </c:pt>
                <c:pt idx="6283">
                  <c:v>11.271907806396401</c:v>
                </c:pt>
                <c:pt idx="6284">
                  <c:v>11.2722635269165</c:v>
                </c:pt>
                <c:pt idx="6285">
                  <c:v>11.2714443206787</c:v>
                </c:pt>
                <c:pt idx="6286">
                  <c:v>11.272006034851</c:v>
                </c:pt>
                <c:pt idx="6287">
                  <c:v>11.270866394042899</c:v>
                </c:pt>
                <c:pt idx="6288">
                  <c:v>11.270318031311</c:v>
                </c:pt>
                <c:pt idx="6289">
                  <c:v>11.269975662231399</c:v>
                </c:pt>
                <c:pt idx="6290">
                  <c:v>11.2697954177856</c:v>
                </c:pt>
                <c:pt idx="6291">
                  <c:v>11.269401550292899</c:v>
                </c:pt>
                <c:pt idx="6292">
                  <c:v>11.27024269104</c:v>
                </c:pt>
                <c:pt idx="6293">
                  <c:v>11.2704353332519</c:v>
                </c:pt>
                <c:pt idx="6294">
                  <c:v>11.270789146423301</c:v>
                </c:pt>
                <c:pt idx="6295">
                  <c:v>11.2724485397338</c:v>
                </c:pt>
                <c:pt idx="6296">
                  <c:v>11.2721614837646</c:v>
                </c:pt>
                <c:pt idx="6297">
                  <c:v>11.272366523742599</c:v>
                </c:pt>
                <c:pt idx="6298">
                  <c:v>11.2738933563232</c:v>
                </c:pt>
                <c:pt idx="6299">
                  <c:v>11.275398254394499</c:v>
                </c:pt>
                <c:pt idx="6300">
                  <c:v>11.276074409484799</c:v>
                </c:pt>
                <c:pt idx="6301">
                  <c:v>11.2769002914428</c:v>
                </c:pt>
                <c:pt idx="6302">
                  <c:v>11.2769346237182</c:v>
                </c:pt>
                <c:pt idx="6303">
                  <c:v>11.2783451080322</c:v>
                </c:pt>
                <c:pt idx="6304">
                  <c:v>11.279257774353001</c:v>
                </c:pt>
                <c:pt idx="6305">
                  <c:v>11.278730392456</c:v>
                </c:pt>
                <c:pt idx="6306">
                  <c:v>11.2784709930419</c:v>
                </c:pt>
                <c:pt idx="6307">
                  <c:v>11.2783155441284</c:v>
                </c:pt>
                <c:pt idx="6308">
                  <c:v>11.2773180007934</c:v>
                </c:pt>
                <c:pt idx="6309">
                  <c:v>11.2771253585815</c:v>
                </c:pt>
                <c:pt idx="6310">
                  <c:v>11.277318954467701</c:v>
                </c:pt>
                <c:pt idx="6311">
                  <c:v>11.276647567749</c:v>
                </c:pt>
                <c:pt idx="6312">
                  <c:v>11.2760372161865</c:v>
                </c:pt>
                <c:pt idx="6313">
                  <c:v>11.2759552001953</c:v>
                </c:pt>
                <c:pt idx="6314">
                  <c:v>11.2752590179443</c:v>
                </c:pt>
                <c:pt idx="6315">
                  <c:v>11.275707244873001</c:v>
                </c:pt>
                <c:pt idx="6316">
                  <c:v>11.2759399414062</c:v>
                </c:pt>
                <c:pt idx="6317">
                  <c:v>11.276533126831</c:v>
                </c:pt>
                <c:pt idx="6318">
                  <c:v>11.2783651351928</c:v>
                </c:pt>
                <c:pt idx="6319">
                  <c:v>11.2799406051635</c:v>
                </c:pt>
                <c:pt idx="6320">
                  <c:v>11.2805423736572</c:v>
                </c:pt>
                <c:pt idx="6321">
                  <c:v>11.280294418334901</c:v>
                </c:pt>
                <c:pt idx="6322">
                  <c:v>11.280443191528301</c:v>
                </c:pt>
                <c:pt idx="6323">
                  <c:v>11.2809181213378</c:v>
                </c:pt>
                <c:pt idx="6324">
                  <c:v>11.2818145751953</c:v>
                </c:pt>
                <c:pt idx="6325">
                  <c:v>11.282936096191399</c:v>
                </c:pt>
                <c:pt idx="6326">
                  <c:v>11.2836599349975</c:v>
                </c:pt>
                <c:pt idx="6327">
                  <c:v>11.2857007980346</c:v>
                </c:pt>
                <c:pt idx="6328">
                  <c:v>11.2858381271362</c:v>
                </c:pt>
                <c:pt idx="6329">
                  <c:v>11.285065650939901</c:v>
                </c:pt>
                <c:pt idx="6330">
                  <c:v>11.2845153808593</c:v>
                </c:pt>
                <c:pt idx="6331">
                  <c:v>11.285330772399901</c:v>
                </c:pt>
                <c:pt idx="6332">
                  <c:v>11.286760330200099</c:v>
                </c:pt>
                <c:pt idx="6333">
                  <c:v>11.286632537841699</c:v>
                </c:pt>
                <c:pt idx="6334">
                  <c:v>11.2864122390747</c:v>
                </c:pt>
                <c:pt idx="6335">
                  <c:v>11.2852010726928</c:v>
                </c:pt>
                <c:pt idx="6336">
                  <c:v>11.2856321334838</c:v>
                </c:pt>
                <c:pt idx="6337">
                  <c:v>11.2851362228393</c:v>
                </c:pt>
                <c:pt idx="6338">
                  <c:v>11.2855215072631</c:v>
                </c:pt>
                <c:pt idx="6339">
                  <c:v>11.287014007568301</c:v>
                </c:pt>
                <c:pt idx="6340">
                  <c:v>11.2878875732421</c:v>
                </c:pt>
                <c:pt idx="6341">
                  <c:v>11.289257049560501</c:v>
                </c:pt>
                <c:pt idx="6342">
                  <c:v>11.2908220291137</c:v>
                </c:pt>
                <c:pt idx="6343">
                  <c:v>11.2920675277709</c:v>
                </c:pt>
                <c:pt idx="6344">
                  <c:v>11.291866302490201</c:v>
                </c:pt>
                <c:pt idx="6345">
                  <c:v>11.2923364639282</c:v>
                </c:pt>
                <c:pt idx="6346">
                  <c:v>11.2929210662841</c:v>
                </c:pt>
                <c:pt idx="6347">
                  <c:v>11.293484687805099</c:v>
                </c:pt>
                <c:pt idx="6348">
                  <c:v>11.2936182022094</c:v>
                </c:pt>
                <c:pt idx="6349">
                  <c:v>11.293586730956999</c:v>
                </c:pt>
                <c:pt idx="6350">
                  <c:v>11.2942686080932</c:v>
                </c:pt>
                <c:pt idx="6351">
                  <c:v>11.2949771881103</c:v>
                </c:pt>
                <c:pt idx="6352">
                  <c:v>11.2949066162109</c:v>
                </c:pt>
                <c:pt idx="6353">
                  <c:v>11.294932365417401</c:v>
                </c:pt>
                <c:pt idx="6354">
                  <c:v>11.2964258193969</c:v>
                </c:pt>
                <c:pt idx="6355">
                  <c:v>11.29807472229</c:v>
                </c:pt>
                <c:pt idx="6356">
                  <c:v>11.3006067276</c:v>
                </c:pt>
                <c:pt idx="6357">
                  <c:v>11.3026685714721</c:v>
                </c:pt>
                <c:pt idx="6358">
                  <c:v>11.305030822753899</c:v>
                </c:pt>
                <c:pt idx="6359">
                  <c:v>11.3061532974243</c:v>
                </c:pt>
                <c:pt idx="6360">
                  <c:v>11.307757377624499</c:v>
                </c:pt>
                <c:pt idx="6361">
                  <c:v>11.3090829849243</c:v>
                </c:pt>
                <c:pt idx="6362">
                  <c:v>11.3112802505493</c:v>
                </c:pt>
                <c:pt idx="6363">
                  <c:v>11.313594818115201</c:v>
                </c:pt>
                <c:pt idx="6364">
                  <c:v>11.3148193359375</c:v>
                </c:pt>
                <c:pt idx="6365">
                  <c:v>11.316816329956</c:v>
                </c:pt>
                <c:pt idx="6366">
                  <c:v>11.3180646896362</c:v>
                </c:pt>
                <c:pt idx="6367">
                  <c:v>11.3187999725341</c:v>
                </c:pt>
                <c:pt idx="6368">
                  <c:v>11.318037033081</c:v>
                </c:pt>
                <c:pt idx="6369">
                  <c:v>11.318865776061999</c:v>
                </c:pt>
                <c:pt idx="6370">
                  <c:v>11.3201284408569</c:v>
                </c:pt>
                <c:pt idx="6371">
                  <c:v>11.322271347045801</c:v>
                </c:pt>
                <c:pt idx="6372">
                  <c:v>11.3225049972534</c:v>
                </c:pt>
                <c:pt idx="6373">
                  <c:v>11.322373390197701</c:v>
                </c:pt>
                <c:pt idx="6374">
                  <c:v>11.323227882385201</c:v>
                </c:pt>
                <c:pt idx="6375">
                  <c:v>11.323326110839799</c:v>
                </c:pt>
                <c:pt idx="6376">
                  <c:v>11.3235254287719</c:v>
                </c:pt>
                <c:pt idx="6377">
                  <c:v>11.325579643249499</c:v>
                </c:pt>
                <c:pt idx="6378">
                  <c:v>11.327008247375399</c:v>
                </c:pt>
                <c:pt idx="6379">
                  <c:v>11.328293800354</c:v>
                </c:pt>
                <c:pt idx="6380">
                  <c:v>11.327934265136699</c:v>
                </c:pt>
                <c:pt idx="6381">
                  <c:v>11.3268423080444</c:v>
                </c:pt>
                <c:pt idx="6382">
                  <c:v>11.326087951660099</c:v>
                </c:pt>
                <c:pt idx="6383">
                  <c:v>11.327312469482401</c:v>
                </c:pt>
                <c:pt idx="6384">
                  <c:v>11.328584671020501</c:v>
                </c:pt>
                <c:pt idx="6385">
                  <c:v>11.3303232192993</c:v>
                </c:pt>
                <c:pt idx="6386">
                  <c:v>11.3307847976684</c:v>
                </c:pt>
                <c:pt idx="6387">
                  <c:v>11.328472137451101</c:v>
                </c:pt>
                <c:pt idx="6388">
                  <c:v>11.3282356262207</c:v>
                </c:pt>
                <c:pt idx="6389">
                  <c:v>11.3270463943481</c:v>
                </c:pt>
                <c:pt idx="6390">
                  <c:v>11.327967643737701</c:v>
                </c:pt>
                <c:pt idx="6391">
                  <c:v>11.3288049697875</c:v>
                </c:pt>
                <c:pt idx="6392">
                  <c:v>11.328878402709901</c:v>
                </c:pt>
                <c:pt idx="6393">
                  <c:v>11.3276453018188</c:v>
                </c:pt>
                <c:pt idx="6394">
                  <c:v>11.327078819274901</c:v>
                </c:pt>
                <c:pt idx="6395">
                  <c:v>11.324856758117599</c:v>
                </c:pt>
                <c:pt idx="6396">
                  <c:v>11.325237274169901</c:v>
                </c:pt>
                <c:pt idx="6397">
                  <c:v>11.326391220092701</c:v>
                </c:pt>
                <c:pt idx="6398">
                  <c:v>11.326483726501399</c:v>
                </c:pt>
                <c:pt idx="6399">
                  <c:v>11.3263845443725</c:v>
                </c:pt>
                <c:pt idx="6400">
                  <c:v>11.326534271240201</c:v>
                </c:pt>
                <c:pt idx="6401">
                  <c:v>11.326542854309</c:v>
                </c:pt>
                <c:pt idx="6402">
                  <c:v>11.327131271362299</c:v>
                </c:pt>
                <c:pt idx="6403">
                  <c:v>11.327693939208901</c:v>
                </c:pt>
                <c:pt idx="6404">
                  <c:v>11.328239440917899</c:v>
                </c:pt>
                <c:pt idx="6405">
                  <c:v>11.3300333023071</c:v>
                </c:pt>
                <c:pt idx="6406">
                  <c:v>11.3288059234619</c:v>
                </c:pt>
                <c:pt idx="6407">
                  <c:v>11.329128265380801</c:v>
                </c:pt>
                <c:pt idx="6408">
                  <c:v>11.3307943344116</c:v>
                </c:pt>
                <c:pt idx="6409">
                  <c:v>11.330732345581</c:v>
                </c:pt>
                <c:pt idx="6410">
                  <c:v>11.3301677703857</c:v>
                </c:pt>
                <c:pt idx="6411">
                  <c:v>11.329687118530201</c:v>
                </c:pt>
                <c:pt idx="6412">
                  <c:v>11.3302097320556</c:v>
                </c:pt>
                <c:pt idx="6413">
                  <c:v>11.329725265502899</c:v>
                </c:pt>
                <c:pt idx="6414">
                  <c:v>11.3294105529785</c:v>
                </c:pt>
                <c:pt idx="6415">
                  <c:v>11.329882621765099</c:v>
                </c:pt>
                <c:pt idx="6416">
                  <c:v>11.3310222625732</c:v>
                </c:pt>
                <c:pt idx="6417">
                  <c:v>11.331446647644</c:v>
                </c:pt>
                <c:pt idx="6418">
                  <c:v>11.330639839172299</c:v>
                </c:pt>
                <c:pt idx="6419">
                  <c:v>11.3326005935668</c:v>
                </c:pt>
                <c:pt idx="6420">
                  <c:v>11.333669662475501</c:v>
                </c:pt>
                <c:pt idx="6421">
                  <c:v>11.335500717163001</c:v>
                </c:pt>
                <c:pt idx="6422">
                  <c:v>11.337412834167401</c:v>
                </c:pt>
                <c:pt idx="6423">
                  <c:v>11.3388977050781</c:v>
                </c:pt>
                <c:pt idx="6424">
                  <c:v>11.338638305664</c:v>
                </c:pt>
                <c:pt idx="6425">
                  <c:v>11.339135169982899</c:v>
                </c:pt>
                <c:pt idx="6426">
                  <c:v>11.3404846191406</c:v>
                </c:pt>
                <c:pt idx="6427">
                  <c:v>11.3417196273803</c:v>
                </c:pt>
                <c:pt idx="6428">
                  <c:v>11.3421993255615</c:v>
                </c:pt>
                <c:pt idx="6429">
                  <c:v>11.342173576354901</c:v>
                </c:pt>
                <c:pt idx="6430">
                  <c:v>11.342525482177701</c:v>
                </c:pt>
                <c:pt idx="6431">
                  <c:v>11.3421430587768</c:v>
                </c:pt>
                <c:pt idx="6432">
                  <c:v>11.3418731689453</c:v>
                </c:pt>
                <c:pt idx="6433">
                  <c:v>11.340954780578601</c:v>
                </c:pt>
                <c:pt idx="6434">
                  <c:v>11.3414192199707</c:v>
                </c:pt>
                <c:pt idx="6435">
                  <c:v>11.3412504196166</c:v>
                </c:pt>
                <c:pt idx="6436">
                  <c:v>11.341007232666</c:v>
                </c:pt>
                <c:pt idx="6437">
                  <c:v>11.340612411499</c:v>
                </c:pt>
                <c:pt idx="6438">
                  <c:v>11.34117603302</c:v>
                </c:pt>
                <c:pt idx="6439">
                  <c:v>11.3409214019775</c:v>
                </c:pt>
                <c:pt idx="6440">
                  <c:v>11.3421201705932</c:v>
                </c:pt>
                <c:pt idx="6441">
                  <c:v>11.342740058898899</c:v>
                </c:pt>
                <c:pt idx="6442">
                  <c:v>11.342332839965801</c:v>
                </c:pt>
                <c:pt idx="6443">
                  <c:v>11.3457832336425</c:v>
                </c:pt>
                <c:pt idx="6444">
                  <c:v>11.347306251525801</c:v>
                </c:pt>
                <c:pt idx="6445">
                  <c:v>11.3484172821044</c:v>
                </c:pt>
                <c:pt idx="6446">
                  <c:v>11.3484144210815</c:v>
                </c:pt>
                <c:pt idx="6447">
                  <c:v>11.349591255187899</c:v>
                </c:pt>
                <c:pt idx="6448">
                  <c:v>11.350653648376399</c:v>
                </c:pt>
                <c:pt idx="6449">
                  <c:v>11.351863861083901</c:v>
                </c:pt>
                <c:pt idx="6450">
                  <c:v>11.3520050048828</c:v>
                </c:pt>
                <c:pt idx="6451">
                  <c:v>11.3526601791381</c:v>
                </c:pt>
                <c:pt idx="6452">
                  <c:v>11.3543148040771</c:v>
                </c:pt>
                <c:pt idx="6453">
                  <c:v>11.3547821044921</c:v>
                </c:pt>
                <c:pt idx="6454">
                  <c:v>11.356101036071699</c:v>
                </c:pt>
                <c:pt idx="6455">
                  <c:v>11.3574905395507</c:v>
                </c:pt>
                <c:pt idx="6456">
                  <c:v>11.359703063964799</c:v>
                </c:pt>
                <c:pt idx="6457">
                  <c:v>11.3608093261718</c:v>
                </c:pt>
                <c:pt idx="6458">
                  <c:v>11.3630666732788</c:v>
                </c:pt>
                <c:pt idx="6459">
                  <c:v>11.363579750061</c:v>
                </c:pt>
                <c:pt idx="6460">
                  <c:v>11.365405082702599</c:v>
                </c:pt>
                <c:pt idx="6461">
                  <c:v>11.3674306869506</c:v>
                </c:pt>
                <c:pt idx="6462">
                  <c:v>11.3691186904907</c:v>
                </c:pt>
                <c:pt idx="6463">
                  <c:v>11.370005607604901</c:v>
                </c:pt>
                <c:pt idx="6464">
                  <c:v>11.371335029601999</c:v>
                </c:pt>
                <c:pt idx="6465">
                  <c:v>11.372352600097599</c:v>
                </c:pt>
                <c:pt idx="6466">
                  <c:v>11.3729887008666</c:v>
                </c:pt>
                <c:pt idx="6467">
                  <c:v>11.3749113082885</c:v>
                </c:pt>
                <c:pt idx="6468">
                  <c:v>11.3771257400512</c:v>
                </c:pt>
                <c:pt idx="6469">
                  <c:v>11.380057334899901</c:v>
                </c:pt>
                <c:pt idx="6470">
                  <c:v>11.3814296722412</c:v>
                </c:pt>
                <c:pt idx="6471">
                  <c:v>11.3824653625488</c:v>
                </c:pt>
                <c:pt idx="6472">
                  <c:v>11.383807182311999</c:v>
                </c:pt>
                <c:pt idx="6473">
                  <c:v>11.3850107192993</c:v>
                </c:pt>
                <c:pt idx="6474">
                  <c:v>11.384569168090801</c:v>
                </c:pt>
                <c:pt idx="6475">
                  <c:v>11.3846731185913</c:v>
                </c:pt>
                <c:pt idx="6476">
                  <c:v>11.385936737060501</c:v>
                </c:pt>
                <c:pt idx="6477">
                  <c:v>11.385753631591699</c:v>
                </c:pt>
                <c:pt idx="6478">
                  <c:v>11.3855028152465</c:v>
                </c:pt>
                <c:pt idx="6479">
                  <c:v>11.3862695693969</c:v>
                </c:pt>
                <c:pt idx="6480">
                  <c:v>11.385193824768001</c:v>
                </c:pt>
                <c:pt idx="6481">
                  <c:v>11.3852624893188</c:v>
                </c:pt>
                <c:pt idx="6482">
                  <c:v>11.386338233947701</c:v>
                </c:pt>
                <c:pt idx="6483">
                  <c:v>11.387597084045399</c:v>
                </c:pt>
                <c:pt idx="6484">
                  <c:v>11.3888244628906</c:v>
                </c:pt>
                <c:pt idx="6485">
                  <c:v>11.388628005981399</c:v>
                </c:pt>
                <c:pt idx="6486">
                  <c:v>11.3886451721191</c:v>
                </c:pt>
                <c:pt idx="6487">
                  <c:v>11.3894395828247</c:v>
                </c:pt>
                <c:pt idx="6488">
                  <c:v>11.389244079589799</c:v>
                </c:pt>
                <c:pt idx="6489">
                  <c:v>11.3891401290893</c:v>
                </c:pt>
                <c:pt idx="6490">
                  <c:v>11.390357971191399</c:v>
                </c:pt>
                <c:pt idx="6491">
                  <c:v>11.389812469482401</c:v>
                </c:pt>
                <c:pt idx="6492">
                  <c:v>11.389096260070801</c:v>
                </c:pt>
                <c:pt idx="6493">
                  <c:v>11.387377738952599</c:v>
                </c:pt>
                <c:pt idx="6494">
                  <c:v>11.3876237869262</c:v>
                </c:pt>
                <c:pt idx="6495">
                  <c:v>11.388754844665501</c:v>
                </c:pt>
                <c:pt idx="6496">
                  <c:v>11.3895406723022</c:v>
                </c:pt>
                <c:pt idx="6497">
                  <c:v>11.3890171051025</c:v>
                </c:pt>
                <c:pt idx="6498">
                  <c:v>11.3884973526</c:v>
                </c:pt>
                <c:pt idx="6499">
                  <c:v>11.3878831863403</c:v>
                </c:pt>
                <c:pt idx="6500">
                  <c:v>11.387575149536101</c:v>
                </c:pt>
                <c:pt idx="6501">
                  <c:v>11.3884716033935</c:v>
                </c:pt>
                <c:pt idx="6502">
                  <c:v>11.3876991271972</c:v>
                </c:pt>
                <c:pt idx="6503">
                  <c:v>11.3877754211425</c:v>
                </c:pt>
                <c:pt idx="6504">
                  <c:v>11.3873329162597</c:v>
                </c:pt>
                <c:pt idx="6505">
                  <c:v>11.3869113922119</c:v>
                </c:pt>
                <c:pt idx="6506">
                  <c:v>11.387061119079499</c:v>
                </c:pt>
                <c:pt idx="6507">
                  <c:v>11.388195991516101</c:v>
                </c:pt>
                <c:pt idx="6508">
                  <c:v>11.3885374069213</c:v>
                </c:pt>
                <c:pt idx="6509">
                  <c:v>11.387681961059499</c:v>
                </c:pt>
                <c:pt idx="6510">
                  <c:v>11.3888235092163</c:v>
                </c:pt>
                <c:pt idx="6511">
                  <c:v>11.388811111450099</c:v>
                </c:pt>
                <c:pt idx="6512">
                  <c:v>11.3890056610107</c:v>
                </c:pt>
                <c:pt idx="6513">
                  <c:v>11.389533996581999</c:v>
                </c:pt>
                <c:pt idx="6514">
                  <c:v>11.390916824340801</c:v>
                </c:pt>
                <c:pt idx="6515">
                  <c:v>11.3909568786621</c:v>
                </c:pt>
                <c:pt idx="6516">
                  <c:v>11.390276908874499</c:v>
                </c:pt>
                <c:pt idx="6517">
                  <c:v>11.390312194824199</c:v>
                </c:pt>
                <c:pt idx="6518">
                  <c:v>11.3897857666015</c:v>
                </c:pt>
                <c:pt idx="6519">
                  <c:v>11.391562461853001</c:v>
                </c:pt>
                <c:pt idx="6520">
                  <c:v>11.3919162750244</c:v>
                </c:pt>
                <c:pt idx="6521">
                  <c:v>11.3929319381713</c:v>
                </c:pt>
                <c:pt idx="6522">
                  <c:v>11.3944034576416</c:v>
                </c:pt>
                <c:pt idx="6523">
                  <c:v>11.3943510055541</c:v>
                </c:pt>
                <c:pt idx="6524">
                  <c:v>11.3945112228393</c:v>
                </c:pt>
                <c:pt idx="6525">
                  <c:v>11.3971633911132</c:v>
                </c:pt>
                <c:pt idx="6526">
                  <c:v>11.3987627029418</c:v>
                </c:pt>
                <c:pt idx="6527">
                  <c:v>11.3981046676635</c:v>
                </c:pt>
                <c:pt idx="6528">
                  <c:v>11.399710655212401</c:v>
                </c:pt>
                <c:pt idx="6529">
                  <c:v>11.4013967514038</c:v>
                </c:pt>
                <c:pt idx="6530">
                  <c:v>11.402141571044901</c:v>
                </c:pt>
                <c:pt idx="6531">
                  <c:v>11.4029893875122</c:v>
                </c:pt>
                <c:pt idx="6532">
                  <c:v>11.4034223556518</c:v>
                </c:pt>
                <c:pt idx="6533">
                  <c:v>11.405488014221101</c:v>
                </c:pt>
                <c:pt idx="6534">
                  <c:v>11.4065446853637</c:v>
                </c:pt>
                <c:pt idx="6535">
                  <c:v>11.4071025848388</c:v>
                </c:pt>
                <c:pt idx="6536">
                  <c:v>11.407176971435501</c:v>
                </c:pt>
                <c:pt idx="6537">
                  <c:v>11.4095907211303</c:v>
                </c:pt>
                <c:pt idx="6538">
                  <c:v>11.4097986221313</c:v>
                </c:pt>
                <c:pt idx="6539">
                  <c:v>11.410449028015099</c:v>
                </c:pt>
                <c:pt idx="6540">
                  <c:v>11.4107265472412</c:v>
                </c:pt>
                <c:pt idx="6541">
                  <c:v>11.4103288650512</c:v>
                </c:pt>
                <c:pt idx="6542">
                  <c:v>11.4105939865112</c:v>
                </c:pt>
                <c:pt idx="6543">
                  <c:v>11.411166191101</c:v>
                </c:pt>
                <c:pt idx="6544">
                  <c:v>11.412939071655201</c:v>
                </c:pt>
                <c:pt idx="6545">
                  <c:v>11.4129028320312</c:v>
                </c:pt>
                <c:pt idx="6546">
                  <c:v>11.4143877029418</c:v>
                </c:pt>
                <c:pt idx="6547">
                  <c:v>11.415293693542401</c:v>
                </c:pt>
                <c:pt idx="6548">
                  <c:v>11.415916442871</c:v>
                </c:pt>
                <c:pt idx="6549">
                  <c:v>11.416403770446699</c:v>
                </c:pt>
                <c:pt idx="6550">
                  <c:v>11.4171810150146</c:v>
                </c:pt>
                <c:pt idx="6551">
                  <c:v>11.4184770584106</c:v>
                </c:pt>
                <c:pt idx="6552">
                  <c:v>11.4199256896972</c:v>
                </c:pt>
                <c:pt idx="6553">
                  <c:v>11.4209232330322</c:v>
                </c:pt>
                <c:pt idx="6554">
                  <c:v>11.422104835510201</c:v>
                </c:pt>
                <c:pt idx="6555">
                  <c:v>11.4237937927246</c:v>
                </c:pt>
                <c:pt idx="6556">
                  <c:v>11.423880577087401</c:v>
                </c:pt>
                <c:pt idx="6557">
                  <c:v>11.424776077270501</c:v>
                </c:pt>
                <c:pt idx="6558">
                  <c:v>11.427318572998001</c:v>
                </c:pt>
                <c:pt idx="6559">
                  <c:v>11.428271293640099</c:v>
                </c:pt>
                <c:pt idx="6560">
                  <c:v>11.4300317764282</c:v>
                </c:pt>
                <c:pt idx="6561">
                  <c:v>11.432141304016101</c:v>
                </c:pt>
                <c:pt idx="6562">
                  <c:v>11.4337062835693</c:v>
                </c:pt>
                <c:pt idx="6563">
                  <c:v>11.4358348846435</c:v>
                </c:pt>
                <c:pt idx="6564">
                  <c:v>11.4369535446166</c:v>
                </c:pt>
                <c:pt idx="6565">
                  <c:v>11.437354087829499</c:v>
                </c:pt>
                <c:pt idx="6566">
                  <c:v>11.439260482788001</c:v>
                </c:pt>
                <c:pt idx="6567">
                  <c:v>11.4404344558715</c:v>
                </c:pt>
                <c:pt idx="6568">
                  <c:v>11.4410696029663</c:v>
                </c:pt>
                <c:pt idx="6569">
                  <c:v>11.442984580993601</c:v>
                </c:pt>
                <c:pt idx="6570">
                  <c:v>11.4449443817138</c:v>
                </c:pt>
                <c:pt idx="6571">
                  <c:v>11.446575164794901</c:v>
                </c:pt>
                <c:pt idx="6572">
                  <c:v>11.448263168334901</c:v>
                </c:pt>
                <c:pt idx="6573">
                  <c:v>11.4480733871459</c:v>
                </c:pt>
                <c:pt idx="6574">
                  <c:v>11.4479475021362</c:v>
                </c:pt>
                <c:pt idx="6575">
                  <c:v>11.4489974975585</c:v>
                </c:pt>
                <c:pt idx="6576">
                  <c:v>11.4485616683959</c:v>
                </c:pt>
                <c:pt idx="6577">
                  <c:v>11.4490299224853</c:v>
                </c:pt>
                <c:pt idx="6578">
                  <c:v>11.450577735900801</c:v>
                </c:pt>
                <c:pt idx="6579">
                  <c:v>11.451345443725501</c:v>
                </c:pt>
                <c:pt idx="6580">
                  <c:v>11.451907157897899</c:v>
                </c:pt>
                <c:pt idx="6581">
                  <c:v>11.4524230957031</c:v>
                </c:pt>
                <c:pt idx="6582">
                  <c:v>11.4518947601318</c:v>
                </c:pt>
                <c:pt idx="6583">
                  <c:v>11.452568054199199</c:v>
                </c:pt>
                <c:pt idx="6584">
                  <c:v>11.452873229980399</c:v>
                </c:pt>
                <c:pt idx="6585">
                  <c:v>11.4534845352172</c:v>
                </c:pt>
                <c:pt idx="6586">
                  <c:v>11.454571723937899</c:v>
                </c:pt>
                <c:pt idx="6587">
                  <c:v>11.4552745819091</c:v>
                </c:pt>
                <c:pt idx="6588">
                  <c:v>11.4545488357543</c:v>
                </c:pt>
                <c:pt idx="6589">
                  <c:v>11.455088615417401</c:v>
                </c:pt>
                <c:pt idx="6590">
                  <c:v>11.4546155929565</c:v>
                </c:pt>
                <c:pt idx="6591">
                  <c:v>11.453752517700099</c:v>
                </c:pt>
                <c:pt idx="6592">
                  <c:v>11.4538583755493</c:v>
                </c:pt>
                <c:pt idx="6593">
                  <c:v>11.455018043518001</c:v>
                </c:pt>
                <c:pt idx="6594">
                  <c:v>11.4558086395263</c:v>
                </c:pt>
                <c:pt idx="6595">
                  <c:v>11.4550676345825</c:v>
                </c:pt>
                <c:pt idx="6596">
                  <c:v>11.4551429748535</c:v>
                </c:pt>
                <c:pt idx="6597">
                  <c:v>11.4538469314575</c:v>
                </c:pt>
                <c:pt idx="6598">
                  <c:v>11.454453468322701</c:v>
                </c:pt>
                <c:pt idx="6599">
                  <c:v>11.452739715576101</c:v>
                </c:pt>
                <c:pt idx="6600">
                  <c:v>11.452525138854901</c:v>
                </c:pt>
                <c:pt idx="6601">
                  <c:v>11.452892303466699</c:v>
                </c:pt>
                <c:pt idx="6602">
                  <c:v>11.4534349441528</c:v>
                </c:pt>
                <c:pt idx="6603">
                  <c:v>11.453379631042401</c:v>
                </c:pt>
                <c:pt idx="6604">
                  <c:v>11.4534511566162</c:v>
                </c:pt>
                <c:pt idx="6605">
                  <c:v>11.4543333053588</c:v>
                </c:pt>
                <c:pt idx="6606">
                  <c:v>11.454839706420801</c:v>
                </c:pt>
                <c:pt idx="6607">
                  <c:v>11.456107139587401</c:v>
                </c:pt>
                <c:pt idx="6608">
                  <c:v>11.4571943283081</c:v>
                </c:pt>
                <c:pt idx="6609">
                  <c:v>11.4580364227294</c:v>
                </c:pt>
                <c:pt idx="6610">
                  <c:v>11.458003997802701</c:v>
                </c:pt>
                <c:pt idx="6611">
                  <c:v>11.457506179809499</c:v>
                </c:pt>
                <c:pt idx="6612">
                  <c:v>11.4569129943847</c:v>
                </c:pt>
                <c:pt idx="6613">
                  <c:v>11.4572305679321</c:v>
                </c:pt>
                <c:pt idx="6614">
                  <c:v>11.4577980041503</c:v>
                </c:pt>
                <c:pt idx="6615">
                  <c:v>11.458188056945801</c:v>
                </c:pt>
                <c:pt idx="6616">
                  <c:v>11.4587383270263</c:v>
                </c:pt>
                <c:pt idx="6617">
                  <c:v>11.4605588912963</c:v>
                </c:pt>
                <c:pt idx="6618">
                  <c:v>11.460766792297299</c:v>
                </c:pt>
                <c:pt idx="6619">
                  <c:v>11.4612226486206</c:v>
                </c:pt>
                <c:pt idx="6620">
                  <c:v>11.462057113647401</c:v>
                </c:pt>
                <c:pt idx="6621">
                  <c:v>11.463477134704499</c:v>
                </c:pt>
                <c:pt idx="6622">
                  <c:v>11.4658193588256</c:v>
                </c:pt>
                <c:pt idx="6623">
                  <c:v>11.4661350250244</c:v>
                </c:pt>
                <c:pt idx="6624">
                  <c:v>11.465521812438899</c:v>
                </c:pt>
                <c:pt idx="6625">
                  <c:v>11.4654445648193</c:v>
                </c:pt>
                <c:pt idx="6626">
                  <c:v>11.4667701721191</c:v>
                </c:pt>
                <c:pt idx="6627">
                  <c:v>11.466849327087401</c:v>
                </c:pt>
                <c:pt idx="6628">
                  <c:v>11.4683494567871</c:v>
                </c:pt>
                <c:pt idx="6629">
                  <c:v>11.469245910644499</c:v>
                </c:pt>
                <c:pt idx="6630">
                  <c:v>11.469585418701101</c:v>
                </c:pt>
                <c:pt idx="6631">
                  <c:v>11.470227241516101</c:v>
                </c:pt>
                <c:pt idx="6632">
                  <c:v>11.469838142395</c:v>
                </c:pt>
                <c:pt idx="6633">
                  <c:v>11.4698219299316</c:v>
                </c:pt>
                <c:pt idx="6634">
                  <c:v>11.4699153900146</c:v>
                </c:pt>
                <c:pt idx="6635">
                  <c:v>11.469325065612701</c:v>
                </c:pt>
                <c:pt idx="6636">
                  <c:v>11.4686946868896</c:v>
                </c:pt>
                <c:pt idx="6637">
                  <c:v>11.4683513641357</c:v>
                </c:pt>
                <c:pt idx="6638">
                  <c:v>11.4670763015747</c:v>
                </c:pt>
                <c:pt idx="6639">
                  <c:v>11.466370582580501</c:v>
                </c:pt>
                <c:pt idx="6640">
                  <c:v>11.4664306640625</c:v>
                </c:pt>
                <c:pt idx="6641">
                  <c:v>11.4676971435546</c:v>
                </c:pt>
                <c:pt idx="6642">
                  <c:v>11.4690704345703</c:v>
                </c:pt>
                <c:pt idx="6643">
                  <c:v>11.470430374145501</c:v>
                </c:pt>
                <c:pt idx="6644">
                  <c:v>11.471208572387599</c:v>
                </c:pt>
                <c:pt idx="6645">
                  <c:v>11.473557472229</c:v>
                </c:pt>
                <c:pt idx="6646">
                  <c:v>11.4753618240356</c:v>
                </c:pt>
                <c:pt idx="6647">
                  <c:v>11.476949691772401</c:v>
                </c:pt>
                <c:pt idx="6648">
                  <c:v>11.4790754318237</c:v>
                </c:pt>
                <c:pt idx="6649">
                  <c:v>11.4804239273071</c:v>
                </c:pt>
                <c:pt idx="6650">
                  <c:v>11.4815330505371</c:v>
                </c:pt>
                <c:pt idx="6651">
                  <c:v>11.482748985290501</c:v>
                </c:pt>
                <c:pt idx="6652">
                  <c:v>11.4841041564941</c:v>
                </c:pt>
                <c:pt idx="6653">
                  <c:v>11.485478401184</c:v>
                </c:pt>
                <c:pt idx="6654">
                  <c:v>11.4887990951538</c:v>
                </c:pt>
                <c:pt idx="6655">
                  <c:v>11.489756584167401</c:v>
                </c:pt>
                <c:pt idx="6656">
                  <c:v>11.491680145263601</c:v>
                </c:pt>
                <c:pt idx="6657">
                  <c:v>11.4940538406372</c:v>
                </c:pt>
                <c:pt idx="6658">
                  <c:v>11.495270729064901</c:v>
                </c:pt>
                <c:pt idx="6659">
                  <c:v>11.4967546463012</c:v>
                </c:pt>
                <c:pt idx="6660">
                  <c:v>11.4988183975219</c:v>
                </c:pt>
                <c:pt idx="6661">
                  <c:v>11.5004453659057</c:v>
                </c:pt>
                <c:pt idx="6662">
                  <c:v>11.501507759094199</c:v>
                </c:pt>
                <c:pt idx="6663">
                  <c:v>11.5029764175415</c:v>
                </c:pt>
                <c:pt idx="6664">
                  <c:v>11.5024509429931</c:v>
                </c:pt>
                <c:pt idx="6665">
                  <c:v>11.5044088363647</c:v>
                </c:pt>
                <c:pt idx="6666">
                  <c:v>11.5042610168457</c:v>
                </c:pt>
                <c:pt idx="6667">
                  <c:v>11.5039978027343</c:v>
                </c:pt>
                <c:pt idx="6668">
                  <c:v>11.504858970641999</c:v>
                </c:pt>
                <c:pt idx="6669">
                  <c:v>11.5060119628906</c:v>
                </c:pt>
                <c:pt idx="6670">
                  <c:v>11.5080223083496</c:v>
                </c:pt>
                <c:pt idx="6671">
                  <c:v>11.510102272033601</c:v>
                </c:pt>
                <c:pt idx="6672">
                  <c:v>11.5117988586425</c:v>
                </c:pt>
                <c:pt idx="6673">
                  <c:v>11.5125827789306</c:v>
                </c:pt>
                <c:pt idx="6674">
                  <c:v>11.5136137008666</c:v>
                </c:pt>
                <c:pt idx="6675">
                  <c:v>11.514828681945801</c:v>
                </c:pt>
                <c:pt idx="6676">
                  <c:v>11.5176887512207</c:v>
                </c:pt>
                <c:pt idx="6677">
                  <c:v>11.5195512771606</c:v>
                </c:pt>
                <c:pt idx="6678">
                  <c:v>11.5198402404785</c:v>
                </c:pt>
                <c:pt idx="6679">
                  <c:v>11.5210981369018</c:v>
                </c:pt>
                <c:pt idx="6680">
                  <c:v>11.520972251891999</c:v>
                </c:pt>
                <c:pt idx="6681">
                  <c:v>11.5205688476562</c:v>
                </c:pt>
                <c:pt idx="6682">
                  <c:v>11.5209236145019</c:v>
                </c:pt>
                <c:pt idx="6683">
                  <c:v>11.520591735839799</c:v>
                </c:pt>
                <c:pt idx="6684">
                  <c:v>11.521090507507299</c:v>
                </c:pt>
                <c:pt idx="6685">
                  <c:v>11.5216054916381</c:v>
                </c:pt>
                <c:pt idx="6686">
                  <c:v>11.5208520889282</c:v>
                </c:pt>
                <c:pt idx="6687">
                  <c:v>11.5203104019165</c:v>
                </c:pt>
                <c:pt idx="6688">
                  <c:v>11.519506454467701</c:v>
                </c:pt>
                <c:pt idx="6689">
                  <c:v>11.520025253295801</c:v>
                </c:pt>
                <c:pt idx="6690">
                  <c:v>11.520689010620099</c:v>
                </c:pt>
                <c:pt idx="6691">
                  <c:v>11.5203275680541</c:v>
                </c:pt>
                <c:pt idx="6692">
                  <c:v>11.5191583633422</c:v>
                </c:pt>
                <c:pt idx="6693">
                  <c:v>11.5196418762207</c:v>
                </c:pt>
                <c:pt idx="6694">
                  <c:v>11.519671440124499</c:v>
                </c:pt>
                <c:pt idx="6695">
                  <c:v>11.5187072753906</c:v>
                </c:pt>
                <c:pt idx="6696">
                  <c:v>11.518694877624499</c:v>
                </c:pt>
                <c:pt idx="6697">
                  <c:v>11.5195722579956</c:v>
                </c:pt>
                <c:pt idx="6698">
                  <c:v>11.5210971832275</c:v>
                </c:pt>
                <c:pt idx="6699">
                  <c:v>11.521129608154199</c:v>
                </c:pt>
                <c:pt idx="6700">
                  <c:v>11.5216922760009</c:v>
                </c:pt>
                <c:pt idx="6701">
                  <c:v>11.5212287902832</c:v>
                </c:pt>
                <c:pt idx="6702">
                  <c:v>11.5213565826416</c:v>
                </c:pt>
                <c:pt idx="6703">
                  <c:v>11.5215253829956</c:v>
                </c:pt>
                <c:pt idx="6704">
                  <c:v>11.5223178863525</c:v>
                </c:pt>
                <c:pt idx="6705">
                  <c:v>11.5234632492065</c:v>
                </c:pt>
                <c:pt idx="6706">
                  <c:v>11.5229177474975</c:v>
                </c:pt>
                <c:pt idx="6707">
                  <c:v>11.5209808349609</c:v>
                </c:pt>
                <c:pt idx="6708">
                  <c:v>11.519859313964799</c:v>
                </c:pt>
                <c:pt idx="6709">
                  <c:v>11.5205717086791</c:v>
                </c:pt>
                <c:pt idx="6710">
                  <c:v>11.519792556762599</c:v>
                </c:pt>
                <c:pt idx="6711">
                  <c:v>11.5193538665771</c:v>
                </c:pt>
                <c:pt idx="6712">
                  <c:v>11.519426345825099</c:v>
                </c:pt>
                <c:pt idx="6713">
                  <c:v>11.5199890136718</c:v>
                </c:pt>
                <c:pt idx="6714">
                  <c:v>11.519996643066399</c:v>
                </c:pt>
                <c:pt idx="6715">
                  <c:v>11.5187072753906</c:v>
                </c:pt>
                <c:pt idx="6716">
                  <c:v>11.5173997879028</c:v>
                </c:pt>
                <c:pt idx="6717">
                  <c:v>11.518169403076101</c:v>
                </c:pt>
                <c:pt idx="6718">
                  <c:v>11.5196065902709</c:v>
                </c:pt>
                <c:pt idx="6719">
                  <c:v>11.519430160522401</c:v>
                </c:pt>
                <c:pt idx="6720">
                  <c:v>11.519414901733301</c:v>
                </c:pt>
                <c:pt idx="6721">
                  <c:v>11.5196485519409</c:v>
                </c:pt>
                <c:pt idx="6722">
                  <c:v>11.5193557739257</c:v>
                </c:pt>
                <c:pt idx="6723">
                  <c:v>11.518775939941399</c:v>
                </c:pt>
                <c:pt idx="6724">
                  <c:v>11.518937110900801</c:v>
                </c:pt>
                <c:pt idx="6725">
                  <c:v>11.519310951232899</c:v>
                </c:pt>
                <c:pt idx="6726">
                  <c:v>11.520520210266101</c:v>
                </c:pt>
                <c:pt idx="6727">
                  <c:v>11.5203380584716</c:v>
                </c:pt>
                <c:pt idx="6728">
                  <c:v>11.520678520202599</c:v>
                </c:pt>
                <c:pt idx="6729">
                  <c:v>11.5216760635375</c:v>
                </c:pt>
                <c:pt idx="6730">
                  <c:v>11.521944046020501</c:v>
                </c:pt>
                <c:pt idx="6731">
                  <c:v>11.522840499877899</c:v>
                </c:pt>
                <c:pt idx="6732">
                  <c:v>11.5241785049438</c:v>
                </c:pt>
                <c:pt idx="6733">
                  <c:v>11.5256385803222</c:v>
                </c:pt>
                <c:pt idx="6734">
                  <c:v>11.526623725891101</c:v>
                </c:pt>
                <c:pt idx="6735">
                  <c:v>11.527021408081</c:v>
                </c:pt>
                <c:pt idx="6736">
                  <c:v>11.5274248123168</c:v>
                </c:pt>
                <c:pt idx="6737">
                  <c:v>11.529383659362701</c:v>
                </c:pt>
                <c:pt idx="6738">
                  <c:v>11.5310153961181</c:v>
                </c:pt>
                <c:pt idx="6739">
                  <c:v>11.530311584472599</c:v>
                </c:pt>
                <c:pt idx="6740">
                  <c:v>11.531303405761699</c:v>
                </c:pt>
                <c:pt idx="6741">
                  <c:v>11.5323677062988</c:v>
                </c:pt>
                <c:pt idx="6742">
                  <c:v>11.5336294174194</c:v>
                </c:pt>
                <c:pt idx="6743">
                  <c:v>11.5346202850341</c:v>
                </c:pt>
                <c:pt idx="6744">
                  <c:v>11.535584449768001</c:v>
                </c:pt>
                <c:pt idx="6745">
                  <c:v>11.537000656127899</c:v>
                </c:pt>
                <c:pt idx="6746">
                  <c:v>11.5381355285644</c:v>
                </c:pt>
                <c:pt idx="6747">
                  <c:v>11.539475440979</c:v>
                </c:pt>
                <c:pt idx="6748">
                  <c:v>11.5392808914184</c:v>
                </c:pt>
                <c:pt idx="6749">
                  <c:v>11.5399150848388</c:v>
                </c:pt>
                <c:pt idx="6750">
                  <c:v>11.5411520004272</c:v>
                </c:pt>
                <c:pt idx="6751">
                  <c:v>11.5424785614013</c:v>
                </c:pt>
                <c:pt idx="6752">
                  <c:v>11.5432882308959</c:v>
                </c:pt>
                <c:pt idx="6753">
                  <c:v>11.544495582580501</c:v>
                </c:pt>
                <c:pt idx="6754">
                  <c:v>11.5460567474365</c:v>
                </c:pt>
                <c:pt idx="6755">
                  <c:v>11.547253608703601</c:v>
                </c:pt>
                <c:pt idx="6756">
                  <c:v>11.549861907958901</c:v>
                </c:pt>
                <c:pt idx="6757">
                  <c:v>11.5503187179565</c:v>
                </c:pt>
                <c:pt idx="6758">
                  <c:v>11.5506792068481</c:v>
                </c:pt>
                <c:pt idx="6759">
                  <c:v>11.55211353302</c:v>
                </c:pt>
                <c:pt idx="6760">
                  <c:v>11.5533437728881</c:v>
                </c:pt>
                <c:pt idx="6761">
                  <c:v>11.5548391342163</c:v>
                </c:pt>
                <c:pt idx="6762">
                  <c:v>11.556290626525801</c:v>
                </c:pt>
                <c:pt idx="6763">
                  <c:v>11.556917190551699</c:v>
                </c:pt>
                <c:pt idx="6764">
                  <c:v>11.557440757751399</c:v>
                </c:pt>
                <c:pt idx="6765">
                  <c:v>11.559654235839799</c:v>
                </c:pt>
                <c:pt idx="6766">
                  <c:v>11.560126304626399</c:v>
                </c:pt>
                <c:pt idx="6767">
                  <c:v>11.5605163574218</c:v>
                </c:pt>
                <c:pt idx="6768">
                  <c:v>11.5623006820678</c:v>
                </c:pt>
                <c:pt idx="6769">
                  <c:v>11.5640392303466</c:v>
                </c:pt>
                <c:pt idx="6770">
                  <c:v>11.5653076171875</c:v>
                </c:pt>
                <c:pt idx="6771">
                  <c:v>11.567008018493601</c:v>
                </c:pt>
                <c:pt idx="6772">
                  <c:v>11.5679454803466</c:v>
                </c:pt>
                <c:pt idx="6773">
                  <c:v>11.5684404373168</c:v>
                </c:pt>
                <c:pt idx="6774">
                  <c:v>11.5706567764282</c:v>
                </c:pt>
                <c:pt idx="6775">
                  <c:v>11.5717811584472</c:v>
                </c:pt>
                <c:pt idx="6776">
                  <c:v>11.572680473327599</c:v>
                </c:pt>
                <c:pt idx="6777">
                  <c:v>11.573146820068301</c:v>
                </c:pt>
                <c:pt idx="6778">
                  <c:v>11.573889732360801</c:v>
                </c:pt>
                <c:pt idx="6779">
                  <c:v>11.575034141540501</c:v>
                </c:pt>
                <c:pt idx="6780">
                  <c:v>11.5754833221435</c:v>
                </c:pt>
                <c:pt idx="6781">
                  <c:v>11.5740499496459</c:v>
                </c:pt>
                <c:pt idx="6782">
                  <c:v>11.573330879211399</c:v>
                </c:pt>
                <c:pt idx="6783">
                  <c:v>11.5742597579956</c:v>
                </c:pt>
                <c:pt idx="6784">
                  <c:v>11.573361396789499</c:v>
                </c:pt>
                <c:pt idx="6785">
                  <c:v>11.572541236877401</c:v>
                </c:pt>
                <c:pt idx="6786">
                  <c:v>11.5721130371093</c:v>
                </c:pt>
                <c:pt idx="6787">
                  <c:v>11.573084831237701</c:v>
                </c:pt>
                <c:pt idx="6788">
                  <c:v>11.5724439620971</c:v>
                </c:pt>
                <c:pt idx="6789">
                  <c:v>11.572196006774901</c:v>
                </c:pt>
                <c:pt idx="6790">
                  <c:v>11.571717262268001</c:v>
                </c:pt>
                <c:pt idx="6791">
                  <c:v>11.5716352462768</c:v>
                </c:pt>
                <c:pt idx="6792">
                  <c:v>11.5710802078247</c:v>
                </c:pt>
                <c:pt idx="6793">
                  <c:v>11.569754600524901</c:v>
                </c:pt>
                <c:pt idx="6794">
                  <c:v>11.5691881179809</c:v>
                </c:pt>
                <c:pt idx="6795">
                  <c:v>11.568188667297299</c:v>
                </c:pt>
                <c:pt idx="6796">
                  <c:v>11.5694370269775</c:v>
                </c:pt>
                <c:pt idx="6797">
                  <c:v>11.5701494216918</c:v>
                </c:pt>
                <c:pt idx="6798">
                  <c:v>11.570040702819799</c:v>
                </c:pt>
                <c:pt idx="6799">
                  <c:v>11.5690250396728</c:v>
                </c:pt>
                <c:pt idx="6800">
                  <c:v>11.570003509521401</c:v>
                </c:pt>
                <c:pt idx="6801">
                  <c:v>11.5715885162353</c:v>
                </c:pt>
                <c:pt idx="6802">
                  <c:v>11.573122978210399</c:v>
                </c:pt>
                <c:pt idx="6803">
                  <c:v>11.574688911437899</c:v>
                </c:pt>
                <c:pt idx="6804">
                  <c:v>11.574296951293899</c:v>
                </c:pt>
                <c:pt idx="6805">
                  <c:v>11.574739456176699</c:v>
                </c:pt>
                <c:pt idx="6806">
                  <c:v>11.573346138000399</c:v>
                </c:pt>
                <c:pt idx="6807">
                  <c:v>11.571678161621</c:v>
                </c:pt>
                <c:pt idx="6808">
                  <c:v>11.572126388549799</c:v>
                </c:pt>
                <c:pt idx="6809">
                  <c:v>11.5728950500488</c:v>
                </c:pt>
                <c:pt idx="6810">
                  <c:v>11.5717411041259</c:v>
                </c:pt>
                <c:pt idx="6811">
                  <c:v>11.572195053100501</c:v>
                </c:pt>
                <c:pt idx="6812">
                  <c:v>11.571510314941399</c:v>
                </c:pt>
                <c:pt idx="6813">
                  <c:v>11.571637153625399</c:v>
                </c:pt>
                <c:pt idx="6814">
                  <c:v>11.573426246643001</c:v>
                </c:pt>
                <c:pt idx="6815">
                  <c:v>11.5747756958007</c:v>
                </c:pt>
                <c:pt idx="6816">
                  <c:v>11.575327873229901</c:v>
                </c:pt>
                <c:pt idx="6817">
                  <c:v>11.5755920410156</c:v>
                </c:pt>
                <c:pt idx="6818">
                  <c:v>11.5757341384887</c:v>
                </c:pt>
                <c:pt idx="6819">
                  <c:v>11.5765781402587</c:v>
                </c:pt>
                <c:pt idx="6820">
                  <c:v>11.5784091949462</c:v>
                </c:pt>
                <c:pt idx="6821">
                  <c:v>11.577301979064901</c:v>
                </c:pt>
                <c:pt idx="6822">
                  <c:v>11.578182220458901</c:v>
                </c:pt>
                <c:pt idx="6823">
                  <c:v>11.577531814575099</c:v>
                </c:pt>
                <c:pt idx="6824">
                  <c:v>11.5783424377441</c:v>
                </c:pt>
                <c:pt idx="6825">
                  <c:v>11.580522537231399</c:v>
                </c:pt>
                <c:pt idx="6826">
                  <c:v>11.5831184387207</c:v>
                </c:pt>
                <c:pt idx="6827">
                  <c:v>11.5855913162231</c:v>
                </c:pt>
                <c:pt idx="6828">
                  <c:v>11.587139129638601</c:v>
                </c:pt>
                <c:pt idx="6829">
                  <c:v>11.5884456634521</c:v>
                </c:pt>
                <c:pt idx="6830">
                  <c:v>11.5892477035522</c:v>
                </c:pt>
                <c:pt idx="6831">
                  <c:v>11.590852737426699</c:v>
                </c:pt>
                <c:pt idx="6832">
                  <c:v>11.591691970825099</c:v>
                </c:pt>
                <c:pt idx="6833">
                  <c:v>11.5927152633666</c:v>
                </c:pt>
                <c:pt idx="6834">
                  <c:v>11.593649864196699</c:v>
                </c:pt>
                <c:pt idx="6835">
                  <c:v>11.593274116516101</c:v>
                </c:pt>
                <c:pt idx="6836">
                  <c:v>11.592754364013601</c:v>
                </c:pt>
                <c:pt idx="6837">
                  <c:v>11.592566490173301</c:v>
                </c:pt>
                <c:pt idx="6838">
                  <c:v>11.593071937561</c:v>
                </c:pt>
                <c:pt idx="6839">
                  <c:v>11.594554901123001</c:v>
                </c:pt>
                <c:pt idx="6840">
                  <c:v>11.5955390930175</c:v>
                </c:pt>
                <c:pt idx="6841">
                  <c:v>11.595247268676699</c:v>
                </c:pt>
                <c:pt idx="6842">
                  <c:v>11.5956554412841</c:v>
                </c:pt>
                <c:pt idx="6843">
                  <c:v>11.5969018936157</c:v>
                </c:pt>
                <c:pt idx="6844">
                  <c:v>11.5966367721557</c:v>
                </c:pt>
                <c:pt idx="6845">
                  <c:v>11.595450401306101</c:v>
                </c:pt>
                <c:pt idx="6846">
                  <c:v>11.594966888427701</c:v>
                </c:pt>
                <c:pt idx="6847">
                  <c:v>11.595472335815399</c:v>
                </c:pt>
                <c:pt idx="6848">
                  <c:v>11.5962734222412</c:v>
                </c:pt>
                <c:pt idx="6849">
                  <c:v>11.596153259277299</c:v>
                </c:pt>
                <c:pt idx="6850">
                  <c:v>11.595567703246999</c:v>
                </c:pt>
                <c:pt idx="6851">
                  <c:v>11.596487045288001</c:v>
                </c:pt>
                <c:pt idx="6852">
                  <c:v>11.597972869873001</c:v>
                </c:pt>
                <c:pt idx="6853">
                  <c:v>11.598441123962401</c:v>
                </c:pt>
                <c:pt idx="6854">
                  <c:v>11.599986076354901</c:v>
                </c:pt>
                <c:pt idx="6855">
                  <c:v>11.6015720367431</c:v>
                </c:pt>
                <c:pt idx="6856">
                  <c:v>11.6035509109497</c:v>
                </c:pt>
                <c:pt idx="6857">
                  <c:v>11.605929374694799</c:v>
                </c:pt>
                <c:pt idx="6858">
                  <c:v>11.6089124679565</c:v>
                </c:pt>
                <c:pt idx="6859">
                  <c:v>11.610068321228001</c:v>
                </c:pt>
                <c:pt idx="6860">
                  <c:v>11.611783027648899</c:v>
                </c:pt>
                <c:pt idx="6861">
                  <c:v>11.6131267547607</c:v>
                </c:pt>
                <c:pt idx="6862">
                  <c:v>11.6153850555419</c:v>
                </c:pt>
                <c:pt idx="6863">
                  <c:v>11.617280006408601</c:v>
                </c:pt>
                <c:pt idx="6864">
                  <c:v>11.616757392883301</c:v>
                </c:pt>
                <c:pt idx="6865">
                  <c:v>11.6168823242187</c:v>
                </c:pt>
                <c:pt idx="6866">
                  <c:v>11.6178798675537</c:v>
                </c:pt>
                <c:pt idx="6867">
                  <c:v>11.6197052001953</c:v>
                </c:pt>
                <c:pt idx="6868">
                  <c:v>11.6190843582153</c:v>
                </c:pt>
                <c:pt idx="6869">
                  <c:v>11.619533538818301</c:v>
                </c:pt>
                <c:pt idx="6870">
                  <c:v>11.620067596435501</c:v>
                </c:pt>
                <c:pt idx="6871">
                  <c:v>11.621561050415</c:v>
                </c:pt>
                <c:pt idx="6872">
                  <c:v>11.621776580810501</c:v>
                </c:pt>
                <c:pt idx="6873">
                  <c:v>11.6221342086791</c:v>
                </c:pt>
                <c:pt idx="6874">
                  <c:v>11.6243324279785</c:v>
                </c:pt>
                <c:pt idx="6875">
                  <c:v>11.626801490783601</c:v>
                </c:pt>
                <c:pt idx="6876">
                  <c:v>11.628316879272401</c:v>
                </c:pt>
                <c:pt idx="6877">
                  <c:v>11.6287689208984</c:v>
                </c:pt>
                <c:pt idx="6878">
                  <c:v>11.6293582916259</c:v>
                </c:pt>
                <c:pt idx="6879">
                  <c:v>11.630113601684499</c:v>
                </c:pt>
                <c:pt idx="6880">
                  <c:v>11.6314992904663</c:v>
                </c:pt>
                <c:pt idx="6881">
                  <c:v>11.6315927505493</c:v>
                </c:pt>
                <c:pt idx="6882">
                  <c:v>11.6302337646484</c:v>
                </c:pt>
                <c:pt idx="6883">
                  <c:v>11.6308193206787</c:v>
                </c:pt>
                <c:pt idx="6884">
                  <c:v>11.630769729614199</c:v>
                </c:pt>
                <c:pt idx="6885">
                  <c:v>11.630148887634199</c:v>
                </c:pt>
                <c:pt idx="6886">
                  <c:v>11.628355026245099</c:v>
                </c:pt>
                <c:pt idx="6887">
                  <c:v>11.628034591674799</c:v>
                </c:pt>
                <c:pt idx="6888">
                  <c:v>11.627723693847599</c:v>
                </c:pt>
                <c:pt idx="6889">
                  <c:v>11.627458572387599</c:v>
                </c:pt>
                <c:pt idx="6890">
                  <c:v>11.626979827880801</c:v>
                </c:pt>
                <c:pt idx="6891">
                  <c:v>11.6275100708007</c:v>
                </c:pt>
                <c:pt idx="6892">
                  <c:v>11.628116607666</c:v>
                </c:pt>
                <c:pt idx="6893">
                  <c:v>11.6278057098388</c:v>
                </c:pt>
                <c:pt idx="6894">
                  <c:v>11.6277732849121</c:v>
                </c:pt>
                <c:pt idx="6895">
                  <c:v>11.628796577453601</c:v>
                </c:pt>
                <c:pt idx="6896">
                  <c:v>11.630009651184</c:v>
                </c:pt>
                <c:pt idx="6897">
                  <c:v>11.6288843154907</c:v>
                </c:pt>
                <c:pt idx="6898">
                  <c:v>11.62939453125</c:v>
                </c:pt>
                <c:pt idx="6899">
                  <c:v>11.630088806152299</c:v>
                </c:pt>
                <c:pt idx="6900">
                  <c:v>11.6305532455444</c:v>
                </c:pt>
                <c:pt idx="6901">
                  <c:v>11.629223823547299</c:v>
                </c:pt>
                <c:pt idx="6902">
                  <c:v>11.6292219161987</c:v>
                </c:pt>
                <c:pt idx="6903">
                  <c:v>11.6287231445312</c:v>
                </c:pt>
                <c:pt idx="6904">
                  <c:v>11.6293840408325</c:v>
                </c:pt>
                <c:pt idx="6905">
                  <c:v>11.6296472549438</c:v>
                </c:pt>
                <c:pt idx="6906">
                  <c:v>11.6293783187866</c:v>
                </c:pt>
                <c:pt idx="6907">
                  <c:v>11.6294794082641</c:v>
                </c:pt>
                <c:pt idx="6908">
                  <c:v>11.6287393569946</c:v>
                </c:pt>
                <c:pt idx="6909">
                  <c:v>11.6284160614013</c:v>
                </c:pt>
                <c:pt idx="6910">
                  <c:v>11.626959800720201</c:v>
                </c:pt>
                <c:pt idx="6911">
                  <c:v>11.6271247863769</c:v>
                </c:pt>
                <c:pt idx="6912">
                  <c:v>11.628490447998001</c:v>
                </c:pt>
                <c:pt idx="6913">
                  <c:v>11.6306104660034</c:v>
                </c:pt>
                <c:pt idx="6914">
                  <c:v>11.630754470825099</c:v>
                </c:pt>
                <c:pt idx="6915">
                  <c:v>11.630846023559499</c:v>
                </c:pt>
                <c:pt idx="6916">
                  <c:v>11.631975173950099</c:v>
                </c:pt>
                <c:pt idx="6917">
                  <c:v>11.6333303451538</c:v>
                </c:pt>
                <c:pt idx="6918">
                  <c:v>11.634274482726999</c:v>
                </c:pt>
                <c:pt idx="6919">
                  <c:v>11.634496688842701</c:v>
                </c:pt>
                <c:pt idx="6920">
                  <c:v>11.6355381011962</c:v>
                </c:pt>
                <c:pt idx="6921">
                  <c:v>11.636884689331</c:v>
                </c:pt>
                <c:pt idx="6922">
                  <c:v>11.6378059387207</c:v>
                </c:pt>
                <c:pt idx="6923">
                  <c:v>11.6379680633544</c:v>
                </c:pt>
                <c:pt idx="6924">
                  <c:v>11.6371393203735</c:v>
                </c:pt>
                <c:pt idx="6925">
                  <c:v>11.6373834609985</c:v>
                </c:pt>
                <c:pt idx="6926">
                  <c:v>11.637092590331999</c:v>
                </c:pt>
                <c:pt idx="6927">
                  <c:v>11.637829780578601</c:v>
                </c:pt>
                <c:pt idx="6928">
                  <c:v>11.6392478942871</c:v>
                </c:pt>
                <c:pt idx="6929">
                  <c:v>11.6390075683593</c:v>
                </c:pt>
                <c:pt idx="6930">
                  <c:v>11.640534400939901</c:v>
                </c:pt>
                <c:pt idx="6931">
                  <c:v>11.642386436462401</c:v>
                </c:pt>
                <c:pt idx="6932">
                  <c:v>11.642005920410099</c:v>
                </c:pt>
                <c:pt idx="6933">
                  <c:v>11.6420469284057</c:v>
                </c:pt>
                <c:pt idx="6934">
                  <c:v>11.6439552307128</c:v>
                </c:pt>
                <c:pt idx="6935">
                  <c:v>11.644371032714799</c:v>
                </c:pt>
                <c:pt idx="6936">
                  <c:v>11.6455545425415</c:v>
                </c:pt>
                <c:pt idx="6937">
                  <c:v>11.6459531784057</c:v>
                </c:pt>
                <c:pt idx="6938">
                  <c:v>11.646261215209901</c:v>
                </c:pt>
                <c:pt idx="6939">
                  <c:v>11.6479501724243</c:v>
                </c:pt>
                <c:pt idx="6940">
                  <c:v>11.6480445861816</c:v>
                </c:pt>
                <c:pt idx="6941">
                  <c:v>11.647350311279199</c:v>
                </c:pt>
                <c:pt idx="6942">
                  <c:v>11.648836135864199</c:v>
                </c:pt>
                <c:pt idx="6943">
                  <c:v>11.649673461914</c:v>
                </c:pt>
                <c:pt idx="6944">
                  <c:v>11.649134635925201</c:v>
                </c:pt>
                <c:pt idx="6945">
                  <c:v>11.650647163391101</c:v>
                </c:pt>
                <c:pt idx="6946">
                  <c:v>11.6527652740478</c:v>
                </c:pt>
                <c:pt idx="6947">
                  <c:v>11.6535940170288</c:v>
                </c:pt>
                <c:pt idx="6948">
                  <c:v>11.654013633728001</c:v>
                </c:pt>
                <c:pt idx="6949">
                  <c:v>11.654429435729901</c:v>
                </c:pt>
                <c:pt idx="6950">
                  <c:v>11.6553344726562</c:v>
                </c:pt>
                <c:pt idx="6951">
                  <c:v>11.6566562652587</c:v>
                </c:pt>
                <c:pt idx="6952">
                  <c:v>11.657598495483301</c:v>
                </c:pt>
                <c:pt idx="6953">
                  <c:v>11.6588497161865</c:v>
                </c:pt>
                <c:pt idx="6954">
                  <c:v>11.6599788665771</c:v>
                </c:pt>
                <c:pt idx="6955">
                  <c:v>11.660451889038001</c:v>
                </c:pt>
                <c:pt idx="6956">
                  <c:v>11.660549163818301</c:v>
                </c:pt>
                <c:pt idx="6957">
                  <c:v>11.6611576080322</c:v>
                </c:pt>
                <c:pt idx="6958">
                  <c:v>11.661734580993601</c:v>
                </c:pt>
                <c:pt idx="6959">
                  <c:v>11.6622667312622</c:v>
                </c:pt>
                <c:pt idx="6960">
                  <c:v>11.662692070007299</c:v>
                </c:pt>
                <c:pt idx="6961">
                  <c:v>11.6647481918334</c:v>
                </c:pt>
                <c:pt idx="6962">
                  <c:v>11.6657915115356</c:v>
                </c:pt>
                <c:pt idx="6963">
                  <c:v>11.666674613952599</c:v>
                </c:pt>
                <c:pt idx="6964">
                  <c:v>11.6680812835693</c:v>
                </c:pt>
                <c:pt idx="6965">
                  <c:v>11.6700735092163</c:v>
                </c:pt>
                <c:pt idx="6966">
                  <c:v>11.6704854965209</c:v>
                </c:pt>
                <c:pt idx="6967">
                  <c:v>11.670906066894499</c:v>
                </c:pt>
                <c:pt idx="6968">
                  <c:v>11.6732482910156</c:v>
                </c:pt>
                <c:pt idx="6969">
                  <c:v>11.6750020980834</c:v>
                </c:pt>
                <c:pt idx="6970">
                  <c:v>11.676937103271401</c:v>
                </c:pt>
                <c:pt idx="6971">
                  <c:v>11.677050590515099</c:v>
                </c:pt>
                <c:pt idx="6972">
                  <c:v>11.6769399642944</c:v>
                </c:pt>
                <c:pt idx="6973">
                  <c:v>11.6774082183837</c:v>
                </c:pt>
                <c:pt idx="6974">
                  <c:v>11.678749084472599</c:v>
                </c:pt>
                <c:pt idx="6975">
                  <c:v>11.6786041259765</c:v>
                </c:pt>
                <c:pt idx="6976">
                  <c:v>11.6803636550903</c:v>
                </c:pt>
                <c:pt idx="6977">
                  <c:v>11.6822814941406</c:v>
                </c:pt>
                <c:pt idx="6978">
                  <c:v>11.682003974914499</c:v>
                </c:pt>
                <c:pt idx="6979">
                  <c:v>11.68212890625</c:v>
                </c:pt>
                <c:pt idx="6980">
                  <c:v>11.682093620300201</c:v>
                </c:pt>
                <c:pt idx="6981">
                  <c:v>11.682120323181101</c:v>
                </c:pt>
                <c:pt idx="6982">
                  <c:v>11.682277679443301</c:v>
                </c:pt>
                <c:pt idx="6983">
                  <c:v>11.6824522018432</c:v>
                </c:pt>
                <c:pt idx="6984">
                  <c:v>11.6820220947265</c:v>
                </c:pt>
                <c:pt idx="6985">
                  <c:v>11.6816711425781</c:v>
                </c:pt>
                <c:pt idx="6986">
                  <c:v>11.6810636520385</c:v>
                </c:pt>
                <c:pt idx="6987">
                  <c:v>11.680718421936</c:v>
                </c:pt>
                <c:pt idx="6988">
                  <c:v>11.680580139160099</c:v>
                </c:pt>
                <c:pt idx="6989">
                  <c:v>11.681987762451101</c:v>
                </c:pt>
                <c:pt idx="6990">
                  <c:v>11.6825351715087</c:v>
                </c:pt>
                <c:pt idx="6991">
                  <c:v>11.6832180023193</c:v>
                </c:pt>
                <c:pt idx="6992">
                  <c:v>11.683680534362701</c:v>
                </c:pt>
                <c:pt idx="6993">
                  <c:v>11.6831827163696</c:v>
                </c:pt>
                <c:pt idx="6994">
                  <c:v>11.683015823364199</c:v>
                </c:pt>
                <c:pt idx="6995">
                  <c:v>11.682812690734799</c:v>
                </c:pt>
                <c:pt idx="6996">
                  <c:v>11.682969093322701</c:v>
                </c:pt>
                <c:pt idx="6997">
                  <c:v>11.682749748229901</c:v>
                </c:pt>
                <c:pt idx="6998">
                  <c:v>11.682709693908601</c:v>
                </c:pt>
                <c:pt idx="6999">
                  <c:v>11.6810283660888</c:v>
                </c:pt>
                <c:pt idx="7000">
                  <c:v>11.6804485321044</c:v>
                </c:pt>
                <c:pt idx="7001">
                  <c:v>11.6805515289306</c:v>
                </c:pt>
                <c:pt idx="7002">
                  <c:v>11.681317329406699</c:v>
                </c:pt>
                <c:pt idx="7003">
                  <c:v>11.6816873550415</c:v>
                </c:pt>
                <c:pt idx="7004">
                  <c:v>11.6831445693969</c:v>
                </c:pt>
                <c:pt idx="7005">
                  <c:v>11.68479347229</c:v>
                </c:pt>
                <c:pt idx="7006">
                  <c:v>11.6840772628784</c:v>
                </c:pt>
                <c:pt idx="7007">
                  <c:v>11.6845607757568</c:v>
                </c:pt>
                <c:pt idx="7008">
                  <c:v>11.6838674545288</c:v>
                </c:pt>
                <c:pt idx="7009">
                  <c:v>11.6862287521362</c:v>
                </c:pt>
                <c:pt idx="7010">
                  <c:v>11.6877069473266</c:v>
                </c:pt>
                <c:pt idx="7011">
                  <c:v>11.686937332153301</c:v>
                </c:pt>
                <c:pt idx="7012">
                  <c:v>11.687761306762599</c:v>
                </c:pt>
                <c:pt idx="7013">
                  <c:v>11.689208984375</c:v>
                </c:pt>
                <c:pt idx="7014">
                  <c:v>11.688819885253899</c:v>
                </c:pt>
                <c:pt idx="7015">
                  <c:v>11.687751770019499</c:v>
                </c:pt>
                <c:pt idx="7016">
                  <c:v>11.688286781311</c:v>
                </c:pt>
                <c:pt idx="7017">
                  <c:v>11.687925338745099</c:v>
                </c:pt>
                <c:pt idx="7018">
                  <c:v>11.690354347229</c:v>
                </c:pt>
                <c:pt idx="7019">
                  <c:v>11.6906614303588</c:v>
                </c:pt>
                <c:pt idx="7020">
                  <c:v>11.6899757385253</c:v>
                </c:pt>
                <c:pt idx="7021">
                  <c:v>11.6906366348266</c:v>
                </c:pt>
                <c:pt idx="7022">
                  <c:v>11.689658164978001</c:v>
                </c:pt>
                <c:pt idx="7023">
                  <c:v>11.6896057128906</c:v>
                </c:pt>
                <c:pt idx="7024">
                  <c:v>11.691168785095201</c:v>
                </c:pt>
                <c:pt idx="7025">
                  <c:v>11.693166732788001</c:v>
                </c:pt>
                <c:pt idx="7026">
                  <c:v>11.6937408447265</c:v>
                </c:pt>
                <c:pt idx="7027">
                  <c:v>11.694393157958901</c:v>
                </c:pt>
                <c:pt idx="7028">
                  <c:v>11.6944169998168</c:v>
                </c:pt>
                <c:pt idx="7029">
                  <c:v>11.692678451538001</c:v>
                </c:pt>
                <c:pt idx="7030">
                  <c:v>11.693366050720201</c:v>
                </c:pt>
                <c:pt idx="7031">
                  <c:v>11.6946954727172</c:v>
                </c:pt>
                <c:pt idx="7032">
                  <c:v>11.6956634521484</c:v>
                </c:pt>
                <c:pt idx="7033">
                  <c:v>11.6956272125244</c:v>
                </c:pt>
                <c:pt idx="7034">
                  <c:v>11.6952781677246</c:v>
                </c:pt>
                <c:pt idx="7035">
                  <c:v>11.694977760314901</c:v>
                </c:pt>
                <c:pt idx="7036">
                  <c:v>11.696081161499</c:v>
                </c:pt>
                <c:pt idx="7037">
                  <c:v>11.696299552917401</c:v>
                </c:pt>
                <c:pt idx="7038">
                  <c:v>11.696234703063899</c:v>
                </c:pt>
                <c:pt idx="7039">
                  <c:v>11.697812080383301</c:v>
                </c:pt>
                <c:pt idx="7040">
                  <c:v>11.698005676269499</c:v>
                </c:pt>
                <c:pt idx="7041">
                  <c:v>11.6981897354125</c:v>
                </c:pt>
                <c:pt idx="7042">
                  <c:v>11.698168754577599</c:v>
                </c:pt>
                <c:pt idx="7043">
                  <c:v>11.6985549926757</c:v>
                </c:pt>
                <c:pt idx="7044">
                  <c:v>11.6990509033203</c:v>
                </c:pt>
                <c:pt idx="7045">
                  <c:v>11.699007987976</c:v>
                </c:pt>
                <c:pt idx="7046">
                  <c:v>11.6984090805053</c:v>
                </c:pt>
                <c:pt idx="7047">
                  <c:v>11.6997728347778</c:v>
                </c:pt>
                <c:pt idx="7048">
                  <c:v>11.702691078186</c:v>
                </c:pt>
                <c:pt idx="7049">
                  <c:v>11.7040653228759</c:v>
                </c:pt>
                <c:pt idx="7050">
                  <c:v>11.705369949340801</c:v>
                </c:pt>
                <c:pt idx="7051">
                  <c:v>11.705450057983301</c:v>
                </c:pt>
                <c:pt idx="7052">
                  <c:v>11.706291198730399</c:v>
                </c:pt>
                <c:pt idx="7053">
                  <c:v>11.7083158493041</c:v>
                </c:pt>
                <c:pt idx="7054">
                  <c:v>11.7098121643066</c:v>
                </c:pt>
                <c:pt idx="7055">
                  <c:v>11.7110548019409</c:v>
                </c:pt>
                <c:pt idx="7056">
                  <c:v>11.712811470031699</c:v>
                </c:pt>
                <c:pt idx="7057">
                  <c:v>11.7151794433593</c:v>
                </c:pt>
                <c:pt idx="7058">
                  <c:v>11.7139635086059</c:v>
                </c:pt>
                <c:pt idx="7059">
                  <c:v>11.7132978439331</c:v>
                </c:pt>
                <c:pt idx="7060">
                  <c:v>11.714463233947701</c:v>
                </c:pt>
                <c:pt idx="7061">
                  <c:v>11.7162199020385</c:v>
                </c:pt>
                <c:pt idx="7062">
                  <c:v>11.718498229980399</c:v>
                </c:pt>
                <c:pt idx="7063">
                  <c:v>11.719175338745099</c:v>
                </c:pt>
                <c:pt idx="7064">
                  <c:v>11.7190408706665</c:v>
                </c:pt>
                <c:pt idx="7065">
                  <c:v>11.7207794189453</c:v>
                </c:pt>
                <c:pt idx="7066">
                  <c:v>11.722674369811999</c:v>
                </c:pt>
                <c:pt idx="7067">
                  <c:v>11.7229804992675</c:v>
                </c:pt>
                <c:pt idx="7068">
                  <c:v>11.7240991592407</c:v>
                </c:pt>
                <c:pt idx="7069">
                  <c:v>11.7265605926513</c:v>
                </c:pt>
                <c:pt idx="7070">
                  <c:v>11.728263854980399</c:v>
                </c:pt>
                <c:pt idx="7071">
                  <c:v>11.7294607162475</c:v>
                </c:pt>
                <c:pt idx="7072">
                  <c:v>11.729362487792899</c:v>
                </c:pt>
                <c:pt idx="7073">
                  <c:v>11.730315208435</c:v>
                </c:pt>
                <c:pt idx="7074">
                  <c:v>11.7321166992187</c:v>
                </c:pt>
                <c:pt idx="7075">
                  <c:v>11.731827735900801</c:v>
                </c:pt>
                <c:pt idx="7076">
                  <c:v>11.7320213317871</c:v>
                </c:pt>
                <c:pt idx="7077">
                  <c:v>11.7322216033935</c:v>
                </c:pt>
                <c:pt idx="7078">
                  <c:v>11.733341217041</c:v>
                </c:pt>
                <c:pt idx="7079">
                  <c:v>11.7331533432006</c:v>
                </c:pt>
                <c:pt idx="7080">
                  <c:v>11.7331495285034</c:v>
                </c:pt>
                <c:pt idx="7081">
                  <c:v>11.732605934143001</c:v>
                </c:pt>
                <c:pt idx="7082">
                  <c:v>11.732428550720201</c:v>
                </c:pt>
                <c:pt idx="7083">
                  <c:v>11.732006072998001</c:v>
                </c:pt>
                <c:pt idx="7084">
                  <c:v>11.7321243286132</c:v>
                </c:pt>
                <c:pt idx="7085">
                  <c:v>11.732948303222599</c:v>
                </c:pt>
                <c:pt idx="7086">
                  <c:v>11.7338438034057</c:v>
                </c:pt>
                <c:pt idx="7087">
                  <c:v>11.7329711914062</c:v>
                </c:pt>
                <c:pt idx="7088">
                  <c:v>11.7323846817016</c:v>
                </c:pt>
                <c:pt idx="7089">
                  <c:v>11.7313241958618</c:v>
                </c:pt>
                <c:pt idx="7090">
                  <c:v>11.7301578521728</c:v>
                </c:pt>
                <c:pt idx="7091">
                  <c:v>11.730433464050201</c:v>
                </c:pt>
                <c:pt idx="7092">
                  <c:v>11.7310037612915</c:v>
                </c:pt>
                <c:pt idx="7093">
                  <c:v>11.7305135726928</c:v>
                </c:pt>
                <c:pt idx="7094">
                  <c:v>11.730088233947701</c:v>
                </c:pt>
                <c:pt idx="7095">
                  <c:v>11.729830741882299</c:v>
                </c:pt>
                <c:pt idx="7096">
                  <c:v>11.7285823822021</c:v>
                </c:pt>
                <c:pt idx="7097">
                  <c:v>11.728843688964799</c:v>
                </c:pt>
                <c:pt idx="7098">
                  <c:v>11.728512763976999</c:v>
                </c:pt>
                <c:pt idx="7099">
                  <c:v>11.729006767272899</c:v>
                </c:pt>
                <c:pt idx="7100">
                  <c:v>11.7296552658081</c:v>
                </c:pt>
                <c:pt idx="7101">
                  <c:v>11.729395866394</c:v>
                </c:pt>
                <c:pt idx="7102">
                  <c:v>11.728496551513601</c:v>
                </c:pt>
                <c:pt idx="7103">
                  <c:v>11.7275686264038</c:v>
                </c:pt>
                <c:pt idx="7104">
                  <c:v>11.7271881103515</c:v>
                </c:pt>
                <c:pt idx="7105">
                  <c:v>11.7279148101806</c:v>
                </c:pt>
                <c:pt idx="7106">
                  <c:v>11.728278160095201</c:v>
                </c:pt>
                <c:pt idx="7107">
                  <c:v>11.726930618286101</c:v>
                </c:pt>
                <c:pt idx="7108">
                  <c:v>11.727437973022401</c:v>
                </c:pt>
                <c:pt idx="7109">
                  <c:v>11.7290992736816</c:v>
                </c:pt>
                <c:pt idx="7110">
                  <c:v>11.7293701171875</c:v>
                </c:pt>
                <c:pt idx="7111">
                  <c:v>11.730318069458001</c:v>
                </c:pt>
                <c:pt idx="7112">
                  <c:v>11.731822013854901</c:v>
                </c:pt>
                <c:pt idx="7113">
                  <c:v>11.733069419860801</c:v>
                </c:pt>
                <c:pt idx="7114">
                  <c:v>11.733526229858301</c:v>
                </c:pt>
                <c:pt idx="7115">
                  <c:v>11.7338056564331</c:v>
                </c:pt>
                <c:pt idx="7116">
                  <c:v>11.733490943908601</c:v>
                </c:pt>
                <c:pt idx="7117">
                  <c:v>11.734960556030201</c:v>
                </c:pt>
                <c:pt idx="7118">
                  <c:v>11.735242843627899</c:v>
                </c:pt>
                <c:pt idx="7119">
                  <c:v>11.7344465255737</c:v>
                </c:pt>
                <c:pt idx="7120">
                  <c:v>11.734686851501399</c:v>
                </c:pt>
                <c:pt idx="7121">
                  <c:v>11.734839439391999</c:v>
                </c:pt>
                <c:pt idx="7122">
                  <c:v>11.7343549728393</c:v>
                </c:pt>
                <c:pt idx="7123">
                  <c:v>11.7351474761962</c:v>
                </c:pt>
                <c:pt idx="7124">
                  <c:v>11.736170768737701</c:v>
                </c:pt>
                <c:pt idx="7125">
                  <c:v>11.7358484268188</c:v>
                </c:pt>
                <c:pt idx="7126">
                  <c:v>11.736102104186999</c:v>
                </c:pt>
                <c:pt idx="7127">
                  <c:v>11.737562179565399</c:v>
                </c:pt>
                <c:pt idx="7128">
                  <c:v>11.7372741699218</c:v>
                </c:pt>
                <c:pt idx="7129">
                  <c:v>11.737422943115201</c:v>
                </c:pt>
                <c:pt idx="7130">
                  <c:v>11.7384223937988</c:v>
                </c:pt>
                <c:pt idx="7131">
                  <c:v>11.737806320190399</c:v>
                </c:pt>
                <c:pt idx="7132">
                  <c:v>11.738896369934</c:v>
                </c:pt>
                <c:pt idx="7133">
                  <c:v>11.7400655746459</c:v>
                </c:pt>
                <c:pt idx="7134">
                  <c:v>11.7411642074584</c:v>
                </c:pt>
                <c:pt idx="7135">
                  <c:v>11.742280960083001</c:v>
                </c:pt>
                <c:pt idx="7136">
                  <c:v>11.742387771606399</c:v>
                </c:pt>
                <c:pt idx="7137">
                  <c:v>11.741823196411101</c:v>
                </c:pt>
                <c:pt idx="7138">
                  <c:v>11.7441806793212</c:v>
                </c:pt>
                <c:pt idx="7139">
                  <c:v>11.7458791732788</c:v>
                </c:pt>
                <c:pt idx="7140">
                  <c:v>11.746605873107899</c:v>
                </c:pt>
                <c:pt idx="7141">
                  <c:v>11.74889087677</c:v>
                </c:pt>
                <c:pt idx="7142">
                  <c:v>11.7490539550781</c:v>
                </c:pt>
                <c:pt idx="7143">
                  <c:v>11.749692916870099</c:v>
                </c:pt>
                <c:pt idx="7144">
                  <c:v>11.750470161437899</c:v>
                </c:pt>
                <c:pt idx="7145">
                  <c:v>11.7500877380371</c:v>
                </c:pt>
                <c:pt idx="7146">
                  <c:v>11.7516994476318</c:v>
                </c:pt>
                <c:pt idx="7147">
                  <c:v>11.752702713012599</c:v>
                </c:pt>
                <c:pt idx="7148">
                  <c:v>11.7529230117797</c:v>
                </c:pt>
                <c:pt idx="7149">
                  <c:v>11.753368377685501</c:v>
                </c:pt>
                <c:pt idx="7150">
                  <c:v>11.753643989562899</c:v>
                </c:pt>
                <c:pt idx="7151">
                  <c:v>11.753943443298301</c:v>
                </c:pt>
                <c:pt idx="7152">
                  <c:v>11.754506111145</c:v>
                </c:pt>
                <c:pt idx="7153">
                  <c:v>11.7550706863403</c:v>
                </c:pt>
                <c:pt idx="7154">
                  <c:v>11.7543935775756</c:v>
                </c:pt>
                <c:pt idx="7155">
                  <c:v>11.755383491516101</c:v>
                </c:pt>
                <c:pt idx="7156">
                  <c:v>11.7553157806396</c:v>
                </c:pt>
                <c:pt idx="7157">
                  <c:v>11.757065773010201</c:v>
                </c:pt>
                <c:pt idx="7158">
                  <c:v>11.7580242156982</c:v>
                </c:pt>
                <c:pt idx="7159">
                  <c:v>11.759051322936999</c:v>
                </c:pt>
                <c:pt idx="7160">
                  <c:v>11.7594699859619</c:v>
                </c:pt>
                <c:pt idx="7161">
                  <c:v>11.7611494064331</c:v>
                </c:pt>
                <c:pt idx="7162">
                  <c:v>11.7633724212646</c:v>
                </c:pt>
                <c:pt idx="7163">
                  <c:v>11.7647132873535</c:v>
                </c:pt>
                <c:pt idx="7164">
                  <c:v>11.766771316528301</c:v>
                </c:pt>
                <c:pt idx="7165">
                  <c:v>11.7680559158325</c:v>
                </c:pt>
                <c:pt idx="7166">
                  <c:v>11.7697076797485</c:v>
                </c:pt>
                <c:pt idx="7167">
                  <c:v>11.7697763442993</c:v>
                </c:pt>
                <c:pt idx="7168">
                  <c:v>11.769803047180099</c:v>
                </c:pt>
                <c:pt idx="7169">
                  <c:v>11.770422935485801</c:v>
                </c:pt>
                <c:pt idx="7170">
                  <c:v>11.7712278366088</c:v>
                </c:pt>
                <c:pt idx="7171">
                  <c:v>11.7712745666503</c:v>
                </c:pt>
                <c:pt idx="7172">
                  <c:v>11.770611763000399</c:v>
                </c:pt>
                <c:pt idx="7173">
                  <c:v>11.770880699157701</c:v>
                </c:pt>
                <c:pt idx="7174">
                  <c:v>11.7702188491821</c:v>
                </c:pt>
                <c:pt idx="7175">
                  <c:v>11.7701044082641</c:v>
                </c:pt>
                <c:pt idx="7176">
                  <c:v>11.770357131958001</c:v>
                </c:pt>
                <c:pt idx="7177">
                  <c:v>11.7714929580688</c:v>
                </c:pt>
                <c:pt idx="7178">
                  <c:v>11.77219581604</c:v>
                </c:pt>
                <c:pt idx="7179">
                  <c:v>11.7720232009887</c:v>
                </c:pt>
                <c:pt idx="7180">
                  <c:v>11.772209167480399</c:v>
                </c:pt>
                <c:pt idx="7181">
                  <c:v>11.771538734436</c:v>
                </c:pt>
                <c:pt idx="7182">
                  <c:v>11.7725419998168</c:v>
                </c:pt>
                <c:pt idx="7183">
                  <c:v>11.7716264724731</c:v>
                </c:pt>
                <c:pt idx="7184">
                  <c:v>11.771787643432599</c:v>
                </c:pt>
                <c:pt idx="7185">
                  <c:v>11.7721443176269</c:v>
                </c:pt>
                <c:pt idx="7186">
                  <c:v>11.772071838378899</c:v>
                </c:pt>
                <c:pt idx="7187">
                  <c:v>11.769984245300201</c:v>
                </c:pt>
                <c:pt idx="7188">
                  <c:v>11.769183158874499</c:v>
                </c:pt>
                <c:pt idx="7189">
                  <c:v>11.768536567687899</c:v>
                </c:pt>
                <c:pt idx="7190">
                  <c:v>11.7688083648681</c:v>
                </c:pt>
                <c:pt idx="7191">
                  <c:v>11.7685022354125</c:v>
                </c:pt>
                <c:pt idx="7192">
                  <c:v>11.7673540115356</c:v>
                </c:pt>
                <c:pt idx="7193">
                  <c:v>11.766622543334901</c:v>
                </c:pt>
                <c:pt idx="7194">
                  <c:v>11.765772819519</c:v>
                </c:pt>
                <c:pt idx="7195">
                  <c:v>11.7654209136962</c:v>
                </c:pt>
                <c:pt idx="7196">
                  <c:v>11.7653646469116</c:v>
                </c:pt>
                <c:pt idx="7197">
                  <c:v>11.7657308578491</c:v>
                </c:pt>
                <c:pt idx="7198">
                  <c:v>11.764278411865201</c:v>
                </c:pt>
                <c:pt idx="7199">
                  <c:v>11.764369010925201</c:v>
                </c:pt>
                <c:pt idx="7200">
                  <c:v>11.7632093429565</c:v>
                </c:pt>
                <c:pt idx="7201">
                  <c:v>11.7613811492919</c:v>
                </c:pt>
                <c:pt idx="7202">
                  <c:v>11.7607297897338</c:v>
                </c:pt>
                <c:pt idx="7203">
                  <c:v>11.7608547210693</c:v>
                </c:pt>
                <c:pt idx="7204">
                  <c:v>11.761694908141999</c:v>
                </c:pt>
                <c:pt idx="7205">
                  <c:v>11.761873245239199</c:v>
                </c:pt>
                <c:pt idx="7206">
                  <c:v>11.761379241943301</c:v>
                </c:pt>
                <c:pt idx="7207">
                  <c:v>11.7613525390625</c:v>
                </c:pt>
                <c:pt idx="7208">
                  <c:v>11.7624950408935</c:v>
                </c:pt>
                <c:pt idx="7209">
                  <c:v>11.7621755599975</c:v>
                </c:pt>
                <c:pt idx="7210">
                  <c:v>11.762687683105399</c:v>
                </c:pt>
                <c:pt idx="7211">
                  <c:v>11.7642011642456</c:v>
                </c:pt>
                <c:pt idx="7212">
                  <c:v>11.7637786865234</c:v>
                </c:pt>
                <c:pt idx="7213">
                  <c:v>11.764218330383301</c:v>
                </c:pt>
                <c:pt idx="7214">
                  <c:v>11.7638330459594</c:v>
                </c:pt>
                <c:pt idx="7215">
                  <c:v>11.7629842758178</c:v>
                </c:pt>
                <c:pt idx="7216">
                  <c:v>11.762217521667401</c:v>
                </c:pt>
                <c:pt idx="7217">
                  <c:v>11.7618951797485</c:v>
                </c:pt>
                <c:pt idx="7218">
                  <c:v>11.762864112854</c:v>
                </c:pt>
                <c:pt idx="7219">
                  <c:v>11.763430595397899</c:v>
                </c:pt>
                <c:pt idx="7220">
                  <c:v>11.7628831863403</c:v>
                </c:pt>
                <c:pt idx="7221">
                  <c:v>11.7629175186157</c:v>
                </c:pt>
                <c:pt idx="7222">
                  <c:v>11.762834548950099</c:v>
                </c:pt>
                <c:pt idx="7223">
                  <c:v>11.763322830200099</c:v>
                </c:pt>
                <c:pt idx="7224">
                  <c:v>11.764019966125399</c:v>
                </c:pt>
                <c:pt idx="7225">
                  <c:v>11.7652940750122</c:v>
                </c:pt>
                <c:pt idx="7226">
                  <c:v>11.7668704986572</c:v>
                </c:pt>
                <c:pt idx="7227">
                  <c:v>11.767433166503899</c:v>
                </c:pt>
                <c:pt idx="7228">
                  <c:v>11.767971992492599</c:v>
                </c:pt>
                <c:pt idx="7229">
                  <c:v>11.768968582153301</c:v>
                </c:pt>
                <c:pt idx="7230">
                  <c:v>11.769813537597599</c:v>
                </c:pt>
                <c:pt idx="7231">
                  <c:v>11.7698364257812</c:v>
                </c:pt>
                <c:pt idx="7232">
                  <c:v>11.7719297409057</c:v>
                </c:pt>
                <c:pt idx="7233">
                  <c:v>11.771720886230399</c:v>
                </c:pt>
                <c:pt idx="7234">
                  <c:v>11.771556854248001</c:v>
                </c:pt>
                <c:pt idx="7235">
                  <c:v>11.7714443206787</c:v>
                </c:pt>
                <c:pt idx="7236">
                  <c:v>11.7708377838134</c:v>
                </c:pt>
                <c:pt idx="7237">
                  <c:v>11.770290374755801</c:v>
                </c:pt>
                <c:pt idx="7238">
                  <c:v>11.769725799560501</c:v>
                </c:pt>
                <c:pt idx="7239">
                  <c:v>11.7689666748046</c:v>
                </c:pt>
                <c:pt idx="7240">
                  <c:v>11.768637657165501</c:v>
                </c:pt>
                <c:pt idx="7241">
                  <c:v>11.768857955932599</c:v>
                </c:pt>
                <c:pt idx="7242">
                  <c:v>11.768832206726</c:v>
                </c:pt>
                <c:pt idx="7243">
                  <c:v>11.7698469161987</c:v>
                </c:pt>
                <c:pt idx="7244">
                  <c:v>11.770444869995099</c:v>
                </c:pt>
                <c:pt idx="7245">
                  <c:v>11.770925521850501</c:v>
                </c:pt>
                <c:pt idx="7246">
                  <c:v>11.772487640380801</c:v>
                </c:pt>
                <c:pt idx="7247">
                  <c:v>11.7742404937744</c:v>
                </c:pt>
                <c:pt idx="7248">
                  <c:v>11.774684906005801</c:v>
                </c:pt>
                <c:pt idx="7249">
                  <c:v>11.7753438949584</c:v>
                </c:pt>
                <c:pt idx="7250">
                  <c:v>11.776277542114199</c:v>
                </c:pt>
                <c:pt idx="7251">
                  <c:v>11.778356552124</c:v>
                </c:pt>
                <c:pt idx="7252">
                  <c:v>11.777929306030201</c:v>
                </c:pt>
                <c:pt idx="7253">
                  <c:v>11.778474807739199</c:v>
                </c:pt>
                <c:pt idx="7254">
                  <c:v>11.7797136306762</c:v>
                </c:pt>
                <c:pt idx="7255">
                  <c:v>11.780785560607899</c:v>
                </c:pt>
                <c:pt idx="7256">
                  <c:v>11.780326843261699</c:v>
                </c:pt>
                <c:pt idx="7257">
                  <c:v>11.7809333801269</c:v>
                </c:pt>
                <c:pt idx="7258">
                  <c:v>11.7816171646118</c:v>
                </c:pt>
                <c:pt idx="7259">
                  <c:v>11.7824392318725</c:v>
                </c:pt>
                <c:pt idx="7260">
                  <c:v>11.7839756011962</c:v>
                </c:pt>
                <c:pt idx="7261">
                  <c:v>11.7849416732788</c:v>
                </c:pt>
                <c:pt idx="7262">
                  <c:v>11.7865943908691</c:v>
                </c:pt>
                <c:pt idx="7263">
                  <c:v>11.7874307632446</c:v>
                </c:pt>
                <c:pt idx="7264">
                  <c:v>11.787873268127401</c:v>
                </c:pt>
                <c:pt idx="7265">
                  <c:v>11.788424491882299</c:v>
                </c:pt>
                <c:pt idx="7266">
                  <c:v>11.789491653442299</c:v>
                </c:pt>
                <c:pt idx="7267">
                  <c:v>11.790314674377401</c:v>
                </c:pt>
                <c:pt idx="7268">
                  <c:v>11.7904453277587</c:v>
                </c:pt>
                <c:pt idx="7269">
                  <c:v>11.7915639877319</c:v>
                </c:pt>
                <c:pt idx="7270">
                  <c:v>11.791759490966699</c:v>
                </c:pt>
                <c:pt idx="7271">
                  <c:v>11.7909479141235</c:v>
                </c:pt>
                <c:pt idx="7272">
                  <c:v>11.790763854980399</c:v>
                </c:pt>
                <c:pt idx="7273">
                  <c:v>11.7907199859619</c:v>
                </c:pt>
                <c:pt idx="7274">
                  <c:v>11.7904863357543</c:v>
                </c:pt>
                <c:pt idx="7275">
                  <c:v>11.7898960113525</c:v>
                </c:pt>
                <c:pt idx="7276">
                  <c:v>11.790560722351</c:v>
                </c:pt>
                <c:pt idx="7277">
                  <c:v>11.790184974670399</c:v>
                </c:pt>
                <c:pt idx="7278">
                  <c:v>11.791475296020501</c:v>
                </c:pt>
                <c:pt idx="7279">
                  <c:v>11.7904043197631</c:v>
                </c:pt>
                <c:pt idx="7280">
                  <c:v>11.789689064025801</c:v>
                </c:pt>
                <c:pt idx="7281">
                  <c:v>11.7900381088256</c:v>
                </c:pt>
                <c:pt idx="7282">
                  <c:v>11.790188789367599</c:v>
                </c:pt>
                <c:pt idx="7283">
                  <c:v>11.7901611328125</c:v>
                </c:pt>
                <c:pt idx="7284">
                  <c:v>11.790253639221101</c:v>
                </c:pt>
                <c:pt idx="7285">
                  <c:v>11.791856765746999</c:v>
                </c:pt>
                <c:pt idx="7286">
                  <c:v>11.790706634521401</c:v>
                </c:pt>
                <c:pt idx="7287">
                  <c:v>11.789674758911101</c:v>
                </c:pt>
                <c:pt idx="7288">
                  <c:v>11.7873888015747</c:v>
                </c:pt>
                <c:pt idx="7289">
                  <c:v>11.7870750427246</c:v>
                </c:pt>
                <c:pt idx="7290">
                  <c:v>11.7871084213256</c:v>
                </c:pt>
                <c:pt idx="7291">
                  <c:v>11.786333084106399</c:v>
                </c:pt>
                <c:pt idx="7292">
                  <c:v>11.785564422607401</c:v>
                </c:pt>
                <c:pt idx="7293">
                  <c:v>11.784559249877899</c:v>
                </c:pt>
                <c:pt idx="7294">
                  <c:v>11.7836513519287</c:v>
                </c:pt>
                <c:pt idx="7295">
                  <c:v>11.7820587158203</c:v>
                </c:pt>
                <c:pt idx="7296">
                  <c:v>11.7824716567993</c:v>
                </c:pt>
                <c:pt idx="7297">
                  <c:v>11.782756805419901</c:v>
                </c:pt>
                <c:pt idx="7298">
                  <c:v>11.7822952270507</c:v>
                </c:pt>
                <c:pt idx="7299">
                  <c:v>11.781587600708001</c:v>
                </c:pt>
                <c:pt idx="7300">
                  <c:v>11.782076835632299</c:v>
                </c:pt>
                <c:pt idx="7301">
                  <c:v>11.7811212539672</c:v>
                </c:pt>
                <c:pt idx="7302">
                  <c:v>11.781526565551699</c:v>
                </c:pt>
                <c:pt idx="7303">
                  <c:v>11.782100677490201</c:v>
                </c:pt>
                <c:pt idx="7304">
                  <c:v>11.7816925048828</c:v>
                </c:pt>
                <c:pt idx="7305">
                  <c:v>11.780937194824199</c:v>
                </c:pt>
                <c:pt idx="7306">
                  <c:v>11.7802171707153</c:v>
                </c:pt>
                <c:pt idx="7307">
                  <c:v>11.779324531555099</c:v>
                </c:pt>
                <c:pt idx="7308">
                  <c:v>11.780039787292401</c:v>
                </c:pt>
                <c:pt idx="7309">
                  <c:v>11.7800998687744</c:v>
                </c:pt>
                <c:pt idx="7310">
                  <c:v>11.777929306030201</c:v>
                </c:pt>
                <c:pt idx="7311">
                  <c:v>11.7770185470581</c:v>
                </c:pt>
                <c:pt idx="7312">
                  <c:v>11.7761373519897</c:v>
                </c:pt>
                <c:pt idx="7313">
                  <c:v>11.775030136108301</c:v>
                </c:pt>
                <c:pt idx="7314">
                  <c:v>11.774339675903301</c:v>
                </c:pt>
                <c:pt idx="7315">
                  <c:v>11.7729530334472</c:v>
                </c:pt>
                <c:pt idx="7316">
                  <c:v>11.773852348327599</c:v>
                </c:pt>
                <c:pt idx="7317">
                  <c:v>11.775483131408601</c:v>
                </c:pt>
                <c:pt idx="7318">
                  <c:v>11.775566101074199</c:v>
                </c:pt>
                <c:pt idx="7319">
                  <c:v>11.7757101058959</c:v>
                </c:pt>
                <c:pt idx="7320">
                  <c:v>11.776048660278301</c:v>
                </c:pt>
                <c:pt idx="7321">
                  <c:v>11.7768459320068</c:v>
                </c:pt>
                <c:pt idx="7322">
                  <c:v>11.776882171630801</c:v>
                </c:pt>
                <c:pt idx="7323">
                  <c:v>11.776410102844199</c:v>
                </c:pt>
                <c:pt idx="7324">
                  <c:v>11.775742530822701</c:v>
                </c:pt>
                <c:pt idx="7325">
                  <c:v>11.776373863220201</c:v>
                </c:pt>
                <c:pt idx="7326">
                  <c:v>11.7757053375244</c:v>
                </c:pt>
                <c:pt idx="7327">
                  <c:v>11.773851394653301</c:v>
                </c:pt>
                <c:pt idx="7328">
                  <c:v>11.772229194641101</c:v>
                </c:pt>
                <c:pt idx="7329">
                  <c:v>11.7712707519531</c:v>
                </c:pt>
                <c:pt idx="7330">
                  <c:v>11.771658897399901</c:v>
                </c:pt>
                <c:pt idx="7331">
                  <c:v>11.7717628479003</c:v>
                </c:pt>
                <c:pt idx="7332">
                  <c:v>11.771039009094199</c:v>
                </c:pt>
                <c:pt idx="7333">
                  <c:v>11.7714729309082</c:v>
                </c:pt>
                <c:pt idx="7334">
                  <c:v>11.7713823318481</c:v>
                </c:pt>
                <c:pt idx="7335">
                  <c:v>11.7709302902221</c:v>
                </c:pt>
                <c:pt idx="7336">
                  <c:v>11.7698631286621</c:v>
                </c:pt>
                <c:pt idx="7337">
                  <c:v>11.770183563232401</c:v>
                </c:pt>
                <c:pt idx="7338">
                  <c:v>11.770193099975501</c:v>
                </c:pt>
                <c:pt idx="7339">
                  <c:v>11.770076751708901</c:v>
                </c:pt>
                <c:pt idx="7340">
                  <c:v>11.7694282531738</c:v>
                </c:pt>
                <c:pt idx="7341">
                  <c:v>11.7682542800903</c:v>
                </c:pt>
                <c:pt idx="7342">
                  <c:v>11.7683057785034</c:v>
                </c:pt>
                <c:pt idx="7343">
                  <c:v>11.7681131362915</c:v>
                </c:pt>
                <c:pt idx="7344">
                  <c:v>11.768434524536101</c:v>
                </c:pt>
                <c:pt idx="7345">
                  <c:v>11.7685527801513</c:v>
                </c:pt>
                <c:pt idx="7346">
                  <c:v>11.7676639556884</c:v>
                </c:pt>
                <c:pt idx="7347">
                  <c:v>11.766980171203601</c:v>
                </c:pt>
                <c:pt idx="7348">
                  <c:v>11.767936706542899</c:v>
                </c:pt>
                <c:pt idx="7349">
                  <c:v>11.769069671630801</c:v>
                </c:pt>
                <c:pt idx="7350">
                  <c:v>11.7691078186035</c:v>
                </c:pt>
                <c:pt idx="7351">
                  <c:v>11.769980430603001</c:v>
                </c:pt>
                <c:pt idx="7352">
                  <c:v>11.769799232482899</c:v>
                </c:pt>
                <c:pt idx="7353">
                  <c:v>11.769492149353001</c:v>
                </c:pt>
                <c:pt idx="7354">
                  <c:v>11.7698822021484</c:v>
                </c:pt>
                <c:pt idx="7355">
                  <c:v>11.770097732543899</c:v>
                </c:pt>
                <c:pt idx="7356">
                  <c:v>11.7715635299682</c:v>
                </c:pt>
                <c:pt idx="7357">
                  <c:v>11.7729368209838</c:v>
                </c:pt>
                <c:pt idx="7358">
                  <c:v>11.772647857666</c:v>
                </c:pt>
                <c:pt idx="7359">
                  <c:v>11.772105216979901</c:v>
                </c:pt>
                <c:pt idx="7360">
                  <c:v>11.773617744445801</c:v>
                </c:pt>
                <c:pt idx="7361">
                  <c:v>11.773881912231399</c:v>
                </c:pt>
                <c:pt idx="7362">
                  <c:v>11.7746152877807</c:v>
                </c:pt>
                <c:pt idx="7363">
                  <c:v>11.775432586669901</c:v>
                </c:pt>
                <c:pt idx="7364">
                  <c:v>11.7760648727416</c:v>
                </c:pt>
                <c:pt idx="7365">
                  <c:v>11.7770633697509</c:v>
                </c:pt>
                <c:pt idx="7366">
                  <c:v>11.778087615966699</c:v>
                </c:pt>
                <c:pt idx="7367">
                  <c:v>11.7772502899169</c:v>
                </c:pt>
                <c:pt idx="7368">
                  <c:v>11.777681350708001</c:v>
                </c:pt>
                <c:pt idx="7369">
                  <c:v>11.778455734252899</c:v>
                </c:pt>
                <c:pt idx="7370">
                  <c:v>11.778249740600501</c:v>
                </c:pt>
                <c:pt idx="7371">
                  <c:v>11.7782669067382</c:v>
                </c:pt>
                <c:pt idx="7372">
                  <c:v>11.7773532867431</c:v>
                </c:pt>
                <c:pt idx="7373">
                  <c:v>11.7769060134887</c:v>
                </c:pt>
                <c:pt idx="7374">
                  <c:v>11.776857376098601</c:v>
                </c:pt>
                <c:pt idx="7375">
                  <c:v>11.777074813842701</c:v>
                </c:pt>
                <c:pt idx="7376">
                  <c:v>11.776222229003899</c:v>
                </c:pt>
                <c:pt idx="7377">
                  <c:v>11.7761535644531</c:v>
                </c:pt>
                <c:pt idx="7378">
                  <c:v>11.7760820388793</c:v>
                </c:pt>
                <c:pt idx="7379">
                  <c:v>11.7761726379394</c:v>
                </c:pt>
                <c:pt idx="7380">
                  <c:v>11.7753591537475</c:v>
                </c:pt>
                <c:pt idx="7381">
                  <c:v>11.774217605590801</c:v>
                </c:pt>
                <c:pt idx="7382">
                  <c:v>11.773830413818301</c:v>
                </c:pt>
                <c:pt idx="7383">
                  <c:v>11.7729949951171</c:v>
                </c:pt>
                <c:pt idx="7384">
                  <c:v>11.7717237472534</c:v>
                </c:pt>
                <c:pt idx="7385">
                  <c:v>11.770215034484799</c:v>
                </c:pt>
                <c:pt idx="7386">
                  <c:v>11.7688426971435</c:v>
                </c:pt>
                <c:pt idx="7387">
                  <c:v>11.767854690551699</c:v>
                </c:pt>
                <c:pt idx="7388">
                  <c:v>11.766964912414499</c:v>
                </c:pt>
                <c:pt idx="7389">
                  <c:v>11.764929771423301</c:v>
                </c:pt>
                <c:pt idx="7390">
                  <c:v>11.7635345458984</c:v>
                </c:pt>
                <c:pt idx="7391">
                  <c:v>11.7621507644653</c:v>
                </c:pt>
                <c:pt idx="7392">
                  <c:v>11.7622156143188</c:v>
                </c:pt>
                <c:pt idx="7393">
                  <c:v>11.7614994049072</c:v>
                </c:pt>
                <c:pt idx="7394">
                  <c:v>11.761394500732401</c:v>
                </c:pt>
                <c:pt idx="7395">
                  <c:v>11.7605743408203</c:v>
                </c:pt>
                <c:pt idx="7396">
                  <c:v>11.759035110473601</c:v>
                </c:pt>
                <c:pt idx="7397">
                  <c:v>11.7587785720825</c:v>
                </c:pt>
                <c:pt idx="7398">
                  <c:v>11.7589807510375</c:v>
                </c:pt>
                <c:pt idx="7399">
                  <c:v>11.758991241455</c:v>
                </c:pt>
                <c:pt idx="7400">
                  <c:v>11.758541107177701</c:v>
                </c:pt>
                <c:pt idx="7401">
                  <c:v>11.7598114013671</c:v>
                </c:pt>
                <c:pt idx="7402">
                  <c:v>11.7600355148315</c:v>
                </c:pt>
                <c:pt idx="7403">
                  <c:v>11.7600946426391</c:v>
                </c:pt>
                <c:pt idx="7404">
                  <c:v>11.7588958740234</c:v>
                </c:pt>
                <c:pt idx="7405">
                  <c:v>11.759014129638601</c:v>
                </c:pt>
                <c:pt idx="7406">
                  <c:v>11.7595882415771</c:v>
                </c:pt>
                <c:pt idx="7407">
                  <c:v>11.7595148086547</c:v>
                </c:pt>
                <c:pt idx="7408">
                  <c:v>11.757590293884199</c:v>
                </c:pt>
                <c:pt idx="7409">
                  <c:v>11.7569007873535</c:v>
                </c:pt>
                <c:pt idx="7410">
                  <c:v>11.7558145523071</c:v>
                </c:pt>
                <c:pt idx="7411">
                  <c:v>11.7548170089721</c:v>
                </c:pt>
                <c:pt idx="7412">
                  <c:v>11.753515243530201</c:v>
                </c:pt>
                <c:pt idx="7413">
                  <c:v>11.7537364959716</c:v>
                </c:pt>
                <c:pt idx="7414">
                  <c:v>11.7532529830932</c:v>
                </c:pt>
                <c:pt idx="7415">
                  <c:v>11.7523069381713</c:v>
                </c:pt>
                <c:pt idx="7416">
                  <c:v>11.7522850036621</c:v>
                </c:pt>
                <c:pt idx="7417">
                  <c:v>11.751644134521401</c:v>
                </c:pt>
                <c:pt idx="7418">
                  <c:v>11.752172470092701</c:v>
                </c:pt>
                <c:pt idx="7419">
                  <c:v>11.7526998519897</c:v>
                </c:pt>
                <c:pt idx="7420">
                  <c:v>11.752424240112299</c:v>
                </c:pt>
                <c:pt idx="7421">
                  <c:v>11.752463340759199</c:v>
                </c:pt>
                <c:pt idx="7422">
                  <c:v>11.751420974731399</c:v>
                </c:pt>
                <c:pt idx="7423">
                  <c:v>11.7500915527343</c:v>
                </c:pt>
                <c:pt idx="7424">
                  <c:v>11.750088691711399</c:v>
                </c:pt>
                <c:pt idx="7425">
                  <c:v>11.7496585845947</c:v>
                </c:pt>
                <c:pt idx="7426">
                  <c:v>11.748792648315399</c:v>
                </c:pt>
                <c:pt idx="7427">
                  <c:v>11.748233795166</c:v>
                </c:pt>
                <c:pt idx="7428">
                  <c:v>11.747320175170801</c:v>
                </c:pt>
                <c:pt idx="7429">
                  <c:v>11.7457256317138</c:v>
                </c:pt>
                <c:pt idx="7430">
                  <c:v>11.74644947052</c:v>
                </c:pt>
                <c:pt idx="7431">
                  <c:v>11.7445821762084</c:v>
                </c:pt>
                <c:pt idx="7432">
                  <c:v>11.7446489334106</c:v>
                </c:pt>
                <c:pt idx="7433">
                  <c:v>11.744321823120099</c:v>
                </c:pt>
                <c:pt idx="7434">
                  <c:v>11.7444486618041</c:v>
                </c:pt>
                <c:pt idx="7435">
                  <c:v>11.744398117065399</c:v>
                </c:pt>
                <c:pt idx="7436">
                  <c:v>11.744524955749499</c:v>
                </c:pt>
                <c:pt idx="7437">
                  <c:v>11.744945526123001</c:v>
                </c:pt>
                <c:pt idx="7438">
                  <c:v>11.745195388793899</c:v>
                </c:pt>
                <c:pt idx="7439">
                  <c:v>11.7455282211303</c:v>
                </c:pt>
                <c:pt idx="7440">
                  <c:v>11.7453002929687</c:v>
                </c:pt>
                <c:pt idx="7441">
                  <c:v>11.7458581924438</c:v>
                </c:pt>
                <c:pt idx="7442">
                  <c:v>11.746790885925201</c:v>
                </c:pt>
                <c:pt idx="7443">
                  <c:v>11.747810363769499</c:v>
                </c:pt>
                <c:pt idx="7444">
                  <c:v>11.748381614685</c:v>
                </c:pt>
                <c:pt idx="7445">
                  <c:v>11.7492818832397</c:v>
                </c:pt>
                <c:pt idx="7446">
                  <c:v>11.748699188232401</c:v>
                </c:pt>
                <c:pt idx="7447">
                  <c:v>11.7477197647094</c:v>
                </c:pt>
                <c:pt idx="7448">
                  <c:v>11.7487077713012</c:v>
                </c:pt>
                <c:pt idx="7449">
                  <c:v>11.749888420104901</c:v>
                </c:pt>
                <c:pt idx="7450">
                  <c:v>11.7510261535644</c:v>
                </c:pt>
                <c:pt idx="7451">
                  <c:v>11.7519369125366</c:v>
                </c:pt>
                <c:pt idx="7452">
                  <c:v>11.752158164978001</c:v>
                </c:pt>
                <c:pt idx="7453">
                  <c:v>11.753023147583001</c:v>
                </c:pt>
                <c:pt idx="7454">
                  <c:v>11.752576828002899</c:v>
                </c:pt>
                <c:pt idx="7455">
                  <c:v>11.752585411071699</c:v>
                </c:pt>
                <c:pt idx="7456">
                  <c:v>11.754258155822701</c:v>
                </c:pt>
                <c:pt idx="7457">
                  <c:v>11.7570743560791</c:v>
                </c:pt>
                <c:pt idx="7458">
                  <c:v>11.759534835815399</c:v>
                </c:pt>
                <c:pt idx="7459">
                  <c:v>11.760789871215801</c:v>
                </c:pt>
                <c:pt idx="7460">
                  <c:v>11.76083278656</c:v>
                </c:pt>
                <c:pt idx="7461">
                  <c:v>11.762482643127401</c:v>
                </c:pt>
                <c:pt idx="7462">
                  <c:v>11.7655572891235</c:v>
                </c:pt>
                <c:pt idx="7463">
                  <c:v>11.7668342590332</c:v>
                </c:pt>
                <c:pt idx="7464">
                  <c:v>11.7693996429443</c:v>
                </c:pt>
                <c:pt idx="7465">
                  <c:v>11.770413398742599</c:v>
                </c:pt>
                <c:pt idx="7466">
                  <c:v>11.771435737609799</c:v>
                </c:pt>
                <c:pt idx="7467">
                  <c:v>11.771568298339799</c:v>
                </c:pt>
                <c:pt idx="7468">
                  <c:v>11.7706041336059</c:v>
                </c:pt>
                <c:pt idx="7469">
                  <c:v>11.7704496383666</c:v>
                </c:pt>
                <c:pt idx="7470">
                  <c:v>11.7706909179687</c:v>
                </c:pt>
                <c:pt idx="7471">
                  <c:v>11.7715396881103</c:v>
                </c:pt>
                <c:pt idx="7472">
                  <c:v>11.7697429656982</c:v>
                </c:pt>
                <c:pt idx="7473">
                  <c:v>11.7689666748046</c:v>
                </c:pt>
                <c:pt idx="7474">
                  <c:v>11.767752647399901</c:v>
                </c:pt>
                <c:pt idx="7475">
                  <c:v>11.7674541473388</c:v>
                </c:pt>
                <c:pt idx="7476">
                  <c:v>11.7671670913696</c:v>
                </c:pt>
                <c:pt idx="7477">
                  <c:v>11.7670583724975</c:v>
                </c:pt>
                <c:pt idx="7478">
                  <c:v>11.767107009887599</c:v>
                </c:pt>
                <c:pt idx="7479">
                  <c:v>11.7673845291137</c:v>
                </c:pt>
                <c:pt idx="7480">
                  <c:v>11.7667074203491</c:v>
                </c:pt>
                <c:pt idx="7481">
                  <c:v>11.7652988433837</c:v>
                </c:pt>
                <c:pt idx="7482">
                  <c:v>11.764966011047299</c:v>
                </c:pt>
                <c:pt idx="7483">
                  <c:v>11.763689041137599</c:v>
                </c:pt>
                <c:pt idx="7484">
                  <c:v>11.763597488403301</c:v>
                </c:pt>
                <c:pt idx="7485">
                  <c:v>11.7642049789428</c:v>
                </c:pt>
                <c:pt idx="7486">
                  <c:v>11.7640676498413</c:v>
                </c:pt>
                <c:pt idx="7487">
                  <c:v>11.763801574706999</c:v>
                </c:pt>
                <c:pt idx="7488">
                  <c:v>11.7636375427246</c:v>
                </c:pt>
                <c:pt idx="7489">
                  <c:v>11.763241767883301</c:v>
                </c:pt>
                <c:pt idx="7490">
                  <c:v>11.763332366943301</c:v>
                </c:pt>
                <c:pt idx="7491">
                  <c:v>11.763674736022899</c:v>
                </c:pt>
                <c:pt idx="7492">
                  <c:v>11.7640466690063</c:v>
                </c:pt>
                <c:pt idx="7493">
                  <c:v>11.7650432586669</c:v>
                </c:pt>
                <c:pt idx="7494">
                  <c:v>11.763918876647899</c:v>
                </c:pt>
                <c:pt idx="7495">
                  <c:v>11.7630710601806</c:v>
                </c:pt>
                <c:pt idx="7496">
                  <c:v>11.762753486633301</c:v>
                </c:pt>
                <c:pt idx="7497">
                  <c:v>11.7634668350219</c:v>
                </c:pt>
                <c:pt idx="7498">
                  <c:v>11.763068199157701</c:v>
                </c:pt>
                <c:pt idx="7499">
                  <c:v>11.761511802673301</c:v>
                </c:pt>
                <c:pt idx="7500">
                  <c:v>11.761156082153301</c:v>
                </c:pt>
                <c:pt idx="7501">
                  <c:v>11.760087966918899</c:v>
                </c:pt>
                <c:pt idx="7502">
                  <c:v>11.7595195770263</c:v>
                </c:pt>
                <c:pt idx="7503">
                  <c:v>11.758607864379799</c:v>
                </c:pt>
                <c:pt idx="7504">
                  <c:v>11.759539604186999</c:v>
                </c:pt>
                <c:pt idx="7505">
                  <c:v>11.7597198486328</c:v>
                </c:pt>
                <c:pt idx="7506">
                  <c:v>11.7602472305297</c:v>
                </c:pt>
                <c:pt idx="7507">
                  <c:v>11.759578704833901</c:v>
                </c:pt>
                <c:pt idx="7508">
                  <c:v>11.7589721679687</c:v>
                </c:pt>
                <c:pt idx="7509">
                  <c:v>11.760068893432599</c:v>
                </c:pt>
                <c:pt idx="7510">
                  <c:v>11.760622978210399</c:v>
                </c:pt>
                <c:pt idx="7511">
                  <c:v>11.761548042297299</c:v>
                </c:pt>
                <c:pt idx="7512">
                  <c:v>11.7619619369506</c:v>
                </c:pt>
                <c:pt idx="7513">
                  <c:v>11.7615518569946</c:v>
                </c:pt>
                <c:pt idx="7514">
                  <c:v>11.7612037658691</c:v>
                </c:pt>
                <c:pt idx="7515">
                  <c:v>11.761111259460399</c:v>
                </c:pt>
                <c:pt idx="7516">
                  <c:v>11.760438919067299</c:v>
                </c:pt>
                <c:pt idx="7517">
                  <c:v>11.760429382324199</c:v>
                </c:pt>
                <c:pt idx="7518">
                  <c:v>11.760373115539499</c:v>
                </c:pt>
                <c:pt idx="7519">
                  <c:v>11.7598295211791</c:v>
                </c:pt>
                <c:pt idx="7520">
                  <c:v>11.7598552703857</c:v>
                </c:pt>
                <c:pt idx="7521">
                  <c:v>11.76047706604</c:v>
                </c:pt>
                <c:pt idx="7522">
                  <c:v>11.7593927383422</c:v>
                </c:pt>
                <c:pt idx="7523">
                  <c:v>11.759780883789</c:v>
                </c:pt>
                <c:pt idx="7524">
                  <c:v>11.7596940994262</c:v>
                </c:pt>
                <c:pt idx="7525">
                  <c:v>11.760124206542899</c:v>
                </c:pt>
                <c:pt idx="7526">
                  <c:v>11.761024475097599</c:v>
                </c:pt>
                <c:pt idx="7527">
                  <c:v>11.761742591857899</c:v>
                </c:pt>
                <c:pt idx="7528">
                  <c:v>11.762035369873001</c:v>
                </c:pt>
                <c:pt idx="7529">
                  <c:v>11.7626848220825</c:v>
                </c:pt>
                <c:pt idx="7530">
                  <c:v>11.764004707336399</c:v>
                </c:pt>
                <c:pt idx="7531">
                  <c:v>11.7642354965209</c:v>
                </c:pt>
                <c:pt idx="7532">
                  <c:v>11.7652473449707</c:v>
                </c:pt>
                <c:pt idx="7533">
                  <c:v>11.765672683715801</c:v>
                </c:pt>
                <c:pt idx="7534">
                  <c:v>11.7657470703125</c:v>
                </c:pt>
                <c:pt idx="7535">
                  <c:v>11.7672824859619</c:v>
                </c:pt>
                <c:pt idx="7536">
                  <c:v>11.767936706542899</c:v>
                </c:pt>
                <c:pt idx="7537">
                  <c:v>11.7681436538696</c:v>
                </c:pt>
                <c:pt idx="7538">
                  <c:v>11.7693071365356</c:v>
                </c:pt>
                <c:pt idx="7539">
                  <c:v>11.7698907852172</c:v>
                </c:pt>
                <c:pt idx="7540">
                  <c:v>11.770651817321699</c:v>
                </c:pt>
                <c:pt idx="7541">
                  <c:v>11.771520614624</c:v>
                </c:pt>
                <c:pt idx="7542">
                  <c:v>11.773561477661101</c:v>
                </c:pt>
                <c:pt idx="7543">
                  <c:v>11.774818420410099</c:v>
                </c:pt>
                <c:pt idx="7544">
                  <c:v>11.776743888854901</c:v>
                </c:pt>
                <c:pt idx="7545">
                  <c:v>11.7760753631591</c:v>
                </c:pt>
                <c:pt idx="7546">
                  <c:v>11.7765455245971</c:v>
                </c:pt>
                <c:pt idx="7547">
                  <c:v>11.7780418395996</c:v>
                </c:pt>
                <c:pt idx="7548">
                  <c:v>11.778926849365201</c:v>
                </c:pt>
                <c:pt idx="7549">
                  <c:v>11.779896736145</c:v>
                </c:pt>
                <c:pt idx="7550">
                  <c:v>11.780200004577599</c:v>
                </c:pt>
                <c:pt idx="7551">
                  <c:v>11.7809543609619</c:v>
                </c:pt>
                <c:pt idx="7552">
                  <c:v>11.7809038162231</c:v>
                </c:pt>
                <c:pt idx="7553">
                  <c:v>11.782299041748001</c:v>
                </c:pt>
                <c:pt idx="7554">
                  <c:v>11.782751083374</c:v>
                </c:pt>
                <c:pt idx="7555">
                  <c:v>11.784461975097599</c:v>
                </c:pt>
                <c:pt idx="7556">
                  <c:v>11.785387039184499</c:v>
                </c:pt>
                <c:pt idx="7557">
                  <c:v>11.785264015197701</c:v>
                </c:pt>
                <c:pt idx="7558">
                  <c:v>11.7860822677612</c:v>
                </c:pt>
                <c:pt idx="7559">
                  <c:v>11.7872266769409</c:v>
                </c:pt>
                <c:pt idx="7560">
                  <c:v>11.789648056030201</c:v>
                </c:pt>
                <c:pt idx="7561">
                  <c:v>11.790754318237299</c:v>
                </c:pt>
                <c:pt idx="7562">
                  <c:v>11.792177200317299</c:v>
                </c:pt>
                <c:pt idx="7563">
                  <c:v>11.7927846908569</c:v>
                </c:pt>
                <c:pt idx="7564">
                  <c:v>11.795256614685</c:v>
                </c:pt>
                <c:pt idx="7565">
                  <c:v>11.7966051101684</c:v>
                </c:pt>
                <c:pt idx="7566">
                  <c:v>11.7978744506835</c:v>
                </c:pt>
                <c:pt idx="7567">
                  <c:v>11.7994289398193</c:v>
                </c:pt>
                <c:pt idx="7568">
                  <c:v>11.800956726074199</c:v>
                </c:pt>
                <c:pt idx="7569">
                  <c:v>11.802360534667899</c:v>
                </c:pt>
                <c:pt idx="7570">
                  <c:v>11.8007850646972</c:v>
                </c:pt>
                <c:pt idx="7571">
                  <c:v>11.8008937835693</c:v>
                </c:pt>
                <c:pt idx="7572">
                  <c:v>11.801196098327599</c:v>
                </c:pt>
                <c:pt idx="7573">
                  <c:v>11.80295753479</c:v>
                </c:pt>
                <c:pt idx="7574">
                  <c:v>11.8028354644775</c:v>
                </c:pt>
                <c:pt idx="7575">
                  <c:v>11.802378654479901</c:v>
                </c:pt>
                <c:pt idx="7576">
                  <c:v>11.802427291870099</c:v>
                </c:pt>
                <c:pt idx="7577">
                  <c:v>11.801381111145</c:v>
                </c:pt>
                <c:pt idx="7578">
                  <c:v>11.8009538650512</c:v>
                </c:pt>
                <c:pt idx="7579">
                  <c:v>11.799191474914499</c:v>
                </c:pt>
                <c:pt idx="7580">
                  <c:v>11.7998504638671</c:v>
                </c:pt>
                <c:pt idx="7581">
                  <c:v>11.799530982971101</c:v>
                </c:pt>
                <c:pt idx="7582">
                  <c:v>11.7986907958984</c:v>
                </c:pt>
                <c:pt idx="7583">
                  <c:v>11.796439170837401</c:v>
                </c:pt>
                <c:pt idx="7584">
                  <c:v>11.796388626098601</c:v>
                </c:pt>
                <c:pt idx="7585">
                  <c:v>11.7965087890625</c:v>
                </c:pt>
                <c:pt idx="7586">
                  <c:v>11.794933319091699</c:v>
                </c:pt>
                <c:pt idx="7587">
                  <c:v>11.7955884933471</c:v>
                </c:pt>
                <c:pt idx="7588">
                  <c:v>11.794562339782701</c:v>
                </c:pt>
                <c:pt idx="7589">
                  <c:v>11.7963285446166</c:v>
                </c:pt>
                <c:pt idx="7590">
                  <c:v>11.7954044342041</c:v>
                </c:pt>
                <c:pt idx="7591">
                  <c:v>11.7951908111572</c:v>
                </c:pt>
                <c:pt idx="7592">
                  <c:v>11.7952661514282</c:v>
                </c:pt>
                <c:pt idx="7593">
                  <c:v>11.796723365783601</c:v>
                </c:pt>
                <c:pt idx="7594">
                  <c:v>11.7958478927612</c:v>
                </c:pt>
                <c:pt idx="7595">
                  <c:v>11.794410705566399</c:v>
                </c:pt>
                <c:pt idx="7596">
                  <c:v>11.7955303192138</c:v>
                </c:pt>
                <c:pt idx="7597">
                  <c:v>11.795005798339799</c:v>
                </c:pt>
                <c:pt idx="7598">
                  <c:v>11.795915603637599</c:v>
                </c:pt>
                <c:pt idx="7599">
                  <c:v>11.7970609664916</c:v>
                </c:pt>
                <c:pt idx="7600">
                  <c:v>11.7985715866088</c:v>
                </c:pt>
                <c:pt idx="7601">
                  <c:v>11.798921585083001</c:v>
                </c:pt>
                <c:pt idx="7602">
                  <c:v>11.798443794250399</c:v>
                </c:pt>
                <c:pt idx="7603">
                  <c:v>11.7982063293457</c:v>
                </c:pt>
                <c:pt idx="7604">
                  <c:v>11.7987098693847</c:v>
                </c:pt>
                <c:pt idx="7605">
                  <c:v>11.7998094558715</c:v>
                </c:pt>
                <c:pt idx="7606">
                  <c:v>11.7993774414062</c:v>
                </c:pt>
                <c:pt idx="7607">
                  <c:v>11.799857139587401</c:v>
                </c:pt>
                <c:pt idx="7608">
                  <c:v>11.7990703582763</c:v>
                </c:pt>
                <c:pt idx="7609">
                  <c:v>11.7965850830078</c:v>
                </c:pt>
                <c:pt idx="7610">
                  <c:v>11.7959794998168</c:v>
                </c:pt>
                <c:pt idx="7611">
                  <c:v>11.796117782592701</c:v>
                </c:pt>
                <c:pt idx="7612">
                  <c:v>11.796974182128899</c:v>
                </c:pt>
                <c:pt idx="7613">
                  <c:v>11.7968645095825</c:v>
                </c:pt>
                <c:pt idx="7614">
                  <c:v>11.7972345352172</c:v>
                </c:pt>
                <c:pt idx="7615">
                  <c:v>11.7980375289916</c:v>
                </c:pt>
                <c:pt idx="7616">
                  <c:v>11.798645973205501</c:v>
                </c:pt>
                <c:pt idx="7617">
                  <c:v>11.7992963790893</c:v>
                </c:pt>
                <c:pt idx="7618">
                  <c:v>11.799619674682599</c:v>
                </c:pt>
                <c:pt idx="7619">
                  <c:v>11.801040649414</c:v>
                </c:pt>
                <c:pt idx="7620">
                  <c:v>11.800983428955</c:v>
                </c:pt>
                <c:pt idx="7621">
                  <c:v>11.800792694091699</c:v>
                </c:pt>
                <c:pt idx="7622">
                  <c:v>11.8017063140869</c:v>
                </c:pt>
                <c:pt idx="7623">
                  <c:v>11.802392005920399</c:v>
                </c:pt>
                <c:pt idx="7624">
                  <c:v>11.802839279174799</c:v>
                </c:pt>
                <c:pt idx="7625">
                  <c:v>11.8027591705322</c:v>
                </c:pt>
                <c:pt idx="7626">
                  <c:v>11.8028411865234</c:v>
                </c:pt>
                <c:pt idx="7627">
                  <c:v>11.8031091690063</c:v>
                </c:pt>
                <c:pt idx="7628">
                  <c:v>11.8036575317382</c:v>
                </c:pt>
                <c:pt idx="7629">
                  <c:v>11.8033838272094</c:v>
                </c:pt>
                <c:pt idx="7630">
                  <c:v>11.8036527633666</c:v>
                </c:pt>
                <c:pt idx="7631">
                  <c:v>11.8043403625488</c:v>
                </c:pt>
                <c:pt idx="7632">
                  <c:v>11.805064201354901</c:v>
                </c:pt>
                <c:pt idx="7633">
                  <c:v>11.805584907531699</c:v>
                </c:pt>
                <c:pt idx="7634">
                  <c:v>11.8059539794921</c:v>
                </c:pt>
                <c:pt idx="7635">
                  <c:v>11.806866645812899</c:v>
                </c:pt>
                <c:pt idx="7636">
                  <c:v>11.806870460510201</c:v>
                </c:pt>
                <c:pt idx="7637">
                  <c:v>11.806656837463301</c:v>
                </c:pt>
                <c:pt idx="7638">
                  <c:v>11.807867050170801</c:v>
                </c:pt>
                <c:pt idx="7639">
                  <c:v>11.809938430786101</c:v>
                </c:pt>
                <c:pt idx="7640">
                  <c:v>11.811502456665</c:v>
                </c:pt>
                <c:pt idx="7641">
                  <c:v>11.8110914230346</c:v>
                </c:pt>
                <c:pt idx="7642">
                  <c:v>11.810595512390099</c:v>
                </c:pt>
                <c:pt idx="7643">
                  <c:v>11.8111724853515</c:v>
                </c:pt>
                <c:pt idx="7644">
                  <c:v>11.8113451004028</c:v>
                </c:pt>
                <c:pt idx="7645">
                  <c:v>11.8107862472534</c:v>
                </c:pt>
                <c:pt idx="7646">
                  <c:v>11.8126564025878</c:v>
                </c:pt>
                <c:pt idx="7647">
                  <c:v>11.8142986297607</c:v>
                </c:pt>
                <c:pt idx="7648">
                  <c:v>11.8146457672119</c:v>
                </c:pt>
                <c:pt idx="7649">
                  <c:v>11.814439773559499</c:v>
                </c:pt>
                <c:pt idx="7650">
                  <c:v>11.8151082992553</c:v>
                </c:pt>
                <c:pt idx="7651">
                  <c:v>11.8177080154418</c:v>
                </c:pt>
                <c:pt idx="7652">
                  <c:v>11.8190441131591</c:v>
                </c:pt>
                <c:pt idx="7653">
                  <c:v>11.8197765350341</c:v>
                </c:pt>
                <c:pt idx="7654">
                  <c:v>11.821611404418899</c:v>
                </c:pt>
                <c:pt idx="7655">
                  <c:v>11.8227834701538</c:v>
                </c:pt>
                <c:pt idx="7656">
                  <c:v>11.822652816772401</c:v>
                </c:pt>
                <c:pt idx="7657">
                  <c:v>11.822501182556101</c:v>
                </c:pt>
                <c:pt idx="7658">
                  <c:v>11.823501586914</c:v>
                </c:pt>
                <c:pt idx="7659">
                  <c:v>11.823966026306101</c:v>
                </c:pt>
                <c:pt idx="7660">
                  <c:v>11.8247671127319</c:v>
                </c:pt>
                <c:pt idx="7661">
                  <c:v>11.825457572936999</c:v>
                </c:pt>
                <c:pt idx="7662">
                  <c:v>11.8268527984619</c:v>
                </c:pt>
                <c:pt idx="7663">
                  <c:v>11.827963829040501</c:v>
                </c:pt>
                <c:pt idx="7664">
                  <c:v>11.8280735015869</c:v>
                </c:pt>
                <c:pt idx="7665">
                  <c:v>11.8295488357543</c:v>
                </c:pt>
                <c:pt idx="7666">
                  <c:v>11.8318176269531</c:v>
                </c:pt>
                <c:pt idx="7667">
                  <c:v>11.8325662612915</c:v>
                </c:pt>
                <c:pt idx="7668">
                  <c:v>11.833366394042899</c:v>
                </c:pt>
                <c:pt idx="7669">
                  <c:v>11.833222389221101</c:v>
                </c:pt>
                <c:pt idx="7670">
                  <c:v>11.833238601684499</c:v>
                </c:pt>
                <c:pt idx="7671">
                  <c:v>11.833665847778301</c:v>
                </c:pt>
                <c:pt idx="7672">
                  <c:v>11.8341760635375</c:v>
                </c:pt>
                <c:pt idx="7673">
                  <c:v>11.8347959518432</c:v>
                </c:pt>
                <c:pt idx="7674">
                  <c:v>11.835074424743601</c:v>
                </c:pt>
                <c:pt idx="7675">
                  <c:v>11.8345441818237</c:v>
                </c:pt>
                <c:pt idx="7676">
                  <c:v>11.833803176879799</c:v>
                </c:pt>
                <c:pt idx="7677">
                  <c:v>11.8345117568969</c:v>
                </c:pt>
                <c:pt idx="7678">
                  <c:v>11.834510803222599</c:v>
                </c:pt>
                <c:pt idx="7679">
                  <c:v>11.8362102508544</c:v>
                </c:pt>
                <c:pt idx="7680">
                  <c:v>11.836870193481399</c:v>
                </c:pt>
                <c:pt idx="7681">
                  <c:v>11.835964202880801</c:v>
                </c:pt>
                <c:pt idx="7682">
                  <c:v>11.836483001708901</c:v>
                </c:pt>
                <c:pt idx="7683">
                  <c:v>11.8355093002319</c:v>
                </c:pt>
                <c:pt idx="7684">
                  <c:v>11.8351945877075</c:v>
                </c:pt>
                <c:pt idx="7685">
                  <c:v>11.835791587829499</c:v>
                </c:pt>
                <c:pt idx="7686">
                  <c:v>11.835522651672299</c:v>
                </c:pt>
                <c:pt idx="7687">
                  <c:v>11.8348340988159</c:v>
                </c:pt>
                <c:pt idx="7688">
                  <c:v>11.834214210510201</c:v>
                </c:pt>
                <c:pt idx="7689">
                  <c:v>11.83154296875</c:v>
                </c:pt>
                <c:pt idx="7690">
                  <c:v>11.8312129974365</c:v>
                </c:pt>
                <c:pt idx="7691">
                  <c:v>11.831574440002401</c:v>
                </c:pt>
                <c:pt idx="7692">
                  <c:v>11.830501556396401</c:v>
                </c:pt>
                <c:pt idx="7693">
                  <c:v>11.829682350158601</c:v>
                </c:pt>
                <c:pt idx="7694">
                  <c:v>11.8295078277587</c:v>
                </c:pt>
                <c:pt idx="7695">
                  <c:v>11.828956604003899</c:v>
                </c:pt>
                <c:pt idx="7696">
                  <c:v>11.8277139663696</c:v>
                </c:pt>
                <c:pt idx="7697">
                  <c:v>11.826169013976999</c:v>
                </c:pt>
                <c:pt idx="7698">
                  <c:v>11.8256378173828</c:v>
                </c:pt>
                <c:pt idx="7699">
                  <c:v>11.8265113830566</c:v>
                </c:pt>
                <c:pt idx="7700">
                  <c:v>11.8263349533081</c:v>
                </c:pt>
                <c:pt idx="7701">
                  <c:v>11.827314376831</c:v>
                </c:pt>
                <c:pt idx="7702">
                  <c:v>11.826998710632299</c:v>
                </c:pt>
                <c:pt idx="7703">
                  <c:v>11.827776908874499</c:v>
                </c:pt>
                <c:pt idx="7704">
                  <c:v>11.8275032043457</c:v>
                </c:pt>
                <c:pt idx="7705">
                  <c:v>11.8282833099365</c:v>
                </c:pt>
                <c:pt idx="7706">
                  <c:v>11.829215049743601</c:v>
                </c:pt>
                <c:pt idx="7707">
                  <c:v>11.830226898193301</c:v>
                </c:pt>
                <c:pt idx="7708">
                  <c:v>11.8299760818481</c:v>
                </c:pt>
                <c:pt idx="7709">
                  <c:v>11.8300685882568</c:v>
                </c:pt>
                <c:pt idx="7710">
                  <c:v>11.8295183181762</c:v>
                </c:pt>
                <c:pt idx="7711">
                  <c:v>11.8279447555541</c:v>
                </c:pt>
                <c:pt idx="7712">
                  <c:v>11.8283329010009</c:v>
                </c:pt>
                <c:pt idx="7713">
                  <c:v>11.82848072052</c:v>
                </c:pt>
                <c:pt idx="7714">
                  <c:v>11.8287134170532</c:v>
                </c:pt>
                <c:pt idx="7715">
                  <c:v>11.8276309967041</c:v>
                </c:pt>
                <c:pt idx="7716">
                  <c:v>11.82746219635</c:v>
                </c:pt>
                <c:pt idx="7717">
                  <c:v>11.827145576476999</c:v>
                </c:pt>
                <c:pt idx="7718">
                  <c:v>11.827730178833001</c:v>
                </c:pt>
                <c:pt idx="7719">
                  <c:v>11.827541351318301</c:v>
                </c:pt>
                <c:pt idx="7720">
                  <c:v>11.828021049499499</c:v>
                </c:pt>
                <c:pt idx="7721">
                  <c:v>11.8285818099975</c:v>
                </c:pt>
                <c:pt idx="7722">
                  <c:v>11.829108238220201</c:v>
                </c:pt>
                <c:pt idx="7723">
                  <c:v>11.828649520874</c:v>
                </c:pt>
                <c:pt idx="7724">
                  <c:v>11.8291301727294</c:v>
                </c:pt>
                <c:pt idx="7725">
                  <c:v>11.829805374145501</c:v>
                </c:pt>
                <c:pt idx="7726">
                  <c:v>11.829826354980399</c:v>
                </c:pt>
                <c:pt idx="7727">
                  <c:v>11.830441474914499</c:v>
                </c:pt>
                <c:pt idx="7728">
                  <c:v>11.8315629959106</c:v>
                </c:pt>
                <c:pt idx="7729">
                  <c:v>11.8332986831665</c:v>
                </c:pt>
                <c:pt idx="7730">
                  <c:v>11.833622932434</c:v>
                </c:pt>
                <c:pt idx="7731">
                  <c:v>11.8340454101562</c:v>
                </c:pt>
                <c:pt idx="7732">
                  <c:v>11.8334865570068</c:v>
                </c:pt>
                <c:pt idx="7733">
                  <c:v>11.83527469635</c:v>
                </c:pt>
                <c:pt idx="7734">
                  <c:v>11.8352518081665</c:v>
                </c:pt>
                <c:pt idx="7735">
                  <c:v>11.8347415924072</c:v>
                </c:pt>
                <c:pt idx="7736">
                  <c:v>11.834953308105399</c:v>
                </c:pt>
                <c:pt idx="7737">
                  <c:v>11.835205078125</c:v>
                </c:pt>
                <c:pt idx="7738">
                  <c:v>11.8358860015869</c:v>
                </c:pt>
                <c:pt idx="7739">
                  <c:v>11.836529731750399</c:v>
                </c:pt>
                <c:pt idx="7740">
                  <c:v>11.837217330932599</c:v>
                </c:pt>
                <c:pt idx="7741">
                  <c:v>11.836666107177701</c:v>
                </c:pt>
                <c:pt idx="7742">
                  <c:v>11.8366498947143</c:v>
                </c:pt>
                <c:pt idx="7743">
                  <c:v>11.836076736450099</c:v>
                </c:pt>
                <c:pt idx="7744">
                  <c:v>11.8371887207031</c:v>
                </c:pt>
                <c:pt idx="7745">
                  <c:v>11.839326858520501</c:v>
                </c:pt>
                <c:pt idx="7746">
                  <c:v>11.8414869308471</c:v>
                </c:pt>
                <c:pt idx="7747">
                  <c:v>11.843079566955501</c:v>
                </c:pt>
                <c:pt idx="7748">
                  <c:v>11.8428287506103</c:v>
                </c:pt>
                <c:pt idx="7749">
                  <c:v>11.842186927795399</c:v>
                </c:pt>
                <c:pt idx="7750">
                  <c:v>11.8423490524291</c:v>
                </c:pt>
                <c:pt idx="7751">
                  <c:v>11.843675613403301</c:v>
                </c:pt>
                <c:pt idx="7752">
                  <c:v>11.8439321517944</c:v>
                </c:pt>
                <c:pt idx="7753">
                  <c:v>11.8445072174072</c:v>
                </c:pt>
                <c:pt idx="7754">
                  <c:v>11.844498634338301</c:v>
                </c:pt>
                <c:pt idx="7755">
                  <c:v>11.8444776535034</c:v>
                </c:pt>
                <c:pt idx="7756">
                  <c:v>11.8441162109375</c:v>
                </c:pt>
                <c:pt idx="7757">
                  <c:v>11.845267295837401</c:v>
                </c:pt>
                <c:pt idx="7758">
                  <c:v>11.846815109252899</c:v>
                </c:pt>
                <c:pt idx="7759">
                  <c:v>11.848497390746999</c:v>
                </c:pt>
                <c:pt idx="7760">
                  <c:v>11.849794387817299</c:v>
                </c:pt>
                <c:pt idx="7761">
                  <c:v>11.851762771606399</c:v>
                </c:pt>
                <c:pt idx="7762">
                  <c:v>11.8538494110107</c:v>
                </c:pt>
                <c:pt idx="7763">
                  <c:v>11.854443550109799</c:v>
                </c:pt>
                <c:pt idx="7764">
                  <c:v>11.8562211990356</c:v>
                </c:pt>
                <c:pt idx="7765">
                  <c:v>11.8573389053344</c:v>
                </c:pt>
                <c:pt idx="7766">
                  <c:v>11.8598289489746</c:v>
                </c:pt>
                <c:pt idx="7767">
                  <c:v>11.8600149154663</c:v>
                </c:pt>
                <c:pt idx="7768">
                  <c:v>11.8602495193481</c:v>
                </c:pt>
                <c:pt idx="7769">
                  <c:v>11.860491752624499</c:v>
                </c:pt>
                <c:pt idx="7770">
                  <c:v>11.860774993896401</c:v>
                </c:pt>
                <c:pt idx="7771">
                  <c:v>11.8607873916625</c:v>
                </c:pt>
                <c:pt idx="7772">
                  <c:v>11.8605632781982</c:v>
                </c:pt>
                <c:pt idx="7773">
                  <c:v>11.8603515625</c:v>
                </c:pt>
                <c:pt idx="7774">
                  <c:v>11.8602037429809</c:v>
                </c:pt>
                <c:pt idx="7775">
                  <c:v>11.8606767654418</c:v>
                </c:pt>
                <c:pt idx="7776">
                  <c:v>11.859914779663001</c:v>
                </c:pt>
                <c:pt idx="7777">
                  <c:v>11.8601360321044</c:v>
                </c:pt>
                <c:pt idx="7778">
                  <c:v>11.8599510192871</c:v>
                </c:pt>
                <c:pt idx="7779">
                  <c:v>11.8595924377441</c:v>
                </c:pt>
                <c:pt idx="7780">
                  <c:v>11.858644485473601</c:v>
                </c:pt>
                <c:pt idx="7781">
                  <c:v>11.857174873351999</c:v>
                </c:pt>
                <c:pt idx="7782">
                  <c:v>11.8567180633544</c:v>
                </c:pt>
                <c:pt idx="7783">
                  <c:v>11.85618019104</c:v>
                </c:pt>
                <c:pt idx="7784">
                  <c:v>11.855484962463301</c:v>
                </c:pt>
                <c:pt idx="7785">
                  <c:v>11.8547019958496</c:v>
                </c:pt>
                <c:pt idx="7786">
                  <c:v>11.853808403015099</c:v>
                </c:pt>
                <c:pt idx="7787">
                  <c:v>11.853299140930099</c:v>
                </c:pt>
                <c:pt idx="7788">
                  <c:v>11.8533458709716</c:v>
                </c:pt>
                <c:pt idx="7789">
                  <c:v>11.854392051696699</c:v>
                </c:pt>
                <c:pt idx="7790">
                  <c:v>11.8542118072509</c:v>
                </c:pt>
                <c:pt idx="7791">
                  <c:v>11.8545064926147</c:v>
                </c:pt>
                <c:pt idx="7792">
                  <c:v>11.8545560836791</c:v>
                </c:pt>
                <c:pt idx="7793">
                  <c:v>11.8553915023803</c:v>
                </c:pt>
                <c:pt idx="7794">
                  <c:v>11.855563163757299</c:v>
                </c:pt>
                <c:pt idx="7795">
                  <c:v>11.8553657531738</c:v>
                </c:pt>
                <c:pt idx="7796">
                  <c:v>11.854829788208001</c:v>
                </c:pt>
                <c:pt idx="7797">
                  <c:v>11.8541612625122</c:v>
                </c:pt>
                <c:pt idx="7798">
                  <c:v>11.8540029525756</c:v>
                </c:pt>
                <c:pt idx="7799">
                  <c:v>11.853267669677701</c:v>
                </c:pt>
                <c:pt idx="7800">
                  <c:v>11.854947090148899</c:v>
                </c:pt>
                <c:pt idx="7801">
                  <c:v>11.855993270874</c:v>
                </c:pt>
                <c:pt idx="7802">
                  <c:v>11.8569898605346</c:v>
                </c:pt>
                <c:pt idx="7803">
                  <c:v>11.857190132141101</c:v>
                </c:pt>
                <c:pt idx="7804">
                  <c:v>11.8573093414306</c:v>
                </c:pt>
                <c:pt idx="7805">
                  <c:v>11.8567152023315</c:v>
                </c:pt>
                <c:pt idx="7806">
                  <c:v>11.856477737426699</c:v>
                </c:pt>
                <c:pt idx="7807">
                  <c:v>11.857454299926699</c:v>
                </c:pt>
                <c:pt idx="7808">
                  <c:v>11.857108116149901</c:v>
                </c:pt>
                <c:pt idx="7809">
                  <c:v>11.856217384338301</c:v>
                </c:pt>
                <c:pt idx="7810">
                  <c:v>11.856045722961399</c:v>
                </c:pt>
                <c:pt idx="7811">
                  <c:v>11.855191230773899</c:v>
                </c:pt>
                <c:pt idx="7812">
                  <c:v>11.854835510253899</c:v>
                </c:pt>
                <c:pt idx="7813">
                  <c:v>11.8549757003784</c:v>
                </c:pt>
                <c:pt idx="7814">
                  <c:v>11.8535566329956</c:v>
                </c:pt>
                <c:pt idx="7815">
                  <c:v>11.8541040420532</c:v>
                </c:pt>
                <c:pt idx="7816">
                  <c:v>11.8546590805053</c:v>
                </c:pt>
                <c:pt idx="7817">
                  <c:v>11.855067253112701</c:v>
                </c:pt>
                <c:pt idx="7818">
                  <c:v>11.855827331542899</c:v>
                </c:pt>
                <c:pt idx="7819">
                  <c:v>11.8569078445434</c:v>
                </c:pt>
                <c:pt idx="7820">
                  <c:v>11.856097221374499</c:v>
                </c:pt>
                <c:pt idx="7821">
                  <c:v>11.8558988571166</c:v>
                </c:pt>
                <c:pt idx="7822">
                  <c:v>11.855210304260201</c:v>
                </c:pt>
                <c:pt idx="7823">
                  <c:v>11.854603767395</c:v>
                </c:pt>
                <c:pt idx="7824">
                  <c:v>11.855841636657701</c:v>
                </c:pt>
                <c:pt idx="7825">
                  <c:v>11.856556892395</c:v>
                </c:pt>
                <c:pt idx="7826">
                  <c:v>11.856009483337401</c:v>
                </c:pt>
                <c:pt idx="7827">
                  <c:v>11.8545370101928</c:v>
                </c:pt>
                <c:pt idx="7828">
                  <c:v>11.853674888610801</c:v>
                </c:pt>
                <c:pt idx="7829">
                  <c:v>11.853273391723601</c:v>
                </c:pt>
                <c:pt idx="7830">
                  <c:v>11.852977752685501</c:v>
                </c:pt>
                <c:pt idx="7831">
                  <c:v>11.852383613586399</c:v>
                </c:pt>
                <c:pt idx="7832">
                  <c:v>11.85249710083</c:v>
                </c:pt>
                <c:pt idx="7833">
                  <c:v>11.852873802185</c:v>
                </c:pt>
                <c:pt idx="7834">
                  <c:v>11.852693557739199</c:v>
                </c:pt>
                <c:pt idx="7835">
                  <c:v>11.8514814376831</c:v>
                </c:pt>
                <c:pt idx="7836">
                  <c:v>11.8523254394531</c:v>
                </c:pt>
                <c:pt idx="7837">
                  <c:v>11.852550506591699</c:v>
                </c:pt>
                <c:pt idx="7838">
                  <c:v>11.853191375732401</c:v>
                </c:pt>
                <c:pt idx="7839">
                  <c:v>11.853181838989199</c:v>
                </c:pt>
                <c:pt idx="7840">
                  <c:v>11.8540887832641</c:v>
                </c:pt>
                <c:pt idx="7841">
                  <c:v>11.855450630187899</c:v>
                </c:pt>
                <c:pt idx="7842">
                  <c:v>11.8560571670532</c:v>
                </c:pt>
                <c:pt idx="7843">
                  <c:v>11.856255531311</c:v>
                </c:pt>
                <c:pt idx="7844">
                  <c:v>11.855816841125399</c:v>
                </c:pt>
                <c:pt idx="7845">
                  <c:v>11.856089591979901</c:v>
                </c:pt>
                <c:pt idx="7846">
                  <c:v>11.856268882751399</c:v>
                </c:pt>
                <c:pt idx="7847">
                  <c:v>11.857296943664499</c:v>
                </c:pt>
                <c:pt idx="7848">
                  <c:v>11.857047080993601</c:v>
                </c:pt>
                <c:pt idx="7849">
                  <c:v>11.8566522598266</c:v>
                </c:pt>
                <c:pt idx="7850">
                  <c:v>11.8564710617065</c:v>
                </c:pt>
                <c:pt idx="7851">
                  <c:v>11.8570089340209</c:v>
                </c:pt>
                <c:pt idx="7852">
                  <c:v>11.858435630798301</c:v>
                </c:pt>
                <c:pt idx="7853">
                  <c:v>11.8611850738525</c:v>
                </c:pt>
                <c:pt idx="7854">
                  <c:v>11.862622261047299</c:v>
                </c:pt>
                <c:pt idx="7855">
                  <c:v>11.863451004028301</c:v>
                </c:pt>
                <c:pt idx="7856">
                  <c:v>11.865374565124499</c:v>
                </c:pt>
                <c:pt idx="7857">
                  <c:v>11.866600036621</c:v>
                </c:pt>
                <c:pt idx="7858">
                  <c:v>11.869036674499499</c:v>
                </c:pt>
                <c:pt idx="7859">
                  <c:v>11.870979309081999</c:v>
                </c:pt>
                <c:pt idx="7860">
                  <c:v>11.872815132141101</c:v>
                </c:pt>
                <c:pt idx="7861">
                  <c:v>11.87424659729</c:v>
                </c:pt>
                <c:pt idx="7862">
                  <c:v>11.8732709884643</c:v>
                </c:pt>
                <c:pt idx="7863">
                  <c:v>11.8718461990356</c:v>
                </c:pt>
                <c:pt idx="7864">
                  <c:v>11.872722625732401</c:v>
                </c:pt>
                <c:pt idx="7865">
                  <c:v>11.8738889694213</c:v>
                </c:pt>
                <c:pt idx="7866">
                  <c:v>11.8737592697143</c:v>
                </c:pt>
                <c:pt idx="7867">
                  <c:v>11.874794006347599</c:v>
                </c:pt>
                <c:pt idx="7868">
                  <c:v>11.874291419982899</c:v>
                </c:pt>
                <c:pt idx="7869">
                  <c:v>11.8747358322143</c:v>
                </c:pt>
                <c:pt idx="7870">
                  <c:v>11.875018119811999</c:v>
                </c:pt>
                <c:pt idx="7871">
                  <c:v>11.875738143920801</c:v>
                </c:pt>
                <c:pt idx="7872">
                  <c:v>11.8772735595703</c:v>
                </c:pt>
                <c:pt idx="7873">
                  <c:v>11.878389358520501</c:v>
                </c:pt>
                <c:pt idx="7874">
                  <c:v>11.878479957580501</c:v>
                </c:pt>
                <c:pt idx="7875">
                  <c:v>11.878709793090801</c:v>
                </c:pt>
                <c:pt idx="7876">
                  <c:v>11.8792676925659</c:v>
                </c:pt>
                <c:pt idx="7877">
                  <c:v>11.878267288208001</c:v>
                </c:pt>
                <c:pt idx="7878">
                  <c:v>11.877525329589799</c:v>
                </c:pt>
                <c:pt idx="7879">
                  <c:v>11.876781463623001</c:v>
                </c:pt>
                <c:pt idx="7880">
                  <c:v>11.876517295837401</c:v>
                </c:pt>
                <c:pt idx="7881">
                  <c:v>11.8759355545043</c:v>
                </c:pt>
                <c:pt idx="7882">
                  <c:v>11.8758831024169</c:v>
                </c:pt>
                <c:pt idx="7883">
                  <c:v>11.8755655288696</c:v>
                </c:pt>
                <c:pt idx="7884">
                  <c:v>11.8756656646728</c:v>
                </c:pt>
                <c:pt idx="7885">
                  <c:v>11.8756799697875</c:v>
                </c:pt>
                <c:pt idx="7886">
                  <c:v>11.874747276306101</c:v>
                </c:pt>
                <c:pt idx="7887">
                  <c:v>11.8748331069946</c:v>
                </c:pt>
                <c:pt idx="7888">
                  <c:v>11.8750705718994</c:v>
                </c:pt>
                <c:pt idx="7889">
                  <c:v>11.874213218688899</c:v>
                </c:pt>
                <c:pt idx="7890">
                  <c:v>11.87242603302</c:v>
                </c:pt>
                <c:pt idx="7891">
                  <c:v>11.871196746826101</c:v>
                </c:pt>
                <c:pt idx="7892">
                  <c:v>11.8698511123657</c:v>
                </c:pt>
                <c:pt idx="7893">
                  <c:v>11.868989944458001</c:v>
                </c:pt>
                <c:pt idx="7894">
                  <c:v>11.8680820465087</c:v>
                </c:pt>
                <c:pt idx="7895">
                  <c:v>11.8672618865966</c:v>
                </c:pt>
                <c:pt idx="7896">
                  <c:v>11.866818428039499</c:v>
                </c:pt>
                <c:pt idx="7897">
                  <c:v>11.866094589233301</c:v>
                </c:pt>
                <c:pt idx="7898">
                  <c:v>11.8659505844116</c:v>
                </c:pt>
                <c:pt idx="7899">
                  <c:v>11.866661071777299</c:v>
                </c:pt>
                <c:pt idx="7900">
                  <c:v>11.8675069808959</c:v>
                </c:pt>
                <c:pt idx="7901">
                  <c:v>11.8671207427978</c:v>
                </c:pt>
                <c:pt idx="7902">
                  <c:v>11.867580413818301</c:v>
                </c:pt>
                <c:pt idx="7903">
                  <c:v>11.867627143859799</c:v>
                </c:pt>
                <c:pt idx="7904">
                  <c:v>11.868149757385201</c:v>
                </c:pt>
                <c:pt idx="7905">
                  <c:v>11.868683815002401</c:v>
                </c:pt>
                <c:pt idx="7906">
                  <c:v>11.868465423583901</c:v>
                </c:pt>
                <c:pt idx="7907">
                  <c:v>11.8687543869018</c:v>
                </c:pt>
                <c:pt idx="7908">
                  <c:v>11.868053436279199</c:v>
                </c:pt>
                <c:pt idx="7909">
                  <c:v>11.8673810958862</c:v>
                </c:pt>
                <c:pt idx="7910">
                  <c:v>11.8667078018188</c:v>
                </c:pt>
                <c:pt idx="7911">
                  <c:v>11.8671512603759</c:v>
                </c:pt>
                <c:pt idx="7912">
                  <c:v>11.867336273193301</c:v>
                </c:pt>
                <c:pt idx="7913">
                  <c:v>11.867631912231399</c:v>
                </c:pt>
                <c:pt idx="7914">
                  <c:v>11.868149757385201</c:v>
                </c:pt>
                <c:pt idx="7915">
                  <c:v>11.8674354553222</c:v>
                </c:pt>
                <c:pt idx="7916">
                  <c:v>11.8676853179931</c:v>
                </c:pt>
                <c:pt idx="7917">
                  <c:v>11.866878509521401</c:v>
                </c:pt>
                <c:pt idx="7918">
                  <c:v>11.8671255111694</c:v>
                </c:pt>
                <c:pt idx="7919">
                  <c:v>11.867326736450099</c:v>
                </c:pt>
                <c:pt idx="7920">
                  <c:v>11.8679647445678</c:v>
                </c:pt>
                <c:pt idx="7921">
                  <c:v>11.867938041686999</c:v>
                </c:pt>
                <c:pt idx="7922">
                  <c:v>11.8684940338134</c:v>
                </c:pt>
                <c:pt idx="7923">
                  <c:v>11.8682804107666</c:v>
                </c:pt>
                <c:pt idx="7924">
                  <c:v>11.867357254028301</c:v>
                </c:pt>
                <c:pt idx="7925">
                  <c:v>11.8673658370971</c:v>
                </c:pt>
                <c:pt idx="7926">
                  <c:v>11.867656707763601</c:v>
                </c:pt>
                <c:pt idx="7927">
                  <c:v>11.8675384521484</c:v>
                </c:pt>
                <c:pt idx="7928">
                  <c:v>11.868221282958901</c:v>
                </c:pt>
                <c:pt idx="7929">
                  <c:v>11.868846893310501</c:v>
                </c:pt>
                <c:pt idx="7930">
                  <c:v>11.8687229156494</c:v>
                </c:pt>
                <c:pt idx="7931">
                  <c:v>11.869793891906699</c:v>
                </c:pt>
                <c:pt idx="7932">
                  <c:v>11.869909286499</c:v>
                </c:pt>
                <c:pt idx="7933">
                  <c:v>11.869447708129799</c:v>
                </c:pt>
                <c:pt idx="7934">
                  <c:v>11.869789123535099</c:v>
                </c:pt>
                <c:pt idx="7935">
                  <c:v>11.8710117340087</c:v>
                </c:pt>
                <c:pt idx="7936">
                  <c:v>11.871889114379799</c:v>
                </c:pt>
                <c:pt idx="7937">
                  <c:v>11.8743638992309</c:v>
                </c:pt>
                <c:pt idx="7938">
                  <c:v>11.874971389770501</c:v>
                </c:pt>
                <c:pt idx="7939">
                  <c:v>11.8759183883666</c:v>
                </c:pt>
                <c:pt idx="7940">
                  <c:v>11.8777294158935</c:v>
                </c:pt>
                <c:pt idx="7941">
                  <c:v>11.8780603408813</c:v>
                </c:pt>
                <c:pt idx="7942">
                  <c:v>11.879264831542899</c:v>
                </c:pt>
                <c:pt idx="7943">
                  <c:v>11.880637168884199</c:v>
                </c:pt>
                <c:pt idx="7944">
                  <c:v>11.881983757019</c:v>
                </c:pt>
                <c:pt idx="7945">
                  <c:v>11.8836135864257</c:v>
                </c:pt>
                <c:pt idx="7946">
                  <c:v>11.8851299285888</c:v>
                </c:pt>
                <c:pt idx="7947">
                  <c:v>11.883592605590801</c:v>
                </c:pt>
                <c:pt idx="7948">
                  <c:v>11.8837213516235</c:v>
                </c:pt>
                <c:pt idx="7949">
                  <c:v>11.8844442367553</c:v>
                </c:pt>
                <c:pt idx="7950">
                  <c:v>11.8840112686157</c:v>
                </c:pt>
                <c:pt idx="7951">
                  <c:v>11.884539604186999</c:v>
                </c:pt>
                <c:pt idx="7952">
                  <c:v>11.8845262527465</c:v>
                </c:pt>
                <c:pt idx="7953">
                  <c:v>11.8856391906738</c:v>
                </c:pt>
                <c:pt idx="7954">
                  <c:v>11.8869371414184</c:v>
                </c:pt>
                <c:pt idx="7955">
                  <c:v>11.887413024902299</c:v>
                </c:pt>
                <c:pt idx="7956">
                  <c:v>11.887325286865201</c:v>
                </c:pt>
                <c:pt idx="7957">
                  <c:v>11.8893842697143</c:v>
                </c:pt>
                <c:pt idx="7958">
                  <c:v>11.8915405273437</c:v>
                </c:pt>
                <c:pt idx="7959">
                  <c:v>11.8934631347656</c:v>
                </c:pt>
                <c:pt idx="7960">
                  <c:v>11.8954973220825</c:v>
                </c:pt>
                <c:pt idx="7961">
                  <c:v>11.896508216857899</c:v>
                </c:pt>
                <c:pt idx="7962">
                  <c:v>11.8976793289184</c:v>
                </c:pt>
                <c:pt idx="7963">
                  <c:v>11.898037910461399</c:v>
                </c:pt>
                <c:pt idx="7964">
                  <c:v>11.897819519042899</c:v>
                </c:pt>
                <c:pt idx="7965">
                  <c:v>11.8991994857788</c:v>
                </c:pt>
                <c:pt idx="7966">
                  <c:v>11.9001865386962</c:v>
                </c:pt>
                <c:pt idx="7967">
                  <c:v>11.9009790420532</c:v>
                </c:pt>
                <c:pt idx="7968">
                  <c:v>11.900761604309</c:v>
                </c:pt>
                <c:pt idx="7969">
                  <c:v>11.900320053100501</c:v>
                </c:pt>
                <c:pt idx="7970">
                  <c:v>11.9009704589843</c:v>
                </c:pt>
                <c:pt idx="7971">
                  <c:v>11.9011182785034</c:v>
                </c:pt>
                <c:pt idx="7972">
                  <c:v>11.9002428054809</c:v>
                </c:pt>
                <c:pt idx="7973">
                  <c:v>11.9003391265869</c:v>
                </c:pt>
                <c:pt idx="7974">
                  <c:v>11.900173187255801</c:v>
                </c:pt>
                <c:pt idx="7975">
                  <c:v>11.8995361328125</c:v>
                </c:pt>
                <c:pt idx="7976">
                  <c:v>11.900121688842701</c:v>
                </c:pt>
                <c:pt idx="7977">
                  <c:v>11.901382446289</c:v>
                </c:pt>
                <c:pt idx="7978">
                  <c:v>11.902238845825099</c:v>
                </c:pt>
                <c:pt idx="7979">
                  <c:v>11.9013919830322</c:v>
                </c:pt>
                <c:pt idx="7980">
                  <c:v>11.900912284851</c:v>
                </c:pt>
                <c:pt idx="7981">
                  <c:v>11.901006698608301</c:v>
                </c:pt>
                <c:pt idx="7982">
                  <c:v>11.9017343521118</c:v>
                </c:pt>
                <c:pt idx="7983">
                  <c:v>11.902359962463301</c:v>
                </c:pt>
                <c:pt idx="7984">
                  <c:v>11.903615951538001</c:v>
                </c:pt>
                <c:pt idx="7985">
                  <c:v>11.904216766357401</c:v>
                </c:pt>
                <c:pt idx="7986">
                  <c:v>11.9032344818115</c:v>
                </c:pt>
                <c:pt idx="7987">
                  <c:v>11.9017333984375</c:v>
                </c:pt>
                <c:pt idx="7988">
                  <c:v>11.9012432098388</c:v>
                </c:pt>
                <c:pt idx="7989">
                  <c:v>11.901760101318301</c:v>
                </c:pt>
                <c:pt idx="7990">
                  <c:v>11.9012002944946</c:v>
                </c:pt>
                <c:pt idx="7991">
                  <c:v>11.9009561538696</c:v>
                </c:pt>
                <c:pt idx="7992">
                  <c:v>11.9013710021972</c:v>
                </c:pt>
                <c:pt idx="7993">
                  <c:v>11.9019269943237</c:v>
                </c:pt>
                <c:pt idx="7994">
                  <c:v>11.901754379272401</c:v>
                </c:pt>
                <c:pt idx="7995">
                  <c:v>11.8998804092407</c:v>
                </c:pt>
                <c:pt idx="7996">
                  <c:v>11.899961471557599</c:v>
                </c:pt>
                <c:pt idx="7997">
                  <c:v>11.899582862854</c:v>
                </c:pt>
                <c:pt idx="7998">
                  <c:v>11.898734092712401</c:v>
                </c:pt>
                <c:pt idx="7999">
                  <c:v>11.8990106582641</c:v>
                </c:pt>
                <c:pt idx="8000">
                  <c:v>11.8990421295166</c:v>
                </c:pt>
                <c:pt idx="8001">
                  <c:v>11.899037361145</c:v>
                </c:pt>
                <c:pt idx="8002">
                  <c:v>11.8981351852416</c:v>
                </c:pt>
                <c:pt idx="8003">
                  <c:v>11.8967685699462</c:v>
                </c:pt>
                <c:pt idx="8004">
                  <c:v>11.895901679992599</c:v>
                </c:pt>
                <c:pt idx="8005">
                  <c:v>11.896210670471101</c:v>
                </c:pt>
                <c:pt idx="8006">
                  <c:v>11.8950948715209</c:v>
                </c:pt>
                <c:pt idx="8007">
                  <c:v>11.894903182983301</c:v>
                </c:pt>
                <c:pt idx="8008">
                  <c:v>11.895692825317299</c:v>
                </c:pt>
                <c:pt idx="8009">
                  <c:v>11.8947744369506</c:v>
                </c:pt>
                <c:pt idx="8010">
                  <c:v>11.8941659927368</c:v>
                </c:pt>
                <c:pt idx="8011">
                  <c:v>11.893158912658601</c:v>
                </c:pt>
                <c:pt idx="8012">
                  <c:v>11.891923904418899</c:v>
                </c:pt>
                <c:pt idx="8013">
                  <c:v>11.8914184570312</c:v>
                </c:pt>
                <c:pt idx="8014">
                  <c:v>11.891500473022401</c:v>
                </c:pt>
                <c:pt idx="8015">
                  <c:v>11.8906545639038</c:v>
                </c:pt>
                <c:pt idx="8016">
                  <c:v>11.890392303466699</c:v>
                </c:pt>
                <c:pt idx="8017">
                  <c:v>11.8904495239257</c:v>
                </c:pt>
                <c:pt idx="8018">
                  <c:v>11.8890924453735</c:v>
                </c:pt>
                <c:pt idx="8019">
                  <c:v>11.8893976211547</c:v>
                </c:pt>
                <c:pt idx="8020">
                  <c:v>11.890290260314901</c:v>
                </c:pt>
                <c:pt idx="8021">
                  <c:v>11.8923482894897</c:v>
                </c:pt>
                <c:pt idx="8022">
                  <c:v>11.89306640625</c:v>
                </c:pt>
                <c:pt idx="8023">
                  <c:v>11.894202232360801</c:v>
                </c:pt>
                <c:pt idx="8024">
                  <c:v>11.8944177627563</c:v>
                </c:pt>
                <c:pt idx="8025">
                  <c:v>11.8955059051513</c:v>
                </c:pt>
                <c:pt idx="8026">
                  <c:v>11.8958177566528</c:v>
                </c:pt>
                <c:pt idx="8027">
                  <c:v>11.8961839675903</c:v>
                </c:pt>
                <c:pt idx="8028">
                  <c:v>11.896699905395501</c:v>
                </c:pt>
                <c:pt idx="8029">
                  <c:v>11.896903991699199</c:v>
                </c:pt>
                <c:pt idx="8030">
                  <c:v>11.897474288940399</c:v>
                </c:pt>
                <c:pt idx="8031">
                  <c:v>11.8969011306762</c:v>
                </c:pt>
                <c:pt idx="8032">
                  <c:v>11.897361755371</c:v>
                </c:pt>
                <c:pt idx="8033">
                  <c:v>11.896466255187899</c:v>
                </c:pt>
                <c:pt idx="8034">
                  <c:v>11.8954353332519</c:v>
                </c:pt>
                <c:pt idx="8035">
                  <c:v>11.894824028015099</c:v>
                </c:pt>
                <c:pt idx="8036">
                  <c:v>11.8955535888671</c:v>
                </c:pt>
                <c:pt idx="8037">
                  <c:v>11.896136283874499</c:v>
                </c:pt>
                <c:pt idx="8038">
                  <c:v>11.8967180252075</c:v>
                </c:pt>
                <c:pt idx="8039">
                  <c:v>11.896393775939901</c:v>
                </c:pt>
                <c:pt idx="8040">
                  <c:v>11.895734786987299</c:v>
                </c:pt>
                <c:pt idx="8041">
                  <c:v>11.8954572677612</c:v>
                </c:pt>
                <c:pt idx="8042">
                  <c:v>11.8967123031616</c:v>
                </c:pt>
                <c:pt idx="8043">
                  <c:v>11.8983840942382</c:v>
                </c:pt>
                <c:pt idx="8044">
                  <c:v>11.8995819091796</c:v>
                </c:pt>
                <c:pt idx="8045">
                  <c:v>11.8994340896606</c:v>
                </c:pt>
                <c:pt idx="8046">
                  <c:v>11.900048255920399</c:v>
                </c:pt>
                <c:pt idx="8047">
                  <c:v>11.9004163742065</c:v>
                </c:pt>
                <c:pt idx="8048">
                  <c:v>11.900218963623001</c:v>
                </c:pt>
                <c:pt idx="8049">
                  <c:v>11.9019269943237</c:v>
                </c:pt>
                <c:pt idx="8050">
                  <c:v>11.902686119079499</c:v>
                </c:pt>
                <c:pt idx="8051">
                  <c:v>11.9042139053344</c:v>
                </c:pt>
                <c:pt idx="8052">
                  <c:v>11.9057903289794</c:v>
                </c:pt>
                <c:pt idx="8053">
                  <c:v>11.906023025512599</c:v>
                </c:pt>
                <c:pt idx="8054">
                  <c:v>11.907446861266999</c:v>
                </c:pt>
                <c:pt idx="8055">
                  <c:v>11.908702850341699</c:v>
                </c:pt>
                <c:pt idx="8056">
                  <c:v>11.909929275512599</c:v>
                </c:pt>
                <c:pt idx="8057">
                  <c:v>11.9116916656494</c:v>
                </c:pt>
                <c:pt idx="8058">
                  <c:v>11.9143409729003</c:v>
                </c:pt>
                <c:pt idx="8059">
                  <c:v>11.915530204772899</c:v>
                </c:pt>
                <c:pt idx="8060">
                  <c:v>11.9163665771484</c:v>
                </c:pt>
                <c:pt idx="8061">
                  <c:v>11.9170179367065</c:v>
                </c:pt>
                <c:pt idx="8062">
                  <c:v>11.916275978088301</c:v>
                </c:pt>
                <c:pt idx="8063">
                  <c:v>11.917695045471101</c:v>
                </c:pt>
                <c:pt idx="8064">
                  <c:v>11.9179229736328</c:v>
                </c:pt>
                <c:pt idx="8065">
                  <c:v>11.918540954589799</c:v>
                </c:pt>
                <c:pt idx="8066">
                  <c:v>11.9190921783447</c:v>
                </c:pt>
                <c:pt idx="8067">
                  <c:v>11.9182777404785</c:v>
                </c:pt>
                <c:pt idx="8068">
                  <c:v>11.917421340942299</c:v>
                </c:pt>
                <c:pt idx="8069">
                  <c:v>11.916530609130801</c:v>
                </c:pt>
                <c:pt idx="8070">
                  <c:v>11.9168329238891</c:v>
                </c:pt>
                <c:pt idx="8071">
                  <c:v>11.9167423248291</c:v>
                </c:pt>
                <c:pt idx="8072">
                  <c:v>11.9169921875</c:v>
                </c:pt>
                <c:pt idx="8073">
                  <c:v>11.916799545288001</c:v>
                </c:pt>
                <c:pt idx="8074">
                  <c:v>11.9169149398803</c:v>
                </c:pt>
                <c:pt idx="8075">
                  <c:v>11.918280601501399</c:v>
                </c:pt>
                <c:pt idx="8076">
                  <c:v>11.9181871414184</c:v>
                </c:pt>
                <c:pt idx="8077">
                  <c:v>11.918686866760201</c:v>
                </c:pt>
                <c:pt idx="8078">
                  <c:v>11.918352127075099</c:v>
                </c:pt>
                <c:pt idx="8079">
                  <c:v>11.9175901412963</c:v>
                </c:pt>
                <c:pt idx="8080">
                  <c:v>11.9172258377075</c:v>
                </c:pt>
                <c:pt idx="8081">
                  <c:v>11.9166965484619</c:v>
                </c:pt>
                <c:pt idx="8082">
                  <c:v>11.915945053100501</c:v>
                </c:pt>
                <c:pt idx="8083">
                  <c:v>11.9156484603881</c:v>
                </c:pt>
                <c:pt idx="8084">
                  <c:v>11.915672302246</c:v>
                </c:pt>
                <c:pt idx="8085">
                  <c:v>11.914424896240201</c:v>
                </c:pt>
                <c:pt idx="8086">
                  <c:v>11.9132575988769</c:v>
                </c:pt>
                <c:pt idx="8087">
                  <c:v>11.9139099121093</c:v>
                </c:pt>
                <c:pt idx="8088">
                  <c:v>11.9150686264038</c:v>
                </c:pt>
                <c:pt idx="8089">
                  <c:v>11.915977478027299</c:v>
                </c:pt>
                <c:pt idx="8090">
                  <c:v>11.915875434875399</c:v>
                </c:pt>
                <c:pt idx="8091">
                  <c:v>11.915986061096101</c:v>
                </c:pt>
                <c:pt idx="8092">
                  <c:v>11.916255950927701</c:v>
                </c:pt>
                <c:pt idx="8093">
                  <c:v>11.9158325195312</c:v>
                </c:pt>
                <c:pt idx="8094">
                  <c:v>11.916073799133301</c:v>
                </c:pt>
                <c:pt idx="8095">
                  <c:v>11.917039871215801</c:v>
                </c:pt>
                <c:pt idx="8096">
                  <c:v>11.917965888976999</c:v>
                </c:pt>
                <c:pt idx="8097">
                  <c:v>11.916357994079499</c:v>
                </c:pt>
                <c:pt idx="8098">
                  <c:v>11.9148702621459</c:v>
                </c:pt>
                <c:pt idx="8099">
                  <c:v>11.914781570434499</c:v>
                </c:pt>
                <c:pt idx="8100">
                  <c:v>11.914934158325099</c:v>
                </c:pt>
                <c:pt idx="8101">
                  <c:v>11.9144029617309</c:v>
                </c:pt>
                <c:pt idx="8102">
                  <c:v>11.914827346801699</c:v>
                </c:pt>
                <c:pt idx="8103">
                  <c:v>11.915307044982899</c:v>
                </c:pt>
                <c:pt idx="8104">
                  <c:v>11.9155206680297</c:v>
                </c:pt>
                <c:pt idx="8105">
                  <c:v>11.913631439208901</c:v>
                </c:pt>
                <c:pt idx="8106">
                  <c:v>11.913153648376399</c:v>
                </c:pt>
                <c:pt idx="8107">
                  <c:v>11.9128770828247</c:v>
                </c:pt>
                <c:pt idx="8108">
                  <c:v>11.9133558273315</c:v>
                </c:pt>
                <c:pt idx="8109">
                  <c:v>11.9130744934082</c:v>
                </c:pt>
                <c:pt idx="8110">
                  <c:v>11.9127597808837</c:v>
                </c:pt>
                <c:pt idx="8111">
                  <c:v>11.913068771362299</c:v>
                </c:pt>
                <c:pt idx="8112">
                  <c:v>11.912858963012599</c:v>
                </c:pt>
                <c:pt idx="8113">
                  <c:v>11.912081718444799</c:v>
                </c:pt>
                <c:pt idx="8114">
                  <c:v>11.9109115600585</c:v>
                </c:pt>
                <c:pt idx="8115">
                  <c:v>11.9122562408447</c:v>
                </c:pt>
                <c:pt idx="8116">
                  <c:v>11.9132413864135</c:v>
                </c:pt>
                <c:pt idx="8117">
                  <c:v>11.9138469696044</c:v>
                </c:pt>
                <c:pt idx="8118">
                  <c:v>11.914252281188899</c:v>
                </c:pt>
                <c:pt idx="8119">
                  <c:v>11.9147367477416</c:v>
                </c:pt>
                <c:pt idx="8120">
                  <c:v>11.9154510498046</c:v>
                </c:pt>
                <c:pt idx="8121">
                  <c:v>11.9158735275268</c:v>
                </c:pt>
                <c:pt idx="8122">
                  <c:v>11.9155826568603</c:v>
                </c:pt>
                <c:pt idx="8123">
                  <c:v>11.9154653549194</c:v>
                </c:pt>
                <c:pt idx="8124">
                  <c:v>11.9156379699707</c:v>
                </c:pt>
                <c:pt idx="8125">
                  <c:v>11.914955139160099</c:v>
                </c:pt>
                <c:pt idx="8126">
                  <c:v>11.9141693115234</c:v>
                </c:pt>
                <c:pt idx="8127">
                  <c:v>11.914130210876399</c:v>
                </c:pt>
                <c:pt idx="8128">
                  <c:v>11.9136657714843</c:v>
                </c:pt>
                <c:pt idx="8129">
                  <c:v>11.9122352600097</c:v>
                </c:pt>
                <c:pt idx="8130">
                  <c:v>11.912207603454499</c:v>
                </c:pt>
                <c:pt idx="8131">
                  <c:v>11.9115734100341</c:v>
                </c:pt>
                <c:pt idx="8132">
                  <c:v>11.9121494293212</c:v>
                </c:pt>
                <c:pt idx="8133">
                  <c:v>11.913702964782701</c:v>
                </c:pt>
                <c:pt idx="8134">
                  <c:v>11.9151048660278</c:v>
                </c:pt>
                <c:pt idx="8135">
                  <c:v>11.915784835815399</c:v>
                </c:pt>
                <c:pt idx="8136">
                  <c:v>11.915696144104</c:v>
                </c:pt>
                <c:pt idx="8137">
                  <c:v>11.916211128234799</c:v>
                </c:pt>
                <c:pt idx="8138">
                  <c:v>11.917034149169901</c:v>
                </c:pt>
                <c:pt idx="8139">
                  <c:v>11.9194288253784</c:v>
                </c:pt>
                <c:pt idx="8140">
                  <c:v>11.9190063476562</c:v>
                </c:pt>
                <c:pt idx="8141">
                  <c:v>11.9193019866943</c:v>
                </c:pt>
                <c:pt idx="8142">
                  <c:v>11.918987274169901</c:v>
                </c:pt>
                <c:pt idx="8143">
                  <c:v>11.9186706542968</c:v>
                </c:pt>
                <c:pt idx="8144">
                  <c:v>11.9183025360107</c:v>
                </c:pt>
                <c:pt idx="8145">
                  <c:v>11.9185390472412</c:v>
                </c:pt>
                <c:pt idx="8146">
                  <c:v>11.919199943542401</c:v>
                </c:pt>
                <c:pt idx="8147">
                  <c:v>11.920391082763601</c:v>
                </c:pt>
                <c:pt idx="8148">
                  <c:v>11.9212646484375</c:v>
                </c:pt>
                <c:pt idx="8149">
                  <c:v>11.9228172302246</c:v>
                </c:pt>
                <c:pt idx="8150">
                  <c:v>11.9246253967285</c:v>
                </c:pt>
                <c:pt idx="8151">
                  <c:v>11.9256124496459</c:v>
                </c:pt>
                <c:pt idx="8152">
                  <c:v>11.926124572753899</c:v>
                </c:pt>
                <c:pt idx="8153">
                  <c:v>11.9261922836303</c:v>
                </c:pt>
                <c:pt idx="8154">
                  <c:v>11.9275255203247</c:v>
                </c:pt>
                <c:pt idx="8155">
                  <c:v>11.928748130798301</c:v>
                </c:pt>
                <c:pt idx="8156">
                  <c:v>11.930305480956999</c:v>
                </c:pt>
                <c:pt idx="8157">
                  <c:v>11.9304285049438</c:v>
                </c:pt>
                <c:pt idx="8158">
                  <c:v>11.930640220641999</c:v>
                </c:pt>
                <c:pt idx="8159">
                  <c:v>11.929201126098601</c:v>
                </c:pt>
                <c:pt idx="8160">
                  <c:v>11.9301347732543</c:v>
                </c:pt>
                <c:pt idx="8161">
                  <c:v>11.9313650131225</c:v>
                </c:pt>
                <c:pt idx="8162">
                  <c:v>11.932861328125</c:v>
                </c:pt>
                <c:pt idx="8163">
                  <c:v>11.9334859848022</c:v>
                </c:pt>
                <c:pt idx="8164">
                  <c:v>11.932783126831</c:v>
                </c:pt>
                <c:pt idx="8165">
                  <c:v>11.9329471588134</c:v>
                </c:pt>
                <c:pt idx="8166">
                  <c:v>11.9327735900878</c:v>
                </c:pt>
                <c:pt idx="8167">
                  <c:v>11.9330787658691</c:v>
                </c:pt>
                <c:pt idx="8168">
                  <c:v>11.932669639587401</c:v>
                </c:pt>
                <c:pt idx="8169">
                  <c:v>11.9329071044921</c:v>
                </c:pt>
                <c:pt idx="8170">
                  <c:v>11.932913780212401</c:v>
                </c:pt>
                <c:pt idx="8171">
                  <c:v>11.9334554672241</c:v>
                </c:pt>
                <c:pt idx="8172">
                  <c:v>11.9328908920288</c:v>
                </c:pt>
                <c:pt idx="8173">
                  <c:v>11.9320573806762</c:v>
                </c:pt>
                <c:pt idx="8174">
                  <c:v>11.932396888732899</c:v>
                </c:pt>
                <c:pt idx="8175">
                  <c:v>11.932581901550201</c:v>
                </c:pt>
                <c:pt idx="8176">
                  <c:v>11.932996749877899</c:v>
                </c:pt>
                <c:pt idx="8177">
                  <c:v>11.9326219558715</c:v>
                </c:pt>
                <c:pt idx="8178">
                  <c:v>11.932420730590801</c:v>
                </c:pt>
                <c:pt idx="8179">
                  <c:v>11.9326858520507</c:v>
                </c:pt>
                <c:pt idx="8180">
                  <c:v>11.9322452545166</c:v>
                </c:pt>
                <c:pt idx="8181">
                  <c:v>11.9313907623291</c:v>
                </c:pt>
                <c:pt idx="8182">
                  <c:v>11.9314403533935</c:v>
                </c:pt>
                <c:pt idx="8183">
                  <c:v>11.931387901306101</c:v>
                </c:pt>
                <c:pt idx="8184">
                  <c:v>11.930711746215801</c:v>
                </c:pt>
                <c:pt idx="8185">
                  <c:v>11.930035591125399</c:v>
                </c:pt>
                <c:pt idx="8186">
                  <c:v>11.9292764663696</c:v>
                </c:pt>
                <c:pt idx="8187">
                  <c:v>11.9274387359619</c:v>
                </c:pt>
                <c:pt idx="8188">
                  <c:v>11.926672935485801</c:v>
                </c:pt>
                <c:pt idx="8189">
                  <c:v>11.9262599945068</c:v>
                </c:pt>
                <c:pt idx="8190">
                  <c:v>11.925610542297299</c:v>
                </c:pt>
                <c:pt idx="8191">
                  <c:v>11.9228391647338</c:v>
                </c:pt>
                <c:pt idx="8192">
                  <c:v>11.919837951660099</c:v>
                </c:pt>
                <c:pt idx="8193">
                  <c:v>11.9194431304931</c:v>
                </c:pt>
                <c:pt idx="8194">
                  <c:v>11.919294357299799</c:v>
                </c:pt>
                <c:pt idx="8195">
                  <c:v>11.9187469482421</c:v>
                </c:pt>
                <c:pt idx="8196">
                  <c:v>11.917335510253899</c:v>
                </c:pt>
                <c:pt idx="8197">
                  <c:v>11.9176931381225</c:v>
                </c:pt>
                <c:pt idx="8198">
                  <c:v>11.917192459106399</c:v>
                </c:pt>
                <c:pt idx="8199">
                  <c:v>11.916603088378899</c:v>
                </c:pt>
                <c:pt idx="8200">
                  <c:v>11.9160385131835</c:v>
                </c:pt>
                <c:pt idx="8201">
                  <c:v>11.917417526245099</c:v>
                </c:pt>
                <c:pt idx="8202">
                  <c:v>11.918716430664</c:v>
                </c:pt>
                <c:pt idx="8203">
                  <c:v>11.919273376464799</c:v>
                </c:pt>
                <c:pt idx="8204">
                  <c:v>11.919786453246999</c:v>
                </c:pt>
                <c:pt idx="8205">
                  <c:v>11.9201145172119</c:v>
                </c:pt>
                <c:pt idx="8206">
                  <c:v>11.9199771881103</c:v>
                </c:pt>
                <c:pt idx="8207">
                  <c:v>11.9205780029296</c:v>
                </c:pt>
                <c:pt idx="8208">
                  <c:v>11.921205520629799</c:v>
                </c:pt>
                <c:pt idx="8209">
                  <c:v>11.920524597167899</c:v>
                </c:pt>
                <c:pt idx="8210">
                  <c:v>11.9189910888671</c:v>
                </c:pt>
                <c:pt idx="8211">
                  <c:v>11.9182014465332</c:v>
                </c:pt>
                <c:pt idx="8212">
                  <c:v>11.9177227020263</c:v>
                </c:pt>
                <c:pt idx="8213">
                  <c:v>11.916714668273899</c:v>
                </c:pt>
                <c:pt idx="8214">
                  <c:v>11.9159183502197</c:v>
                </c:pt>
                <c:pt idx="8215">
                  <c:v>11.914584159851</c:v>
                </c:pt>
                <c:pt idx="8216">
                  <c:v>11.914424896240201</c:v>
                </c:pt>
                <c:pt idx="8217">
                  <c:v>11.913071632385201</c:v>
                </c:pt>
                <c:pt idx="8218">
                  <c:v>11.9134454727172</c:v>
                </c:pt>
                <c:pt idx="8219">
                  <c:v>11.915187835693301</c:v>
                </c:pt>
                <c:pt idx="8220">
                  <c:v>11.9168443679809</c:v>
                </c:pt>
                <c:pt idx="8221">
                  <c:v>11.910025596618601</c:v>
                </c:pt>
                <c:pt idx="8222">
                  <c:v>11.913595199584901</c:v>
                </c:pt>
                <c:pt idx="8223">
                  <c:v>11.922720909118601</c:v>
                </c:pt>
                <c:pt idx="8224">
                  <c:v>11.925722122192299</c:v>
                </c:pt>
                <c:pt idx="8225">
                  <c:v>11.9198751449584</c:v>
                </c:pt>
                <c:pt idx="8226">
                  <c:v>11.913188934326101</c:v>
                </c:pt>
                <c:pt idx="8227">
                  <c:v>11.9135885238647</c:v>
                </c:pt>
                <c:pt idx="8228">
                  <c:v>11.917736053466699</c:v>
                </c:pt>
                <c:pt idx="8229">
                  <c:v>11.917842864990201</c:v>
                </c:pt>
                <c:pt idx="8230">
                  <c:v>11.914572715759199</c:v>
                </c:pt>
                <c:pt idx="8231">
                  <c:v>11.922496795654199</c:v>
                </c:pt>
                <c:pt idx="8232">
                  <c:v>11.922172546386699</c:v>
                </c:pt>
                <c:pt idx="8233">
                  <c:v>11.9125423431396</c:v>
                </c:pt>
                <c:pt idx="8234">
                  <c:v>11.90465259552</c:v>
                </c:pt>
                <c:pt idx="8235">
                  <c:v>11.9111728668212</c:v>
                </c:pt>
                <c:pt idx="8236">
                  <c:v>11.9209032058715</c:v>
                </c:pt>
                <c:pt idx="8237">
                  <c:v>11.9230422973632</c:v>
                </c:pt>
                <c:pt idx="8238">
                  <c:v>11.917051315307599</c:v>
                </c:pt>
                <c:pt idx="8239">
                  <c:v>11.9118795394897</c:v>
                </c:pt>
                <c:pt idx="8240">
                  <c:v>11.9118938446044</c:v>
                </c:pt>
                <c:pt idx="8241">
                  <c:v>11.911500930786101</c:v>
                </c:pt>
                <c:pt idx="8242">
                  <c:v>11.9115886688232</c:v>
                </c:pt>
                <c:pt idx="8243">
                  <c:v>11.915244102478001</c:v>
                </c:pt>
                <c:pt idx="8244">
                  <c:v>11.919673919677701</c:v>
                </c:pt>
                <c:pt idx="8245">
                  <c:v>11.9174327850341</c:v>
                </c:pt>
                <c:pt idx="8246">
                  <c:v>11.914278030395501</c:v>
                </c:pt>
                <c:pt idx="8247">
                  <c:v>11.9145002365112</c:v>
                </c:pt>
                <c:pt idx="8248">
                  <c:v>11.9170017242431</c:v>
                </c:pt>
                <c:pt idx="8249">
                  <c:v>11.9215335845947</c:v>
                </c:pt>
                <c:pt idx="8250">
                  <c:v>11.9236545562744</c:v>
                </c:pt>
                <c:pt idx="8251">
                  <c:v>11.924262046813899</c:v>
                </c:pt>
                <c:pt idx="8252">
                  <c:v>11.9226331710815</c:v>
                </c:pt>
                <c:pt idx="8253">
                  <c:v>11.919333457946699</c:v>
                </c:pt>
                <c:pt idx="8254">
                  <c:v>11.9182519912719</c:v>
                </c:pt>
                <c:pt idx="8255">
                  <c:v>11.920807838439901</c:v>
                </c:pt>
                <c:pt idx="8256">
                  <c:v>11.924547195434499</c:v>
                </c:pt>
                <c:pt idx="8257">
                  <c:v>11.9265546798706</c:v>
                </c:pt>
                <c:pt idx="8258">
                  <c:v>11.9286737442016</c:v>
                </c:pt>
                <c:pt idx="8259">
                  <c:v>11.9295644760131</c:v>
                </c:pt>
                <c:pt idx="8260">
                  <c:v>11.9312696456909</c:v>
                </c:pt>
                <c:pt idx="8261">
                  <c:v>11.932456016540501</c:v>
                </c:pt>
                <c:pt idx="8262">
                  <c:v>11.9355773925781</c:v>
                </c:pt>
                <c:pt idx="8263">
                  <c:v>11.939417839050201</c:v>
                </c:pt>
                <c:pt idx="8264">
                  <c:v>11.941356658935501</c:v>
                </c:pt>
                <c:pt idx="8265">
                  <c:v>11.941552162170399</c:v>
                </c:pt>
                <c:pt idx="8266">
                  <c:v>11.941667556762599</c:v>
                </c:pt>
                <c:pt idx="8267">
                  <c:v>11.9401750564575</c:v>
                </c:pt>
                <c:pt idx="8268">
                  <c:v>11.9387979507446</c:v>
                </c:pt>
                <c:pt idx="8269">
                  <c:v>11.937232017516999</c:v>
                </c:pt>
                <c:pt idx="8270">
                  <c:v>11.939363479614199</c:v>
                </c:pt>
                <c:pt idx="8271">
                  <c:v>11.9407043457031</c:v>
                </c:pt>
                <c:pt idx="8272">
                  <c:v>11.937870979309</c:v>
                </c:pt>
                <c:pt idx="8273">
                  <c:v>11.9353590011596</c:v>
                </c:pt>
                <c:pt idx="8274">
                  <c:v>11.9355316162109</c:v>
                </c:pt>
                <c:pt idx="8275">
                  <c:v>11.9373350143432</c:v>
                </c:pt>
                <c:pt idx="8276">
                  <c:v>11.9383792877197</c:v>
                </c:pt>
                <c:pt idx="8277">
                  <c:v>11.938763618469199</c:v>
                </c:pt>
                <c:pt idx="8278">
                  <c:v>11.937939643859799</c:v>
                </c:pt>
                <c:pt idx="8279">
                  <c:v>11.9388771057128</c:v>
                </c:pt>
                <c:pt idx="8280">
                  <c:v>11.9360008239746</c:v>
                </c:pt>
                <c:pt idx="8281">
                  <c:v>11.9333133697509</c:v>
                </c:pt>
                <c:pt idx="8282">
                  <c:v>11.934089660644499</c:v>
                </c:pt>
                <c:pt idx="8283">
                  <c:v>11.9349660873413</c:v>
                </c:pt>
                <c:pt idx="8284">
                  <c:v>11.936040878295801</c:v>
                </c:pt>
                <c:pt idx="8285">
                  <c:v>11.935489654541</c:v>
                </c:pt>
                <c:pt idx="8286">
                  <c:v>11.932594299316399</c:v>
                </c:pt>
                <c:pt idx="8287">
                  <c:v>11.9311065673828</c:v>
                </c:pt>
                <c:pt idx="8288">
                  <c:v>11.930891036987299</c:v>
                </c:pt>
                <c:pt idx="8289">
                  <c:v>11.930830001831</c:v>
                </c:pt>
                <c:pt idx="8290">
                  <c:v>11.9312229156494</c:v>
                </c:pt>
                <c:pt idx="8291">
                  <c:v>11.932746887206999</c:v>
                </c:pt>
                <c:pt idx="8292">
                  <c:v>11.932518959045399</c:v>
                </c:pt>
                <c:pt idx="8293">
                  <c:v>11.930666923522899</c:v>
                </c:pt>
                <c:pt idx="8294">
                  <c:v>11.9287557601928</c:v>
                </c:pt>
                <c:pt idx="8295">
                  <c:v>11.927695274353001</c:v>
                </c:pt>
                <c:pt idx="8296">
                  <c:v>11.9283952713012</c:v>
                </c:pt>
                <c:pt idx="8297">
                  <c:v>11.929083824157701</c:v>
                </c:pt>
                <c:pt idx="8298">
                  <c:v>11.929318428039499</c:v>
                </c:pt>
                <c:pt idx="8299">
                  <c:v>11.929130554199199</c:v>
                </c:pt>
                <c:pt idx="8300">
                  <c:v>11.9285326004028</c:v>
                </c:pt>
                <c:pt idx="8301">
                  <c:v>11.927991867065399</c:v>
                </c:pt>
                <c:pt idx="8302">
                  <c:v>11.9284343719482</c:v>
                </c:pt>
                <c:pt idx="8303">
                  <c:v>11.9312734603881</c:v>
                </c:pt>
                <c:pt idx="8304">
                  <c:v>11.9315872192382</c:v>
                </c:pt>
                <c:pt idx="8305">
                  <c:v>11.931131362915</c:v>
                </c:pt>
                <c:pt idx="8306">
                  <c:v>11.930315017700099</c:v>
                </c:pt>
                <c:pt idx="8307">
                  <c:v>11.9281044006347</c:v>
                </c:pt>
                <c:pt idx="8308">
                  <c:v>11.9272403717041</c:v>
                </c:pt>
                <c:pt idx="8309">
                  <c:v>11.926718711853001</c:v>
                </c:pt>
                <c:pt idx="8310">
                  <c:v>11.9280185699462</c:v>
                </c:pt>
                <c:pt idx="8311">
                  <c:v>11.9286174774169</c:v>
                </c:pt>
                <c:pt idx="8312">
                  <c:v>11.9275903701782</c:v>
                </c:pt>
                <c:pt idx="8313">
                  <c:v>11.9252119064331</c:v>
                </c:pt>
                <c:pt idx="8314">
                  <c:v>11.926409721374499</c:v>
                </c:pt>
                <c:pt idx="8315">
                  <c:v>11.928718566894499</c:v>
                </c:pt>
                <c:pt idx="8316">
                  <c:v>11.930100440979</c:v>
                </c:pt>
                <c:pt idx="8317">
                  <c:v>11.931710243225</c:v>
                </c:pt>
                <c:pt idx="8318">
                  <c:v>11.931865692138601</c:v>
                </c:pt>
                <c:pt idx="8319">
                  <c:v>11.93248462677</c:v>
                </c:pt>
                <c:pt idx="8320">
                  <c:v>11.9331903457641</c:v>
                </c:pt>
                <c:pt idx="8321">
                  <c:v>11.933417320251399</c:v>
                </c:pt>
                <c:pt idx="8322">
                  <c:v>11.9333133697509</c:v>
                </c:pt>
                <c:pt idx="8323">
                  <c:v>11.9340372085571</c:v>
                </c:pt>
                <c:pt idx="8324">
                  <c:v>11.934587478637599</c:v>
                </c:pt>
                <c:pt idx="8325">
                  <c:v>11.9350109100341</c:v>
                </c:pt>
                <c:pt idx="8326">
                  <c:v>11.9345932006835</c:v>
                </c:pt>
                <c:pt idx="8327">
                  <c:v>11.9350280761718</c:v>
                </c:pt>
                <c:pt idx="8328">
                  <c:v>11.936204910278301</c:v>
                </c:pt>
                <c:pt idx="8329">
                  <c:v>11.938113212585399</c:v>
                </c:pt>
                <c:pt idx="8330">
                  <c:v>11.939133644104</c:v>
                </c:pt>
                <c:pt idx="8331">
                  <c:v>11.939522743225</c:v>
                </c:pt>
                <c:pt idx="8332">
                  <c:v>11.939867973327599</c:v>
                </c:pt>
                <c:pt idx="8333">
                  <c:v>11.9405822753906</c:v>
                </c:pt>
                <c:pt idx="8334">
                  <c:v>11.9403848648071</c:v>
                </c:pt>
                <c:pt idx="8335">
                  <c:v>11.939943313598601</c:v>
                </c:pt>
                <c:pt idx="8336">
                  <c:v>11.9399147033691</c:v>
                </c:pt>
                <c:pt idx="8337">
                  <c:v>11.940726280212401</c:v>
                </c:pt>
                <c:pt idx="8338">
                  <c:v>11.9419651031494</c:v>
                </c:pt>
                <c:pt idx="8339">
                  <c:v>11.941779136657701</c:v>
                </c:pt>
                <c:pt idx="8340">
                  <c:v>11.941051483154199</c:v>
                </c:pt>
                <c:pt idx="8341">
                  <c:v>11.940436363220201</c:v>
                </c:pt>
                <c:pt idx="8342">
                  <c:v>11.941728591918899</c:v>
                </c:pt>
                <c:pt idx="8343">
                  <c:v>11.943243980407701</c:v>
                </c:pt>
                <c:pt idx="8344">
                  <c:v>11.9448223114013</c:v>
                </c:pt>
                <c:pt idx="8345">
                  <c:v>11.9469633102416</c:v>
                </c:pt>
                <c:pt idx="8346">
                  <c:v>11.9486227035522</c:v>
                </c:pt>
                <c:pt idx="8347">
                  <c:v>11.949570655822701</c:v>
                </c:pt>
                <c:pt idx="8348">
                  <c:v>11.951103210449199</c:v>
                </c:pt>
                <c:pt idx="8349">
                  <c:v>11.953534126281699</c:v>
                </c:pt>
                <c:pt idx="8350">
                  <c:v>11.955116271972599</c:v>
                </c:pt>
                <c:pt idx="8351">
                  <c:v>11.957407951354901</c:v>
                </c:pt>
                <c:pt idx="8352">
                  <c:v>11.960258483886699</c:v>
                </c:pt>
                <c:pt idx="8353">
                  <c:v>11.962093353271401</c:v>
                </c:pt>
                <c:pt idx="8354">
                  <c:v>11.96275806427</c:v>
                </c:pt>
                <c:pt idx="8355">
                  <c:v>11.9635972976684</c:v>
                </c:pt>
                <c:pt idx="8356">
                  <c:v>11.9653053283691</c:v>
                </c:pt>
                <c:pt idx="8357">
                  <c:v>11.9672489166259</c:v>
                </c:pt>
                <c:pt idx="8358">
                  <c:v>11.969682693481399</c:v>
                </c:pt>
                <c:pt idx="8359">
                  <c:v>11.969901084899901</c:v>
                </c:pt>
                <c:pt idx="8360">
                  <c:v>11.971845626831</c:v>
                </c:pt>
                <c:pt idx="8361">
                  <c:v>11.9731321334838</c:v>
                </c:pt>
                <c:pt idx="8362">
                  <c:v>11.974524497985801</c:v>
                </c:pt>
                <c:pt idx="8363">
                  <c:v>11.975634574890099</c:v>
                </c:pt>
                <c:pt idx="8364">
                  <c:v>11.9779090881347</c:v>
                </c:pt>
                <c:pt idx="8365">
                  <c:v>11.9788446426391</c:v>
                </c:pt>
                <c:pt idx="8366">
                  <c:v>11.979107856750399</c:v>
                </c:pt>
                <c:pt idx="8367">
                  <c:v>11.979454040527299</c:v>
                </c:pt>
                <c:pt idx="8368">
                  <c:v>11.9799356460571</c:v>
                </c:pt>
                <c:pt idx="8369">
                  <c:v>11.9816570281982</c:v>
                </c:pt>
                <c:pt idx="8370">
                  <c:v>11.9820213317871</c:v>
                </c:pt>
                <c:pt idx="8371">
                  <c:v>11.981011390686</c:v>
                </c:pt>
                <c:pt idx="8372">
                  <c:v>11.980130195617599</c:v>
                </c:pt>
                <c:pt idx="8373">
                  <c:v>11.980892181396401</c:v>
                </c:pt>
                <c:pt idx="8374">
                  <c:v>11.9816017150878</c:v>
                </c:pt>
                <c:pt idx="8375">
                  <c:v>11.981065750121999</c:v>
                </c:pt>
                <c:pt idx="8376">
                  <c:v>11.981105804443301</c:v>
                </c:pt>
                <c:pt idx="8377">
                  <c:v>11.9815168380737</c:v>
                </c:pt>
                <c:pt idx="8378">
                  <c:v>11.981431961059499</c:v>
                </c:pt>
                <c:pt idx="8379">
                  <c:v>11.981460571289</c:v>
                </c:pt>
                <c:pt idx="8380">
                  <c:v>11.981264114379799</c:v>
                </c:pt>
                <c:pt idx="8381">
                  <c:v>11.981876373291</c:v>
                </c:pt>
                <c:pt idx="8382">
                  <c:v>11.982769966125399</c:v>
                </c:pt>
                <c:pt idx="8383">
                  <c:v>11.98291015625</c:v>
                </c:pt>
                <c:pt idx="8384">
                  <c:v>11.982357978820801</c:v>
                </c:pt>
                <c:pt idx="8385">
                  <c:v>11.981920242309499</c:v>
                </c:pt>
                <c:pt idx="8386">
                  <c:v>11.9817657470703</c:v>
                </c:pt>
                <c:pt idx="8387">
                  <c:v>11.9824666976928</c:v>
                </c:pt>
                <c:pt idx="8388">
                  <c:v>11.9811639785766</c:v>
                </c:pt>
                <c:pt idx="8389">
                  <c:v>11.9797096252441</c:v>
                </c:pt>
                <c:pt idx="8390">
                  <c:v>11.9777317047119</c:v>
                </c:pt>
                <c:pt idx="8391">
                  <c:v>11.97789478302</c:v>
                </c:pt>
                <c:pt idx="8392">
                  <c:v>11.9777927398681</c:v>
                </c:pt>
                <c:pt idx="8393">
                  <c:v>11.9769954681396</c:v>
                </c:pt>
                <c:pt idx="8394">
                  <c:v>11.974443435668899</c:v>
                </c:pt>
                <c:pt idx="8395">
                  <c:v>11.9736471176147</c:v>
                </c:pt>
                <c:pt idx="8396">
                  <c:v>11.972790718078601</c:v>
                </c:pt>
                <c:pt idx="8397">
                  <c:v>11.9701881408691</c:v>
                </c:pt>
                <c:pt idx="8398">
                  <c:v>11.968919754028301</c:v>
                </c:pt>
                <c:pt idx="8399">
                  <c:v>11.969015121459901</c:v>
                </c:pt>
                <c:pt idx="8400">
                  <c:v>11.970073699951101</c:v>
                </c:pt>
                <c:pt idx="8401">
                  <c:v>11.9708185195922</c:v>
                </c:pt>
                <c:pt idx="8402">
                  <c:v>11.970868110656699</c:v>
                </c:pt>
                <c:pt idx="8403">
                  <c:v>11.971652030944799</c:v>
                </c:pt>
                <c:pt idx="8404">
                  <c:v>11.972725868225</c:v>
                </c:pt>
                <c:pt idx="8405">
                  <c:v>11.974056243896401</c:v>
                </c:pt>
                <c:pt idx="8406">
                  <c:v>11.975726127624499</c:v>
                </c:pt>
                <c:pt idx="8407">
                  <c:v>11.977686882019</c:v>
                </c:pt>
                <c:pt idx="8408">
                  <c:v>11.979030609130801</c:v>
                </c:pt>
                <c:pt idx="8409">
                  <c:v>11.979421615600501</c:v>
                </c:pt>
                <c:pt idx="8410">
                  <c:v>11.980419158935501</c:v>
                </c:pt>
                <c:pt idx="8411">
                  <c:v>11.981456756591699</c:v>
                </c:pt>
                <c:pt idx="8412">
                  <c:v>11.9807767868041</c:v>
                </c:pt>
                <c:pt idx="8413">
                  <c:v>11.981523513793899</c:v>
                </c:pt>
                <c:pt idx="8414">
                  <c:v>11.982689857482899</c:v>
                </c:pt>
                <c:pt idx="8415">
                  <c:v>11.984142303466699</c:v>
                </c:pt>
                <c:pt idx="8416">
                  <c:v>11.9852991104125</c:v>
                </c:pt>
                <c:pt idx="8417">
                  <c:v>11.9861545562744</c:v>
                </c:pt>
                <c:pt idx="8418">
                  <c:v>11.9876794815063</c:v>
                </c:pt>
                <c:pt idx="8419">
                  <c:v>11.987363815307599</c:v>
                </c:pt>
                <c:pt idx="8420">
                  <c:v>11.9864292144775</c:v>
                </c:pt>
                <c:pt idx="8421">
                  <c:v>11.985266685485801</c:v>
                </c:pt>
                <c:pt idx="8422">
                  <c:v>11.986609458923301</c:v>
                </c:pt>
                <c:pt idx="8423">
                  <c:v>11.9860334396362</c:v>
                </c:pt>
                <c:pt idx="8424">
                  <c:v>11.9862051010131</c:v>
                </c:pt>
                <c:pt idx="8425">
                  <c:v>11.987092018127401</c:v>
                </c:pt>
                <c:pt idx="8426">
                  <c:v>11.987275123596101</c:v>
                </c:pt>
                <c:pt idx="8427">
                  <c:v>11.9874811172485</c:v>
                </c:pt>
                <c:pt idx="8428">
                  <c:v>11.987590789794901</c:v>
                </c:pt>
                <c:pt idx="8429">
                  <c:v>11.9886970520019</c:v>
                </c:pt>
                <c:pt idx="8430">
                  <c:v>11.9910125732421</c:v>
                </c:pt>
                <c:pt idx="8431">
                  <c:v>11.9922647476196</c:v>
                </c:pt>
                <c:pt idx="8432">
                  <c:v>11.991725921630801</c:v>
                </c:pt>
                <c:pt idx="8433">
                  <c:v>11.992001533508301</c:v>
                </c:pt>
                <c:pt idx="8434">
                  <c:v>11.9943313598632</c:v>
                </c:pt>
                <c:pt idx="8435">
                  <c:v>11.9952478408813</c:v>
                </c:pt>
                <c:pt idx="8436">
                  <c:v>11.9972467422485</c:v>
                </c:pt>
                <c:pt idx="8437">
                  <c:v>11.999417304992599</c:v>
                </c:pt>
                <c:pt idx="8438">
                  <c:v>11.999294281005801</c:v>
                </c:pt>
                <c:pt idx="8439">
                  <c:v>12.0006437301635</c:v>
                </c:pt>
                <c:pt idx="8440">
                  <c:v>12.0008945465087</c:v>
                </c:pt>
                <c:pt idx="8441">
                  <c:v>12.003149986266999</c:v>
                </c:pt>
                <c:pt idx="8442">
                  <c:v>12.0061235427856</c:v>
                </c:pt>
                <c:pt idx="8443">
                  <c:v>12.0077152252197</c:v>
                </c:pt>
                <c:pt idx="8444">
                  <c:v>12.0075273513793</c:v>
                </c:pt>
                <c:pt idx="8445">
                  <c:v>12.00803565979</c:v>
                </c:pt>
                <c:pt idx="8446">
                  <c:v>12.0093164443969</c:v>
                </c:pt>
                <c:pt idx="8447">
                  <c:v>12.0100908279418</c:v>
                </c:pt>
                <c:pt idx="8448">
                  <c:v>12.0121145248413</c:v>
                </c:pt>
                <c:pt idx="8449">
                  <c:v>12.0133619308471</c:v>
                </c:pt>
                <c:pt idx="8450">
                  <c:v>12.016749382019</c:v>
                </c:pt>
                <c:pt idx="8451">
                  <c:v>12.018771171569799</c:v>
                </c:pt>
                <c:pt idx="8452">
                  <c:v>12.0198984146118</c:v>
                </c:pt>
                <c:pt idx="8453">
                  <c:v>12.021384239196699</c:v>
                </c:pt>
                <c:pt idx="8454">
                  <c:v>12.0237483978271</c:v>
                </c:pt>
                <c:pt idx="8455">
                  <c:v>12.0258321762084</c:v>
                </c:pt>
                <c:pt idx="8456">
                  <c:v>12.028139114379799</c:v>
                </c:pt>
                <c:pt idx="8457">
                  <c:v>12.0315036773681</c:v>
                </c:pt>
                <c:pt idx="8458">
                  <c:v>12.033429145812899</c:v>
                </c:pt>
                <c:pt idx="8459">
                  <c:v>12.035565376281699</c:v>
                </c:pt>
                <c:pt idx="8460">
                  <c:v>12.037590026855399</c:v>
                </c:pt>
                <c:pt idx="8461">
                  <c:v>12.0396194458007</c:v>
                </c:pt>
                <c:pt idx="8462">
                  <c:v>12.041601181030201</c:v>
                </c:pt>
                <c:pt idx="8463">
                  <c:v>12.043205261230399</c:v>
                </c:pt>
                <c:pt idx="8464">
                  <c:v>12.044932365417401</c:v>
                </c:pt>
                <c:pt idx="8465">
                  <c:v>12.047075271606399</c:v>
                </c:pt>
                <c:pt idx="8466">
                  <c:v>12.047279357910099</c:v>
                </c:pt>
                <c:pt idx="8467">
                  <c:v>12.046501159667899</c:v>
                </c:pt>
                <c:pt idx="8468">
                  <c:v>12.046791076660099</c:v>
                </c:pt>
                <c:pt idx="8469">
                  <c:v>12.0484151840209</c:v>
                </c:pt>
                <c:pt idx="8470">
                  <c:v>12.0484361648559</c:v>
                </c:pt>
                <c:pt idx="8471">
                  <c:v>12.0491008758544</c:v>
                </c:pt>
                <c:pt idx="8472">
                  <c:v>12.0495176315307</c:v>
                </c:pt>
                <c:pt idx="8473">
                  <c:v>12.051296234130801</c:v>
                </c:pt>
                <c:pt idx="8474">
                  <c:v>12.051812171936</c:v>
                </c:pt>
                <c:pt idx="8475">
                  <c:v>12.0519208908081</c:v>
                </c:pt>
                <c:pt idx="8476">
                  <c:v>12.052705764770501</c:v>
                </c:pt>
                <c:pt idx="8477">
                  <c:v>12.0542078018188</c:v>
                </c:pt>
                <c:pt idx="8478">
                  <c:v>12.0555925369262</c:v>
                </c:pt>
                <c:pt idx="8479">
                  <c:v>12.054908752441399</c:v>
                </c:pt>
                <c:pt idx="8480">
                  <c:v>12.0552606582641</c:v>
                </c:pt>
                <c:pt idx="8481">
                  <c:v>12.0546216964721</c:v>
                </c:pt>
                <c:pt idx="8482">
                  <c:v>12.0550632476806</c:v>
                </c:pt>
                <c:pt idx="8483">
                  <c:v>12.054760932922299</c:v>
                </c:pt>
                <c:pt idx="8484">
                  <c:v>12.054744720458901</c:v>
                </c:pt>
                <c:pt idx="8485">
                  <c:v>12.0542659759521</c:v>
                </c:pt>
                <c:pt idx="8486">
                  <c:v>12.0538167953491</c:v>
                </c:pt>
                <c:pt idx="8487">
                  <c:v>12.0522117614746</c:v>
                </c:pt>
                <c:pt idx="8488">
                  <c:v>12.0525693893432</c:v>
                </c:pt>
                <c:pt idx="8489">
                  <c:v>12.053997039794901</c:v>
                </c:pt>
                <c:pt idx="8490">
                  <c:v>12.0530424118041</c:v>
                </c:pt>
                <c:pt idx="8491">
                  <c:v>12.0525922775268</c:v>
                </c:pt>
                <c:pt idx="8492">
                  <c:v>12.051770210266101</c:v>
                </c:pt>
                <c:pt idx="8493">
                  <c:v>12.051555633544901</c:v>
                </c:pt>
                <c:pt idx="8494">
                  <c:v>12.051170349121</c:v>
                </c:pt>
                <c:pt idx="8495">
                  <c:v>12.051280975341699</c:v>
                </c:pt>
                <c:pt idx="8496">
                  <c:v>12.052381515502899</c:v>
                </c:pt>
                <c:pt idx="8497">
                  <c:v>12.054047584533601</c:v>
                </c:pt>
                <c:pt idx="8498">
                  <c:v>12.0544338226318</c:v>
                </c:pt>
                <c:pt idx="8499">
                  <c:v>12.0537748336791</c:v>
                </c:pt>
                <c:pt idx="8500">
                  <c:v>12.054526329040501</c:v>
                </c:pt>
                <c:pt idx="8501">
                  <c:v>12.0552959442138</c:v>
                </c:pt>
                <c:pt idx="8502">
                  <c:v>12.056035041809</c:v>
                </c:pt>
                <c:pt idx="8503">
                  <c:v>12.0565958023071</c:v>
                </c:pt>
                <c:pt idx="8504">
                  <c:v>12.057568550109799</c:v>
                </c:pt>
                <c:pt idx="8505">
                  <c:v>12.0574531555175</c:v>
                </c:pt>
                <c:pt idx="8506">
                  <c:v>12.0561513900756</c:v>
                </c:pt>
                <c:pt idx="8507">
                  <c:v>12.054588317871</c:v>
                </c:pt>
                <c:pt idx="8508">
                  <c:v>12.0539646148681</c:v>
                </c:pt>
                <c:pt idx="8509">
                  <c:v>12.054738998413001</c:v>
                </c:pt>
                <c:pt idx="8510">
                  <c:v>12.056154251098601</c:v>
                </c:pt>
                <c:pt idx="8511">
                  <c:v>12.0561017990112</c:v>
                </c:pt>
                <c:pt idx="8512">
                  <c:v>12.056749343871999</c:v>
                </c:pt>
                <c:pt idx="8513">
                  <c:v>12.057298660278301</c:v>
                </c:pt>
                <c:pt idx="8514">
                  <c:v>12.0575971603393</c:v>
                </c:pt>
                <c:pt idx="8515">
                  <c:v>12.0588016510009</c:v>
                </c:pt>
                <c:pt idx="8516">
                  <c:v>12.0605363845825</c:v>
                </c:pt>
                <c:pt idx="8517">
                  <c:v>12.0630273818969</c:v>
                </c:pt>
                <c:pt idx="8518">
                  <c:v>12.0650510787963</c:v>
                </c:pt>
                <c:pt idx="8519">
                  <c:v>12.066189765930099</c:v>
                </c:pt>
                <c:pt idx="8520">
                  <c:v>12.0656290054321</c:v>
                </c:pt>
                <c:pt idx="8521">
                  <c:v>12.0666484832763</c:v>
                </c:pt>
                <c:pt idx="8522">
                  <c:v>12.067325592041</c:v>
                </c:pt>
                <c:pt idx="8523">
                  <c:v>12.067675590515099</c:v>
                </c:pt>
                <c:pt idx="8524">
                  <c:v>12.068751335144</c:v>
                </c:pt>
                <c:pt idx="8525">
                  <c:v>12.0694665908813</c:v>
                </c:pt>
                <c:pt idx="8526">
                  <c:v>12.0694561004638</c:v>
                </c:pt>
                <c:pt idx="8527">
                  <c:v>12.0706129074096</c:v>
                </c:pt>
                <c:pt idx="8528">
                  <c:v>12.0713787078857</c:v>
                </c:pt>
                <c:pt idx="8529">
                  <c:v>12.071742057800201</c:v>
                </c:pt>
                <c:pt idx="8530">
                  <c:v>12.0733194351196</c:v>
                </c:pt>
                <c:pt idx="8531">
                  <c:v>12.075532913208001</c:v>
                </c:pt>
                <c:pt idx="8532">
                  <c:v>12.077780723571699</c:v>
                </c:pt>
                <c:pt idx="8533">
                  <c:v>12.0799570083618</c:v>
                </c:pt>
                <c:pt idx="8534">
                  <c:v>12.0804376602172</c:v>
                </c:pt>
                <c:pt idx="8535">
                  <c:v>12.0813245773315</c:v>
                </c:pt>
                <c:pt idx="8536">
                  <c:v>12.083405494689901</c:v>
                </c:pt>
                <c:pt idx="8537">
                  <c:v>12.0844974517822</c:v>
                </c:pt>
                <c:pt idx="8538">
                  <c:v>12.085659980773899</c:v>
                </c:pt>
                <c:pt idx="8539">
                  <c:v>12.0872955322265</c:v>
                </c:pt>
                <c:pt idx="8540">
                  <c:v>12.0886116027832</c:v>
                </c:pt>
                <c:pt idx="8541">
                  <c:v>12.090934753417899</c:v>
                </c:pt>
                <c:pt idx="8542">
                  <c:v>12.092657089233301</c:v>
                </c:pt>
                <c:pt idx="8543">
                  <c:v>12.0935745239257</c:v>
                </c:pt>
                <c:pt idx="8544">
                  <c:v>12.0959358215332</c:v>
                </c:pt>
                <c:pt idx="8545">
                  <c:v>12.0984554290771</c:v>
                </c:pt>
                <c:pt idx="8546">
                  <c:v>12.100522041320801</c:v>
                </c:pt>
                <c:pt idx="8547">
                  <c:v>12.103551864624</c:v>
                </c:pt>
                <c:pt idx="8548">
                  <c:v>12.1049222946166</c:v>
                </c:pt>
                <c:pt idx="8549">
                  <c:v>12.1067361831665</c:v>
                </c:pt>
                <c:pt idx="8550">
                  <c:v>12.109509468078601</c:v>
                </c:pt>
                <c:pt idx="8551">
                  <c:v>12.110725402831999</c:v>
                </c:pt>
                <c:pt idx="8552">
                  <c:v>12.111874580383301</c:v>
                </c:pt>
                <c:pt idx="8553">
                  <c:v>12.113177299499499</c:v>
                </c:pt>
                <c:pt idx="8554">
                  <c:v>12.114721298217701</c:v>
                </c:pt>
                <c:pt idx="8555">
                  <c:v>12.117919921875</c:v>
                </c:pt>
                <c:pt idx="8556">
                  <c:v>12.120864868164</c:v>
                </c:pt>
                <c:pt idx="8557">
                  <c:v>12.1214237213134</c:v>
                </c:pt>
                <c:pt idx="8558">
                  <c:v>12.1235818862915</c:v>
                </c:pt>
                <c:pt idx="8559">
                  <c:v>12.125866889953601</c:v>
                </c:pt>
                <c:pt idx="8560">
                  <c:v>12.127437591552701</c:v>
                </c:pt>
                <c:pt idx="8561">
                  <c:v>12.1277809143066</c:v>
                </c:pt>
                <c:pt idx="8562">
                  <c:v>12.129737854003899</c:v>
                </c:pt>
                <c:pt idx="8563">
                  <c:v>12.133056640625</c:v>
                </c:pt>
                <c:pt idx="8564">
                  <c:v>12.136084556579499</c:v>
                </c:pt>
                <c:pt idx="8565">
                  <c:v>12.136287689208901</c:v>
                </c:pt>
                <c:pt idx="8566">
                  <c:v>12.1354064941406</c:v>
                </c:pt>
                <c:pt idx="8567">
                  <c:v>12.136964797973601</c:v>
                </c:pt>
                <c:pt idx="8568">
                  <c:v>12.138486862182599</c:v>
                </c:pt>
                <c:pt idx="8569">
                  <c:v>12.1394300460815</c:v>
                </c:pt>
                <c:pt idx="8570">
                  <c:v>12.1411008834838</c:v>
                </c:pt>
                <c:pt idx="8571">
                  <c:v>12.1433925628662</c:v>
                </c:pt>
                <c:pt idx="8572">
                  <c:v>12.1426286697387</c:v>
                </c:pt>
                <c:pt idx="8573">
                  <c:v>12.1430139541625</c:v>
                </c:pt>
                <c:pt idx="8574">
                  <c:v>12.1435222625732</c:v>
                </c:pt>
                <c:pt idx="8575">
                  <c:v>12.145071029663001</c:v>
                </c:pt>
                <c:pt idx="8576">
                  <c:v>12.1461086273193</c:v>
                </c:pt>
                <c:pt idx="8577">
                  <c:v>12.146796226501399</c:v>
                </c:pt>
                <c:pt idx="8578">
                  <c:v>12.1483860015869</c:v>
                </c:pt>
                <c:pt idx="8579">
                  <c:v>12.150291442871</c:v>
                </c:pt>
                <c:pt idx="8580">
                  <c:v>12.151903152465801</c:v>
                </c:pt>
                <c:pt idx="8581">
                  <c:v>12.1523389816284</c:v>
                </c:pt>
                <c:pt idx="8582">
                  <c:v>12.1548461914062</c:v>
                </c:pt>
                <c:pt idx="8583">
                  <c:v>12.155793190002401</c:v>
                </c:pt>
                <c:pt idx="8584">
                  <c:v>12.156856536865201</c:v>
                </c:pt>
                <c:pt idx="8585">
                  <c:v>12.1574258804321</c:v>
                </c:pt>
                <c:pt idx="8586">
                  <c:v>12.159597396850501</c:v>
                </c:pt>
                <c:pt idx="8587">
                  <c:v>12.1599893569946</c:v>
                </c:pt>
                <c:pt idx="8588">
                  <c:v>12.159969329833901</c:v>
                </c:pt>
                <c:pt idx="8589">
                  <c:v>12.159716606140099</c:v>
                </c:pt>
                <c:pt idx="8590">
                  <c:v>12.158707618713301</c:v>
                </c:pt>
                <c:pt idx="8591">
                  <c:v>12.158335685729901</c:v>
                </c:pt>
                <c:pt idx="8592">
                  <c:v>12.158332824706999</c:v>
                </c:pt>
                <c:pt idx="8593">
                  <c:v>12.158458709716699</c:v>
                </c:pt>
                <c:pt idx="8594">
                  <c:v>12.158133506774901</c:v>
                </c:pt>
                <c:pt idx="8595">
                  <c:v>12.1585025787353</c:v>
                </c:pt>
                <c:pt idx="8596">
                  <c:v>12.157768249511699</c:v>
                </c:pt>
                <c:pt idx="8597">
                  <c:v>12.1578826904296</c:v>
                </c:pt>
                <c:pt idx="8598">
                  <c:v>12.1578378677368</c:v>
                </c:pt>
                <c:pt idx="8599">
                  <c:v>12.1570835113525</c:v>
                </c:pt>
                <c:pt idx="8600">
                  <c:v>12.1577157974243</c:v>
                </c:pt>
                <c:pt idx="8601">
                  <c:v>12.158540725708001</c:v>
                </c:pt>
                <c:pt idx="8602">
                  <c:v>12.158775329589799</c:v>
                </c:pt>
                <c:pt idx="8603">
                  <c:v>12.1610765457153</c:v>
                </c:pt>
                <c:pt idx="8604">
                  <c:v>12.1630134582519</c:v>
                </c:pt>
                <c:pt idx="8605">
                  <c:v>12.1637620925903</c:v>
                </c:pt>
                <c:pt idx="8606">
                  <c:v>12.163598060607899</c:v>
                </c:pt>
                <c:pt idx="8607">
                  <c:v>12.1647605895996</c:v>
                </c:pt>
                <c:pt idx="8608">
                  <c:v>12.166893005371</c:v>
                </c:pt>
                <c:pt idx="8609">
                  <c:v>12.1695957183837</c:v>
                </c:pt>
                <c:pt idx="8610">
                  <c:v>12.1706628799438</c:v>
                </c:pt>
                <c:pt idx="8611">
                  <c:v>12.1717119216918</c:v>
                </c:pt>
                <c:pt idx="8612">
                  <c:v>12.1742248535156</c:v>
                </c:pt>
                <c:pt idx="8613">
                  <c:v>12.173729896545399</c:v>
                </c:pt>
                <c:pt idx="8614">
                  <c:v>12.174110412597599</c:v>
                </c:pt>
                <c:pt idx="8615">
                  <c:v>12.1749629974365</c:v>
                </c:pt>
                <c:pt idx="8616">
                  <c:v>12.176944732666</c:v>
                </c:pt>
                <c:pt idx="8617">
                  <c:v>12.178627014160099</c:v>
                </c:pt>
                <c:pt idx="8618">
                  <c:v>12.1802759170532</c:v>
                </c:pt>
                <c:pt idx="8619">
                  <c:v>12.1819953918457</c:v>
                </c:pt>
                <c:pt idx="8620">
                  <c:v>12.183688163757299</c:v>
                </c:pt>
                <c:pt idx="8621">
                  <c:v>12.185069084167401</c:v>
                </c:pt>
                <c:pt idx="8622">
                  <c:v>12.1857452392578</c:v>
                </c:pt>
                <c:pt idx="8623">
                  <c:v>12.187639236450099</c:v>
                </c:pt>
                <c:pt idx="8624">
                  <c:v>12.1883792877197</c:v>
                </c:pt>
                <c:pt idx="8625">
                  <c:v>12.189295768737701</c:v>
                </c:pt>
                <c:pt idx="8626">
                  <c:v>12.1910390853881</c:v>
                </c:pt>
                <c:pt idx="8627">
                  <c:v>12.1911001205444</c:v>
                </c:pt>
                <c:pt idx="8628">
                  <c:v>12.1919298171997</c:v>
                </c:pt>
                <c:pt idx="8629">
                  <c:v>12.1925134658813</c:v>
                </c:pt>
                <c:pt idx="8630">
                  <c:v>12.1930828094482</c:v>
                </c:pt>
                <c:pt idx="8631">
                  <c:v>12.1944971084594</c:v>
                </c:pt>
                <c:pt idx="8632">
                  <c:v>12.195702552795399</c:v>
                </c:pt>
                <c:pt idx="8633">
                  <c:v>12.197512626647899</c:v>
                </c:pt>
                <c:pt idx="8634">
                  <c:v>12.199958801269499</c:v>
                </c:pt>
                <c:pt idx="8635">
                  <c:v>12.2021121978759</c:v>
                </c:pt>
                <c:pt idx="8636">
                  <c:v>12.204010963439901</c:v>
                </c:pt>
                <c:pt idx="8637">
                  <c:v>12.206692695617599</c:v>
                </c:pt>
                <c:pt idx="8638">
                  <c:v>12.207669258117599</c:v>
                </c:pt>
                <c:pt idx="8639">
                  <c:v>12.2087182998657</c:v>
                </c:pt>
                <c:pt idx="8640">
                  <c:v>12.209566116333001</c:v>
                </c:pt>
                <c:pt idx="8641">
                  <c:v>12.2121868133544</c:v>
                </c:pt>
                <c:pt idx="8642">
                  <c:v>12.2135915756225</c:v>
                </c:pt>
                <c:pt idx="8643">
                  <c:v>12.2141923904418</c:v>
                </c:pt>
                <c:pt idx="8644">
                  <c:v>12.2143650054931</c:v>
                </c:pt>
                <c:pt idx="8645">
                  <c:v>12.214982032775801</c:v>
                </c:pt>
                <c:pt idx="8646">
                  <c:v>12.2159051895141</c:v>
                </c:pt>
                <c:pt idx="8647">
                  <c:v>12.218264579772899</c:v>
                </c:pt>
                <c:pt idx="8648">
                  <c:v>12.220510482788001</c:v>
                </c:pt>
                <c:pt idx="8649">
                  <c:v>12.2223196029663</c:v>
                </c:pt>
                <c:pt idx="8650">
                  <c:v>12.2232961654663</c:v>
                </c:pt>
                <c:pt idx="8651">
                  <c:v>12.2236928939819</c:v>
                </c:pt>
                <c:pt idx="8652">
                  <c:v>12.2265815734863</c:v>
                </c:pt>
                <c:pt idx="8653">
                  <c:v>12.228491783141999</c:v>
                </c:pt>
                <c:pt idx="8654">
                  <c:v>12.230723381042401</c:v>
                </c:pt>
                <c:pt idx="8655">
                  <c:v>12.232087135314901</c:v>
                </c:pt>
                <c:pt idx="8656">
                  <c:v>12.234507560729901</c:v>
                </c:pt>
                <c:pt idx="8657">
                  <c:v>12.236420631408601</c:v>
                </c:pt>
                <c:pt idx="8658">
                  <c:v>12.238837242126399</c:v>
                </c:pt>
                <c:pt idx="8659">
                  <c:v>12.2406368255615</c:v>
                </c:pt>
                <c:pt idx="8660">
                  <c:v>12.243329048156699</c:v>
                </c:pt>
                <c:pt idx="8661">
                  <c:v>12.245999336242599</c:v>
                </c:pt>
                <c:pt idx="8662">
                  <c:v>12.2479953765869</c:v>
                </c:pt>
                <c:pt idx="8663">
                  <c:v>12.2498569488525</c:v>
                </c:pt>
                <c:pt idx="8664">
                  <c:v>12.251612663269</c:v>
                </c:pt>
                <c:pt idx="8665">
                  <c:v>12.2529735565185</c:v>
                </c:pt>
                <c:pt idx="8666">
                  <c:v>12.253953933715801</c:v>
                </c:pt>
                <c:pt idx="8667">
                  <c:v>12.2563781738281</c:v>
                </c:pt>
                <c:pt idx="8668">
                  <c:v>12.256760597229</c:v>
                </c:pt>
                <c:pt idx="8669">
                  <c:v>12.257667541503899</c:v>
                </c:pt>
                <c:pt idx="8670">
                  <c:v>12.2576532363891</c:v>
                </c:pt>
                <c:pt idx="8671">
                  <c:v>12.2581977844238</c:v>
                </c:pt>
                <c:pt idx="8672">
                  <c:v>12.258562088012599</c:v>
                </c:pt>
                <c:pt idx="8673">
                  <c:v>12.258604049682599</c:v>
                </c:pt>
                <c:pt idx="8674">
                  <c:v>12.258780479431101</c:v>
                </c:pt>
                <c:pt idx="8675">
                  <c:v>12.260672569274901</c:v>
                </c:pt>
                <c:pt idx="8676">
                  <c:v>12.2625827789306</c:v>
                </c:pt>
                <c:pt idx="8677">
                  <c:v>12.2623996734619</c:v>
                </c:pt>
                <c:pt idx="8678">
                  <c:v>12.2633562088012</c:v>
                </c:pt>
                <c:pt idx="8679">
                  <c:v>12.2647304534912</c:v>
                </c:pt>
                <c:pt idx="8680">
                  <c:v>12.267616271972599</c:v>
                </c:pt>
                <c:pt idx="8681">
                  <c:v>12.269182205200099</c:v>
                </c:pt>
                <c:pt idx="8682">
                  <c:v>12.2701292037963</c:v>
                </c:pt>
                <c:pt idx="8683">
                  <c:v>12.272850990295399</c:v>
                </c:pt>
                <c:pt idx="8684">
                  <c:v>12.274030685424799</c:v>
                </c:pt>
                <c:pt idx="8685">
                  <c:v>12.274406433105399</c:v>
                </c:pt>
                <c:pt idx="8686">
                  <c:v>12.2746171951293</c:v>
                </c:pt>
                <c:pt idx="8687">
                  <c:v>12.273585319519</c:v>
                </c:pt>
                <c:pt idx="8688">
                  <c:v>12.273339271545399</c:v>
                </c:pt>
                <c:pt idx="8689">
                  <c:v>12.273337364196699</c:v>
                </c:pt>
                <c:pt idx="8690">
                  <c:v>12.273491859436</c:v>
                </c:pt>
                <c:pt idx="8691">
                  <c:v>12.2729272842407</c:v>
                </c:pt>
                <c:pt idx="8692">
                  <c:v>12.272102355956999</c:v>
                </c:pt>
                <c:pt idx="8693">
                  <c:v>12.271617889404199</c:v>
                </c:pt>
                <c:pt idx="8694">
                  <c:v>12.2731523513793</c:v>
                </c:pt>
                <c:pt idx="8695">
                  <c:v>12.2748508453369</c:v>
                </c:pt>
                <c:pt idx="8696">
                  <c:v>12.275717735290501</c:v>
                </c:pt>
                <c:pt idx="8697">
                  <c:v>12.2764492034912</c:v>
                </c:pt>
                <c:pt idx="8698">
                  <c:v>12.2781572341918</c:v>
                </c:pt>
                <c:pt idx="8699">
                  <c:v>12.279919624328601</c:v>
                </c:pt>
                <c:pt idx="8700">
                  <c:v>12.2806644439697</c:v>
                </c:pt>
                <c:pt idx="8701">
                  <c:v>12.281867980956999</c:v>
                </c:pt>
                <c:pt idx="8702">
                  <c:v>12.2835998535156</c:v>
                </c:pt>
                <c:pt idx="8703">
                  <c:v>12.285416603088301</c:v>
                </c:pt>
                <c:pt idx="8704">
                  <c:v>12.287243843078601</c:v>
                </c:pt>
                <c:pt idx="8705">
                  <c:v>12.2871341705322</c:v>
                </c:pt>
                <c:pt idx="8706">
                  <c:v>12.287508010864199</c:v>
                </c:pt>
                <c:pt idx="8707">
                  <c:v>12.2890176773071</c:v>
                </c:pt>
                <c:pt idx="8708">
                  <c:v>12.289536476135201</c:v>
                </c:pt>
                <c:pt idx="8709">
                  <c:v>12.290408134460399</c:v>
                </c:pt>
                <c:pt idx="8710">
                  <c:v>12.2914533615112</c:v>
                </c:pt>
                <c:pt idx="8711">
                  <c:v>12.292533874511699</c:v>
                </c:pt>
                <c:pt idx="8712">
                  <c:v>12.292508125305099</c:v>
                </c:pt>
                <c:pt idx="8713">
                  <c:v>12.2932624816894</c:v>
                </c:pt>
                <c:pt idx="8714">
                  <c:v>12.293358802795399</c:v>
                </c:pt>
                <c:pt idx="8715">
                  <c:v>12.294369697570801</c:v>
                </c:pt>
                <c:pt idx="8716">
                  <c:v>12.2951564788818</c:v>
                </c:pt>
                <c:pt idx="8717">
                  <c:v>12.2966299057006</c:v>
                </c:pt>
                <c:pt idx="8718">
                  <c:v>12.2986402511596</c:v>
                </c:pt>
                <c:pt idx="8719">
                  <c:v>12.2998304367065</c:v>
                </c:pt>
                <c:pt idx="8720">
                  <c:v>12.3016605377197</c:v>
                </c:pt>
                <c:pt idx="8721">
                  <c:v>12.3027296066284</c:v>
                </c:pt>
                <c:pt idx="8722">
                  <c:v>12.3034677505493</c:v>
                </c:pt>
                <c:pt idx="8723">
                  <c:v>12.304740905761699</c:v>
                </c:pt>
                <c:pt idx="8724">
                  <c:v>12.3052043914794</c:v>
                </c:pt>
                <c:pt idx="8725">
                  <c:v>12.3061866760253</c:v>
                </c:pt>
                <c:pt idx="8726">
                  <c:v>12.306281089782701</c:v>
                </c:pt>
                <c:pt idx="8727">
                  <c:v>12.306042671203601</c:v>
                </c:pt>
                <c:pt idx="8728">
                  <c:v>12.3066091537475</c:v>
                </c:pt>
                <c:pt idx="8729">
                  <c:v>12.308370590209901</c:v>
                </c:pt>
                <c:pt idx="8730">
                  <c:v>12.308620452880801</c:v>
                </c:pt>
                <c:pt idx="8731">
                  <c:v>12.309664726257299</c:v>
                </c:pt>
                <c:pt idx="8732">
                  <c:v>12.311317443847599</c:v>
                </c:pt>
                <c:pt idx="8733">
                  <c:v>12.3120574951171</c:v>
                </c:pt>
                <c:pt idx="8734">
                  <c:v>12.314642906188899</c:v>
                </c:pt>
                <c:pt idx="8735">
                  <c:v>12.316308021545399</c:v>
                </c:pt>
                <c:pt idx="8736">
                  <c:v>12.317135810851999</c:v>
                </c:pt>
                <c:pt idx="8737">
                  <c:v>12.3189945220947</c:v>
                </c:pt>
                <c:pt idx="8738">
                  <c:v>12.321098327636699</c:v>
                </c:pt>
                <c:pt idx="8739">
                  <c:v>12.3220672607421</c:v>
                </c:pt>
                <c:pt idx="8740">
                  <c:v>12.3244524002075</c:v>
                </c:pt>
                <c:pt idx="8741">
                  <c:v>12.325323104858301</c:v>
                </c:pt>
                <c:pt idx="8742">
                  <c:v>12.327536582946699</c:v>
                </c:pt>
                <c:pt idx="8743">
                  <c:v>12.328351020812899</c:v>
                </c:pt>
                <c:pt idx="8744">
                  <c:v>12.329514503479</c:v>
                </c:pt>
                <c:pt idx="8745">
                  <c:v>12.331431388854901</c:v>
                </c:pt>
                <c:pt idx="8746">
                  <c:v>12.334189414978001</c:v>
                </c:pt>
                <c:pt idx="8747">
                  <c:v>12.337261199951101</c:v>
                </c:pt>
                <c:pt idx="8748">
                  <c:v>12.3388414382934</c:v>
                </c:pt>
                <c:pt idx="8749">
                  <c:v>12.3407230377197</c:v>
                </c:pt>
                <c:pt idx="8750">
                  <c:v>12.341742515563899</c:v>
                </c:pt>
                <c:pt idx="8751">
                  <c:v>12.3441009521484</c:v>
                </c:pt>
                <c:pt idx="8752">
                  <c:v>12.346299171447701</c:v>
                </c:pt>
                <c:pt idx="8753">
                  <c:v>12.3492059707641</c:v>
                </c:pt>
                <c:pt idx="8754">
                  <c:v>12.35067653656</c:v>
                </c:pt>
                <c:pt idx="8755">
                  <c:v>12.3520030975341</c:v>
                </c:pt>
                <c:pt idx="8756">
                  <c:v>12.353944778442299</c:v>
                </c:pt>
                <c:pt idx="8757">
                  <c:v>12.356081962585399</c:v>
                </c:pt>
                <c:pt idx="8758">
                  <c:v>12.357825279235801</c:v>
                </c:pt>
                <c:pt idx="8759">
                  <c:v>12.359814643859799</c:v>
                </c:pt>
                <c:pt idx="8760">
                  <c:v>12.361945152282701</c:v>
                </c:pt>
                <c:pt idx="8761">
                  <c:v>12.363775253295801</c:v>
                </c:pt>
                <c:pt idx="8762">
                  <c:v>12.365612983703601</c:v>
                </c:pt>
                <c:pt idx="8763">
                  <c:v>12.366868019104</c:v>
                </c:pt>
                <c:pt idx="8764">
                  <c:v>12.368197441101</c:v>
                </c:pt>
                <c:pt idx="8765">
                  <c:v>12.369849205016999</c:v>
                </c:pt>
                <c:pt idx="8766">
                  <c:v>12.371096611022899</c:v>
                </c:pt>
                <c:pt idx="8767">
                  <c:v>12.371685028076101</c:v>
                </c:pt>
                <c:pt idx="8768">
                  <c:v>12.373684883117599</c:v>
                </c:pt>
                <c:pt idx="8769">
                  <c:v>12.373842239379799</c:v>
                </c:pt>
                <c:pt idx="8770">
                  <c:v>12.3752241134643</c:v>
                </c:pt>
                <c:pt idx="8771">
                  <c:v>12.3766555786132</c:v>
                </c:pt>
                <c:pt idx="8772">
                  <c:v>12.3771419525146</c:v>
                </c:pt>
                <c:pt idx="8773">
                  <c:v>12.378680229186999</c:v>
                </c:pt>
                <c:pt idx="8774">
                  <c:v>12.3794298171997</c:v>
                </c:pt>
                <c:pt idx="8775">
                  <c:v>12.3804588317871</c:v>
                </c:pt>
                <c:pt idx="8776">
                  <c:v>12.3830347061157</c:v>
                </c:pt>
                <c:pt idx="8777">
                  <c:v>12.3845882415771</c:v>
                </c:pt>
                <c:pt idx="8778">
                  <c:v>12.384033203125</c:v>
                </c:pt>
                <c:pt idx="8779">
                  <c:v>12.384263992309499</c:v>
                </c:pt>
                <c:pt idx="8780">
                  <c:v>12.383842468261699</c:v>
                </c:pt>
                <c:pt idx="8781">
                  <c:v>12.384325027465801</c:v>
                </c:pt>
                <c:pt idx="8782">
                  <c:v>12.385292053222599</c:v>
                </c:pt>
                <c:pt idx="8783">
                  <c:v>12.3848342895507</c:v>
                </c:pt>
                <c:pt idx="8784">
                  <c:v>12.3855857849121</c:v>
                </c:pt>
                <c:pt idx="8785">
                  <c:v>12.3857707977294</c:v>
                </c:pt>
                <c:pt idx="8786">
                  <c:v>12.385869026184</c:v>
                </c:pt>
                <c:pt idx="8787">
                  <c:v>12.3859491348266</c:v>
                </c:pt>
                <c:pt idx="8788">
                  <c:v>12.3870887756347</c:v>
                </c:pt>
                <c:pt idx="8789">
                  <c:v>12.387341499328601</c:v>
                </c:pt>
                <c:pt idx="8790">
                  <c:v>12.38818359375</c:v>
                </c:pt>
                <c:pt idx="8791">
                  <c:v>12.3881788253784</c:v>
                </c:pt>
                <c:pt idx="8792">
                  <c:v>12.3881721496582</c:v>
                </c:pt>
                <c:pt idx="8793">
                  <c:v>12.389186859130801</c:v>
                </c:pt>
                <c:pt idx="8794">
                  <c:v>12.390031814575099</c:v>
                </c:pt>
                <c:pt idx="8795">
                  <c:v>12.3907661437988</c:v>
                </c:pt>
                <c:pt idx="8796">
                  <c:v>12.3904552459716</c:v>
                </c:pt>
                <c:pt idx="8797">
                  <c:v>12.389817237854</c:v>
                </c:pt>
                <c:pt idx="8798">
                  <c:v>12.388936996459901</c:v>
                </c:pt>
                <c:pt idx="8799">
                  <c:v>12.389543533325099</c:v>
                </c:pt>
                <c:pt idx="8800">
                  <c:v>12.390662193298301</c:v>
                </c:pt>
                <c:pt idx="8801">
                  <c:v>12.391749382019</c:v>
                </c:pt>
                <c:pt idx="8802">
                  <c:v>12.3920135498046</c:v>
                </c:pt>
                <c:pt idx="8803">
                  <c:v>12.392316818237299</c:v>
                </c:pt>
                <c:pt idx="8804">
                  <c:v>12.3928632736206</c:v>
                </c:pt>
                <c:pt idx="8805">
                  <c:v>12.3936157226562</c:v>
                </c:pt>
                <c:pt idx="8806">
                  <c:v>12.393698692321699</c:v>
                </c:pt>
                <c:pt idx="8807">
                  <c:v>12.394513130187899</c:v>
                </c:pt>
                <c:pt idx="8808">
                  <c:v>12.3958234786987</c:v>
                </c:pt>
                <c:pt idx="8809">
                  <c:v>12.396817207336399</c:v>
                </c:pt>
                <c:pt idx="8810">
                  <c:v>12.396237373351999</c:v>
                </c:pt>
                <c:pt idx="8811">
                  <c:v>12.3964328765869</c:v>
                </c:pt>
                <c:pt idx="8812">
                  <c:v>12.3969669342041</c:v>
                </c:pt>
                <c:pt idx="8813">
                  <c:v>12.397091865539499</c:v>
                </c:pt>
                <c:pt idx="8814">
                  <c:v>12.397227287292401</c:v>
                </c:pt>
                <c:pt idx="8815">
                  <c:v>12.398353576660099</c:v>
                </c:pt>
                <c:pt idx="8816">
                  <c:v>12.399741172790501</c:v>
                </c:pt>
                <c:pt idx="8817">
                  <c:v>12.400662422180099</c:v>
                </c:pt>
                <c:pt idx="8818">
                  <c:v>12.402229309081999</c:v>
                </c:pt>
                <c:pt idx="8819">
                  <c:v>12.403669357299799</c:v>
                </c:pt>
                <c:pt idx="8820">
                  <c:v>12.4052009582519</c:v>
                </c:pt>
                <c:pt idx="8821">
                  <c:v>12.407188415527299</c:v>
                </c:pt>
                <c:pt idx="8822">
                  <c:v>12.409162521362299</c:v>
                </c:pt>
                <c:pt idx="8823">
                  <c:v>12.4107265472412</c:v>
                </c:pt>
                <c:pt idx="8824">
                  <c:v>12.4118528366088</c:v>
                </c:pt>
                <c:pt idx="8825">
                  <c:v>12.4117412567138</c:v>
                </c:pt>
                <c:pt idx="8826">
                  <c:v>12.4132690429687</c:v>
                </c:pt>
                <c:pt idx="8827">
                  <c:v>12.4151248931884</c:v>
                </c:pt>
                <c:pt idx="8828">
                  <c:v>12.415275573730399</c:v>
                </c:pt>
                <c:pt idx="8829">
                  <c:v>12.415662765502899</c:v>
                </c:pt>
                <c:pt idx="8830">
                  <c:v>12.4171342849731</c:v>
                </c:pt>
                <c:pt idx="8831">
                  <c:v>12.4180402755737</c:v>
                </c:pt>
                <c:pt idx="8832">
                  <c:v>12.41819190979</c:v>
                </c:pt>
                <c:pt idx="8833">
                  <c:v>12.4163961410522</c:v>
                </c:pt>
                <c:pt idx="8834">
                  <c:v>12.4161939620971</c:v>
                </c:pt>
                <c:pt idx="8835">
                  <c:v>12.418225288391101</c:v>
                </c:pt>
                <c:pt idx="8836">
                  <c:v>12.418495178222599</c:v>
                </c:pt>
                <c:pt idx="8837">
                  <c:v>12.4184560775756</c:v>
                </c:pt>
                <c:pt idx="8838">
                  <c:v>12.418382644653301</c:v>
                </c:pt>
                <c:pt idx="8839">
                  <c:v>12.4187889099121</c:v>
                </c:pt>
                <c:pt idx="8840">
                  <c:v>12.419129371643001</c:v>
                </c:pt>
                <c:pt idx="8841">
                  <c:v>12.4203634262084</c:v>
                </c:pt>
                <c:pt idx="8842">
                  <c:v>12.4224233627319</c:v>
                </c:pt>
                <c:pt idx="8843">
                  <c:v>12.4248046875</c:v>
                </c:pt>
                <c:pt idx="8844">
                  <c:v>12.424543380737299</c:v>
                </c:pt>
                <c:pt idx="8845">
                  <c:v>12.424877166748001</c:v>
                </c:pt>
                <c:pt idx="8846">
                  <c:v>12.426646232604901</c:v>
                </c:pt>
                <c:pt idx="8847">
                  <c:v>12.427776336669901</c:v>
                </c:pt>
                <c:pt idx="8848">
                  <c:v>12.428515434265099</c:v>
                </c:pt>
                <c:pt idx="8849">
                  <c:v>12.429445266723601</c:v>
                </c:pt>
                <c:pt idx="8850">
                  <c:v>12.4314012527465</c:v>
                </c:pt>
                <c:pt idx="8851">
                  <c:v>12.43297290802</c:v>
                </c:pt>
                <c:pt idx="8852">
                  <c:v>12.4339065551757</c:v>
                </c:pt>
                <c:pt idx="8853">
                  <c:v>12.4355869293212</c:v>
                </c:pt>
                <c:pt idx="8854">
                  <c:v>12.439389228820801</c:v>
                </c:pt>
                <c:pt idx="8855">
                  <c:v>12.4425792694091</c:v>
                </c:pt>
                <c:pt idx="8856">
                  <c:v>12.4450531005859</c:v>
                </c:pt>
                <c:pt idx="8857">
                  <c:v>12.447852134704499</c:v>
                </c:pt>
                <c:pt idx="8858">
                  <c:v>12.4484519958496</c:v>
                </c:pt>
                <c:pt idx="8859">
                  <c:v>12.450786590576101</c:v>
                </c:pt>
                <c:pt idx="8860">
                  <c:v>12.4535522460937</c:v>
                </c:pt>
                <c:pt idx="8861">
                  <c:v>12.454342842101999</c:v>
                </c:pt>
                <c:pt idx="8862">
                  <c:v>12.454977989196699</c:v>
                </c:pt>
                <c:pt idx="8863">
                  <c:v>12.456109046936</c:v>
                </c:pt>
                <c:pt idx="8864">
                  <c:v>12.4569025039672</c:v>
                </c:pt>
                <c:pt idx="8865">
                  <c:v>12.4580173492431</c:v>
                </c:pt>
                <c:pt idx="8866">
                  <c:v>12.4592742919921</c:v>
                </c:pt>
                <c:pt idx="8867">
                  <c:v>12.459484100341699</c:v>
                </c:pt>
                <c:pt idx="8868">
                  <c:v>12.4618282318115</c:v>
                </c:pt>
                <c:pt idx="8869">
                  <c:v>12.462637901306101</c:v>
                </c:pt>
                <c:pt idx="8870">
                  <c:v>12.4619579315185</c:v>
                </c:pt>
                <c:pt idx="8871">
                  <c:v>12.4642486572265</c:v>
                </c:pt>
                <c:pt idx="8872">
                  <c:v>12.466074943542401</c:v>
                </c:pt>
                <c:pt idx="8873">
                  <c:v>12.4667654037475</c:v>
                </c:pt>
                <c:pt idx="8874">
                  <c:v>12.4666748046875</c:v>
                </c:pt>
                <c:pt idx="8875">
                  <c:v>12.4656009674072</c:v>
                </c:pt>
                <c:pt idx="8876">
                  <c:v>12.4678649902343</c:v>
                </c:pt>
                <c:pt idx="8877">
                  <c:v>12.469343185424799</c:v>
                </c:pt>
                <c:pt idx="8878">
                  <c:v>12.4699802398681</c:v>
                </c:pt>
                <c:pt idx="8879">
                  <c:v>12.469779968261699</c:v>
                </c:pt>
                <c:pt idx="8880">
                  <c:v>12.470627784729</c:v>
                </c:pt>
                <c:pt idx="8881">
                  <c:v>12.4704885482788</c:v>
                </c:pt>
                <c:pt idx="8882">
                  <c:v>12.469956398010201</c:v>
                </c:pt>
                <c:pt idx="8883">
                  <c:v>12.470022201538001</c:v>
                </c:pt>
                <c:pt idx="8884">
                  <c:v>12.470476150512599</c:v>
                </c:pt>
                <c:pt idx="8885">
                  <c:v>12.472427368164</c:v>
                </c:pt>
                <c:pt idx="8886">
                  <c:v>12.4706163406372</c:v>
                </c:pt>
                <c:pt idx="8887">
                  <c:v>12.4695720672607</c:v>
                </c:pt>
                <c:pt idx="8888">
                  <c:v>12.468633651733301</c:v>
                </c:pt>
                <c:pt idx="8889">
                  <c:v>12.469208717346101</c:v>
                </c:pt>
                <c:pt idx="8890">
                  <c:v>12.469942092895501</c:v>
                </c:pt>
                <c:pt idx="8891">
                  <c:v>12.469310760498001</c:v>
                </c:pt>
                <c:pt idx="8892">
                  <c:v>12.4689779281616</c:v>
                </c:pt>
                <c:pt idx="8893">
                  <c:v>12.4683074951171</c:v>
                </c:pt>
                <c:pt idx="8894">
                  <c:v>12.468247413635201</c:v>
                </c:pt>
                <c:pt idx="8895">
                  <c:v>12.468502998351999</c:v>
                </c:pt>
                <c:pt idx="8896">
                  <c:v>12.4690685272216</c:v>
                </c:pt>
                <c:pt idx="8897">
                  <c:v>12.469234466552701</c:v>
                </c:pt>
                <c:pt idx="8898">
                  <c:v>12.4691152572631</c:v>
                </c:pt>
                <c:pt idx="8899">
                  <c:v>12.4688291549682</c:v>
                </c:pt>
                <c:pt idx="8900">
                  <c:v>12.4688758850097</c:v>
                </c:pt>
                <c:pt idx="8901">
                  <c:v>12.469945907592701</c:v>
                </c:pt>
                <c:pt idx="8902">
                  <c:v>12.470308303833001</c:v>
                </c:pt>
                <c:pt idx="8903">
                  <c:v>12.471296310424799</c:v>
                </c:pt>
                <c:pt idx="8904">
                  <c:v>12.472430229186999</c:v>
                </c:pt>
                <c:pt idx="8905">
                  <c:v>12.473030090331999</c:v>
                </c:pt>
                <c:pt idx="8906">
                  <c:v>12.4729776382446</c:v>
                </c:pt>
                <c:pt idx="8907">
                  <c:v>12.4725894927978</c:v>
                </c:pt>
                <c:pt idx="8908">
                  <c:v>12.473451614379799</c:v>
                </c:pt>
                <c:pt idx="8909">
                  <c:v>12.476116180419901</c:v>
                </c:pt>
                <c:pt idx="8910">
                  <c:v>12.477356910705501</c:v>
                </c:pt>
                <c:pt idx="8911">
                  <c:v>12.4772481918334</c:v>
                </c:pt>
                <c:pt idx="8912">
                  <c:v>12.4775695800781</c:v>
                </c:pt>
                <c:pt idx="8913">
                  <c:v>12.479111671447701</c:v>
                </c:pt>
                <c:pt idx="8914">
                  <c:v>12.480118751525801</c:v>
                </c:pt>
                <c:pt idx="8915">
                  <c:v>12.4807376861572</c:v>
                </c:pt>
                <c:pt idx="8916">
                  <c:v>12.481344223022401</c:v>
                </c:pt>
                <c:pt idx="8917">
                  <c:v>12.4820852279663</c:v>
                </c:pt>
                <c:pt idx="8918">
                  <c:v>12.4832773208618</c:v>
                </c:pt>
                <c:pt idx="8919">
                  <c:v>12.4839887619018</c:v>
                </c:pt>
                <c:pt idx="8920">
                  <c:v>12.483617782592701</c:v>
                </c:pt>
                <c:pt idx="8921">
                  <c:v>12.483600616455</c:v>
                </c:pt>
                <c:pt idx="8922">
                  <c:v>12.4841957092285</c:v>
                </c:pt>
                <c:pt idx="8923">
                  <c:v>12.486386299133301</c:v>
                </c:pt>
                <c:pt idx="8924">
                  <c:v>12.4877414703369</c:v>
                </c:pt>
                <c:pt idx="8925">
                  <c:v>12.488055229186999</c:v>
                </c:pt>
                <c:pt idx="8926">
                  <c:v>12.4875984191894</c:v>
                </c:pt>
                <c:pt idx="8927">
                  <c:v>12.488766670226999</c:v>
                </c:pt>
                <c:pt idx="8928">
                  <c:v>12.4902696609497</c:v>
                </c:pt>
                <c:pt idx="8929">
                  <c:v>12.4897871017456</c:v>
                </c:pt>
                <c:pt idx="8930">
                  <c:v>12.490078926086399</c:v>
                </c:pt>
                <c:pt idx="8931">
                  <c:v>12.490419387817299</c:v>
                </c:pt>
                <c:pt idx="8932">
                  <c:v>12.491481781005801</c:v>
                </c:pt>
                <c:pt idx="8933">
                  <c:v>12.4914426803588</c:v>
                </c:pt>
                <c:pt idx="8934">
                  <c:v>12.4924659729003</c:v>
                </c:pt>
                <c:pt idx="8935">
                  <c:v>12.4917793273925</c:v>
                </c:pt>
                <c:pt idx="8936">
                  <c:v>12.4922218322753</c:v>
                </c:pt>
                <c:pt idx="8937">
                  <c:v>12.4919738769531</c:v>
                </c:pt>
                <c:pt idx="8938">
                  <c:v>12.493898391723601</c:v>
                </c:pt>
                <c:pt idx="8939">
                  <c:v>12.495892524719199</c:v>
                </c:pt>
                <c:pt idx="8940">
                  <c:v>12.496771812438899</c:v>
                </c:pt>
                <c:pt idx="8941">
                  <c:v>12.4977769851684</c:v>
                </c:pt>
                <c:pt idx="8942">
                  <c:v>12.4986610412597</c:v>
                </c:pt>
                <c:pt idx="8943">
                  <c:v>12.499066352844199</c:v>
                </c:pt>
                <c:pt idx="8944">
                  <c:v>12.4990901947021</c:v>
                </c:pt>
                <c:pt idx="8945">
                  <c:v>12.4997749328613</c:v>
                </c:pt>
                <c:pt idx="8946">
                  <c:v>12.500338554382299</c:v>
                </c:pt>
                <c:pt idx="8947">
                  <c:v>12.5018701553344</c:v>
                </c:pt>
                <c:pt idx="8948">
                  <c:v>12.501935958862299</c:v>
                </c:pt>
                <c:pt idx="8949">
                  <c:v>12.503246307373001</c:v>
                </c:pt>
                <c:pt idx="8950">
                  <c:v>12.505091667175201</c:v>
                </c:pt>
                <c:pt idx="8951">
                  <c:v>12.5081720352172</c:v>
                </c:pt>
                <c:pt idx="8952">
                  <c:v>12.5100860595703</c:v>
                </c:pt>
                <c:pt idx="8953">
                  <c:v>12.5123682022094</c:v>
                </c:pt>
                <c:pt idx="8954">
                  <c:v>12.5147171020507</c:v>
                </c:pt>
                <c:pt idx="8955">
                  <c:v>12.5173177719116</c:v>
                </c:pt>
                <c:pt idx="8956">
                  <c:v>12.519674301147401</c:v>
                </c:pt>
                <c:pt idx="8957">
                  <c:v>12.5215501785278</c:v>
                </c:pt>
                <c:pt idx="8958">
                  <c:v>12.5238180160522</c:v>
                </c:pt>
                <c:pt idx="8959">
                  <c:v>12.5270547866821</c:v>
                </c:pt>
                <c:pt idx="8960">
                  <c:v>12.529211997985801</c:v>
                </c:pt>
                <c:pt idx="8961">
                  <c:v>12.527071952819799</c:v>
                </c:pt>
                <c:pt idx="8962">
                  <c:v>12.5275611877441</c:v>
                </c:pt>
                <c:pt idx="8963">
                  <c:v>12.5292348861694</c:v>
                </c:pt>
                <c:pt idx="8964">
                  <c:v>12.530941009521401</c:v>
                </c:pt>
                <c:pt idx="8965">
                  <c:v>12.5312042236328</c:v>
                </c:pt>
                <c:pt idx="8966">
                  <c:v>12.530327796936</c:v>
                </c:pt>
                <c:pt idx="8967">
                  <c:v>12.531038284301699</c:v>
                </c:pt>
                <c:pt idx="8968">
                  <c:v>12.532823562621999</c:v>
                </c:pt>
                <c:pt idx="8969">
                  <c:v>12.533534049987701</c:v>
                </c:pt>
                <c:pt idx="8970">
                  <c:v>12.534898757934499</c:v>
                </c:pt>
                <c:pt idx="8971">
                  <c:v>12.536181449890099</c:v>
                </c:pt>
                <c:pt idx="8972">
                  <c:v>12.537646293640099</c:v>
                </c:pt>
                <c:pt idx="8973">
                  <c:v>12.5390062332153</c:v>
                </c:pt>
                <c:pt idx="8974">
                  <c:v>12.540188789367599</c:v>
                </c:pt>
                <c:pt idx="8975">
                  <c:v>12.5399580001831</c:v>
                </c:pt>
                <c:pt idx="8976">
                  <c:v>12.540179252624499</c:v>
                </c:pt>
                <c:pt idx="8977">
                  <c:v>12.541433334350501</c:v>
                </c:pt>
                <c:pt idx="8978">
                  <c:v>12.5421552658081</c:v>
                </c:pt>
                <c:pt idx="8979">
                  <c:v>12.540697097778301</c:v>
                </c:pt>
                <c:pt idx="8980">
                  <c:v>12.537869453430099</c:v>
                </c:pt>
                <c:pt idx="8981">
                  <c:v>12.5368452072143</c:v>
                </c:pt>
                <c:pt idx="8982">
                  <c:v>12.5366411209106</c:v>
                </c:pt>
                <c:pt idx="8983">
                  <c:v>12.535147666931101</c:v>
                </c:pt>
                <c:pt idx="8984">
                  <c:v>12.5344276428222</c:v>
                </c:pt>
                <c:pt idx="8985">
                  <c:v>12.534278869628899</c:v>
                </c:pt>
                <c:pt idx="8986">
                  <c:v>12.5352563858032</c:v>
                </c:pt>
                <c:pt idx="8987">
                  <c:v>12.5359277725219</c:v>
                </c:pt>
                <c:pt idx="8988">
                  <c:v>12.536226272583001</c:v>
                </c:pt>
                <c:pt idx="8989">
                  <c:v>12.536398887634199</c:v>
                </c:pt>
                <c:pt idx="8990">
                  <c:v>12.5363340377807</c:v>
                </c:pt>
                <c:pt idx="8991">
                  <c:v>12.538448333740201</c:v>
                </c:pt>
                <c:pt idx="8992">
                  <c:v>12.540096282958901</c:v>
                </c:pt>
                <c:pt idx="8993">
                  <c:v>12.541348457336399</c:v>
                </c:pt>
                <c:pt idx="8994">
                  <c:v>12.541598320007299</c:v>
                </c:pt>
                <c:pt idx="8995">
                  <c:v>12.541956901550201</c:v>
                </c:pt>
                <c:pt idx="8996">
                  <c:v>12.5412540435791</c:v>
                </c:pt>
                <c:pt idx="8997">
                  <c:v>12.5397090911865</c:v>
                </c:pt>
                <c:pt idx="8998">
                  <c:v>12.5385208129882</c:v>
                </c:pt>
                <c:pt idx="8999">
                  <c:v>12.537390708923301</c:v>
                </c:pt>
                <c:pt idx="9000">
                  <c:v>12.538184165954499</c:v>
                </c:pt>
                <c:pt idx="9001">
                  <c:v>12.537645339965801</c:v>
                </c:pt>
                <c:pt idx="9002">
                  <c:v>12.5374040603637</c:v>
                </c:pt>
                <c:pt idx="9003">
                  <c:v>12.537386894226</c:v>
                </c:pt>
                <c:pt idx="9004">
                  <c:v>12.5361232757568</c:v>
                </c:pt>
                <c:pt idx="9005">
                  <c:v>12.5362329483032</c:v>
                </c:pt>
                <c:pt idx="9006">
                  <c:v>12.536613464355399</c:v>
                </c:pt>
                <c:pt idx="9007">
                  <c:v>12.538101196289</c:v>
                </c:pt>
                <c:pt idx="9008">
                  <c:v>12.5374288558959</c:v>
                </c:pt>
                <c:pt idx="9009">
                  <c:v>12.5385675430297</c:v>
                </c:pt>
                <c:pt idx="9010">
                  <c:v>12.5377740859985</c:v>
                </c:pt>
                <c:pt idx="9011">
                  <c:v>12.537334442138601</c:v>
                </c:pt>
                <c:pt idx="9012">
                  <c:v>12.537381172180099</c:v>
                </c:pt>
                <c:pt idx="9013">
                  <c:v>12.537493705749499</c:v>
                </c:pt>
                <c:pt idx="9014">
                  <c:v>12.5382089614868</c:v>
                </c:pt>
                <c:pt idx="9015">
                  <c:v>12.5378093719482</c:v>
                </c:pt>
                <c:pt idx="9016">
                  <c:v>12.539070129394499</c:v>
                </c:pt>
                <c:pt idx="9017">
                  <c:v>12.539679527282701</c:v>
                </c:pt>
                <c:pt idx="9018">
                  <c:v>12.5408430099487</c:v>
                </c:pt>
                <c:pt idx="9019">
                  <c:v>12.539216995239199</c:v>
                </c:pt>
                <c:pt idx="9020">
                  <c:v>12.539424896240201</c:v>
                </c:pt>
                <c:pt idx="9021">
                  <c:v>12.541474342346101</c:v>
                </c:pt>
                <c:pt idx="9022">
                  <c:v>12.5418643951416</c:v>
                </c:pt>
                <c:pt idx="9023">
                  <c:v>12.5419263839721</c:v>
                </c:pt>
                <c:pt idx="9024">
                  <c:v>12.5424442291259</c:v>
                </c:pt>
                <c:pt idx="9025">
                  <c:v>12.5446414947509</c:v>
                </c:pt>
                <c:pt idx="9026">
                  <c:v>12.545813560485801</c:v>
                </c:pt>
                <c:pt idx="9027">
                  <c:v>12.546795845031699</c:v>
                </c:pt>
                <c:pt idx="9028">
                  <c:v>12.547342300415</c:v>
                </c:pt>
                <c:pt idx="9029">
                  <c:v>12.547878265380801</c:v>
                </c:pt>
                <c:pt idx="9030">
                  <c:v>12.5489158630371</c:v>
                </c:pt>
                <c:pt idx="9031">
                  <c:v>12.5496311187744</c:v>
                </c:pt>
                <c:pt idx="9032">
                  <c:v>12.550143241882299</c:v>
                </c:pt>
                <c:pt idx="9033">
                  <c:v>12.5500793457031</c:v>
                </c:pt>
                <c:pt idx="9034">
                  <c:v>12.5494260787963</c:v>
                </c:pt>
                <c:pt idx="9035">
                  <c:v>12.548819541931101</c:v>
                </c:pt>
                <c:pt idx="9036">
                  <c:v>12.5483379364013</c:v>
                </c:pt>
                <c:pt idx="9037">
                  <c:v>12.548143386840801</c:v>
                </c:pt>
                <c:pt idx="9038">
                  <c:v>12.5482187271118</c:v>
                </c:pt>
                <c:pt idx="9039">
                  <c:v>12.548667907714799</c:v>
                </c:pt>
                <c:pt idx="9040">
                  <c:v>12.549496650695801</c:v>
                </c:pt>
                <c:pt idx="9041">
                  <c:v>12.5492305755615</c:v>
                </c:pt>
                <c:pt idx="9042">
                  <c:v>12.548757553100501</c:v>
                </c:pt>
                <c:pt idx="9043">
                  <c:v>12.5492134094238</c:v>
                </c:pt>
                <c:pt idx="9044">
                  <c:v>12.5498647689819</c:v>
                </c:pt>
                <c:pt idx="9045">
                  <c:v>12.550716400146401</c:v>
                </c:pt>
                <c:pt idx="9046">
                  <c:v>12.5516290664672</c:v>
                </c:pt>
                <c:pt idx="9047">
                  <c:v>12.5522060394287</c:v>
                </c:pt>
                <c:pt idx="9048">
                  <c:v>12.551480293273899</c:v>
                </c:pt>
                <c:pt idx="9049">
                  <c:v>12.552486419677701</c:v>
                </c:pt>
                <c:pt idx="9050">
                  <c:v>12.5538129806518</c:v>
                </c:pt>
                <c:pt idx="9051">
                  <c:v>12.5567712783813</c:v>
                </c:pt>
                <c:pt idx="9052">
                  <c:v>12.5590658187866</c:v>
                </c:pt>
                <c:pt idx="9053">
                  <c:v>12.5608263015747</c:v>
                </c:pt>
                <c:pt idx="9054">
                  <c:v>12.562889099121</c:v>
                </c:pt>
                <c:pt idx="9055">
                  <c:v>12.566322326660099</c:v>
                </c:pt>
                <c:pt idx="9056">
                  <c:v>12.5699100494384</c:v>
                </c:pt>
                <c:pt idx="9057">
                  <c:v>12.570283889770501</c:v>
                </c:pt>
                <c:pt idx="9058">
                  <c:v>12.5723056793212</c:v>
                </c:pt>
                <c:pt idx="9059">
                  <c:v>12.574689865112299</c:v>
                </c:pt>
                <c:pt idx="9060">
                  <c:v>12.5767478942871</c:v>
                </c:pt>
                <c:pt idx="9061">
                  <c:v>12.5768938064575</c:v>
                </c:pt>
                <c:pt idx="9062">
                  <c:v>12.577673912048301</c:v>
                </c:pt>
                <c:pt idx="9063">
                  <c:v>12.578727722167899</c:v>
                </c:pt>
                <c:pt idx="9064">
                  <c:v>12.579525947570801</c:v>
                </c:pt>
                <c:pt idx="9065">
                  <c:v>12.579005241394</c:v>
                </c:pt>
                <c:pt idx="9066">
                  <c:v>12.579220771789499</c:v>
                </c:pt>
                <c:pt idx="9067">
                  <c:v>12.580990791320801</c:v>
                </c:pt>
                <c:pt idx="9068">
                  <c:v>12.5819997787475</c:v>
                </c:pt>
                <c:pt idx="9069">
                  <c:v>12.5821075439453</c:v>
                </c:pt>
                <c:pt idx="9070">
                  <c:v>12.582323074340801</c:v>
                </c:pt>
                <c:pt idx="9071">
                  <c:v>12.5824537277221</c:v>
                </c:pt>
                <c:pt idx="9072">
                  <c:v>12.582455635070801</c:v>
                </c:pt>
                <c:pt idx="9073">
                  <c:v>12.5822439193725</c:v>
                </c:pt>
                <c:pt idx="9074">
                  <c:v>12.583630561828601</c:v>
                </c:pt>
                <c:pt idx="9075">
                  <c:v>12.5844469070434</c:v>
                </c:pt>
                <c:pt idx="9076">
                  <c:v>12.582744598388601</c:v>
                </c:pt>
                <c:pt idx="9077">
                  <c:v>12.5835266113281</c:v>
                </c:pt>
                <c:pt idx="9078">
                  <c:v>12.584622383117599</c:v>
                </c:pt>
                <c:pt idx="9079">
                  <c:v>12.585786819458001</c:v>
                </c:pt>
                <c:pt idx="9080">
                  <c:v>12.5862112045288</c:v>
                </c:pt>
                <c:pt idx="9081">
                  <c:v>12.586672782897899</c:v>
                </c:pt>
                <c:pt idx="9082">
                  <c:v>12.587139129638601</c:v>
                </c:pt>
                <c:pt idx="9083">
                  <c:v>12.587876319885201</c:v>
                </c:pt>
                <c:pt idx="9084">
                  <c:v>12.588319778442299</c:v>
                </c:pt>
                <c:pt idx="9085">
                  <c:v>12.588345527648899</c:v>
                </c:pt>
                <c:pt idx="9086">
                  <c:v>12.5893030166625</c:v>
                </c:pt>
                <c:pt idx="9087">
                  <c:v>12.5875854492187</c:v>
                </c:pt>
                <c:pt idx="9088">
                  <c:v>12.5869150161743</c:v>
                </c:pt>
                <c:pt idx="9089">
                  <c:v>12.5881853103637</c:v>
                </c:pt>
                <c:pt idx="9090">
                  <c:v>12.5867500305175</c:v>
                </c:pt>
                <c:pt idx="9091">
                  <c:v>12.587120056152299</c:v>
                </c:pt>
                <c:pt idx="9092">
                  <c:v>12.585934638976999</c:v>
                </c:pt>
                <c:pt idx="9093">
                  <c:v>12.5847635269165</c:v>
                </c:pt>
                <c:pt idx="9094">
                  <c:v>12.5835256576538</c:v>
                </c:pt>
                <c:pt idx="9095">
                  <c:v>12.583756446838301</c:v>
                </c:pt>
                <c:pt idx="9096">
                  <c:v>12.5842952728271</c:v>
                </c:pt>
                <c:pt idx="9097">
                  <c:v>12.584366798400801</c:v>
                </c:pt>
                <c:pt idx="9098">
                  <c:v>12.584337234496999</c:v>
                </c:pt>
                <c:pt idx="9099">
                  <c:v>12.5837039947509</c:v>
                </c:pt>
                <c:pt idx="9100">
                  <c:v>12.585708618164</c:v>
                </c:pt>
                <c:pt idx="9101">
                  <c:v>12.5832719802856</c:v>
                </c:pt>
                <c:pt idx="9102">
                  <c:v>12.584458351135201</c:v>
                </c:pt>
                <c:pt idx="9103">
                  <c:v>12.5880632400512</c:v>
                </c:pt>
                <c:pt idx="9104">
                  <c:v>12.587566375732401</c:v>
                </c:pt>
                <c:pt idx="9105">
                  <c:v>12.5847988128662</c:v>
                </c:pt>
                <c:pt idx="9106">
                  <c:v>12.583060264587401</c:v>
                </c:pt>
                <c:pt idx="9107">
                  <c:v>12.585440635681101</c:v>
                </c:pt>
                <c:pt idx="9108">
                  <c:v>12.5868682861328</c:v>
                </c:pt>
                <c:pt idx="9109">
                  <c:v>12.5859317779541</c:v>
                </c:pt>
                <c:pt idx="9110">
                  <c:v>12.584117889404199</c:v>
                </c:pt>
                <c:pt idx="9111">
                  <c:v>12.586830139160099</c:v>
                </c:pt>
                <c:pt idx="9112">
                  <c:v>12.586809158325099</c:v>
                </c:pt>
                <c:pt idx="9113">
                  <c:v>12.5824337005615</c:v>
                </c:pt>
                <c:pt idx="9114">
                  <c:v>12.5839643478393</c:v>
                </c:pt>
                <c:pt idx="9115">
                  <c:v>12.586647033691399</c:v>
                </c:pt>
                <c:pt idx="9116">
                  <c:v>12.5868415832519</c:v>
                </c:pt>
                <c:pt idx="9117">
                  <c:v>12.5844364166259</c:v>
                </c:pt>
                <c:pt idx="9118">
                  <c:v>12.5839376449584</c:v>
                </c:pt>
                <c:pt idx="9119">
                  <c:v>12.585089683532701</c:v>
                </c:pt>
                <c:pt idx="9120">
                  <c:v>12.585196495056101</c:v>
                </c:pt>
                <c:pt idx="9121">
                  <c:v>12.583621025085399</c:v>
                </c:pt>
                <c:pt idx="9122">
                  <c:v>12.584505081176699</c:v>
                </c:pt>
                <c:pt idx="9123">
                  <c:v>12.587547302246</c:v>
                </c:pt>
                <c:pt idx="9124">
                  <c:v>12.587683677673301</c:v>
                </c:pt>
                <c:pt idx="9125">
                  <c:v>12.5872688293457</c:v>
                </c:pt>
                <c:pt idx="9126">
                  <c:v>12.590399742126399</c:v>
                </c:pt>
                <c:pt idx="9127">
                  <c:v>12.592749595641999</c:v>
                </c:pt>
                <c:pt idx="9128">
                  <c:v>12.5923042297363</c:v>
                </c:pt>
                <c:pt idx="9129">
                  <c:v>12.5912961959838</c:v>
                </c:pt>
                <c:pt idx="9130">
                  <c:v>12.5933876037597</c:v>
                </c:pt>
                <c:pt idx="9131">
                  <c:v>12.5950174331665</c:v>
                </c:pt>
                <c:pt idx="9132">
                  <c:v>12.594513893127401</c:v>
                </c:pt>
                <c:pt idx="9133">
                  <c:v>12.5931587219238</c:v>
                </c:pt>
                <c:pt idx="9134">
                  <c:v>12.5938205718994</c:v>
                </c:pt>
                <c:pt idx="9135">
                  <c:v>12.5961036682128</c:v>
                </c:pt>
                <c:pt idx="9136">
                  <c:v>12.5960178375244</c:v>
                </c:pt>
                <c:pt idx="9137">
                  <c:v>12.5967597961425</c:v>
                </c:pt>
                <c:pt idx="9138">
                  <c:v>12.5977716445922</c:v>
                </c:pt>
                <c:pt idx="9139">
                  <c:v>12.599763870239199</c:v>
                </c:pt>
                <c:pt idx="9140">
                  <c:v>12.599220275878899</c:v>
                </c:pt>
                <c:pt idx="9141">
                  <c:v>12.600180625915501</c:v>
                </c:pt>
                <c:pt idx="9142">
                  <c:v>12.602632522583001</c:v>
                </c:pt>
                <c:pt idx="9143">
                  <c:v>12.6053056716918</c:v>
                </c:pt>
                <c:pt idx="9144">
                  <c:v>12.605379104614199</c:v>
                </c:pt>
                <c:pt idx="9145">
                  <c:v>12.6051626205444</c:v>
                </c:pt>
                <c:pt idx="9146">
                  <c:v>12.605974197387599</c:v>
                </c:pt>
                <c:pt idx="9147">
                  <c:v>12.6061038970947</c:v>
                </c:pt>
                <c:pt idx="9148">
                  <c:v>12.607470512390099</c:v>
                </c:pt>
                <c:pt idx="9149">
                  <c:v>12.6082611083984</c:v>
                </c:pt>
                <c:pt idx="9150">
                  <c:v>12.6116132736206</c:v>
                </c:pt>
                <c:pt idx="9151">
                  <c:v>12.6134634017944</c:v>
                </c:pt>
                <c:pt idx="9152">
                  <c:v>12.6134529113769</c:v>
                </c:pt>
                <c:pt idx="9153">
                  <c:v>12.613741874694799</c:v>
                </c:pt>
                <c:pt idx="9154">
                  <c:v>12.6159763336181</c:v>
                </c:pt>
                <c:pt idx="9155">
                  <c:v>12.6178617477416</c:v>
                </c:pt>
                <c:pt idx="9156">
                  <c:v>12.6187076568603</c:v>
                </c:pt>
                <c:pt idx="9157">
                  <c:v>12.621141433715801</c:v>
                </c:pt>
                <c:pt idx="9158">
                  <c:v>12.6221170425415</c:v>
                </c:pt>
                <c:pt idx="9159">
                  <c:v>12.6230773925781</c:v>
                </c:pt>
                <c:pt idx="9160">
                  <c:v>12.6236162185668</c:v>
                </c:pt>
                <c:pt idx="9161">
                  <c:v>12.6246137619018</c:v>
                </c:pt>
                <c:pt idx="9162">
                  <c:v>12.625760078430099</c:v>
                </c:pt>
                <c:pt idx="9163">
                  <c:v>12.627581596374499</c:v>
                </c:pt>
                <c:pt idx="9164">
                  <c:v>12.627824783325099</c:v>
                </c:pt>
                <c:pt idx="9165">
                  <c:v>12.628252029418899</c:v>
                </c:pt>
                <c:pt idx="9166">
                  <c:v>12.629498481750399</c:v>
                </c:pt>
                <c:pt idx="9167">
                  <c:v>12.6299057006835</c:v>
                </c:pt>
                <c:pt idx="9168">
                  <c:v>12.6309204101562</c:v>
                </c:pt>
                <c:pt idx="9169">
                  <c:v>12.6314640045166</c:v>
                </c:pt>
                <c:pt idx="9170">
                  <c:v>12.632204055786101</c:v>
                </c:pt>
                <c:pt idx="9171">
                  <c:v>12.634060859680099</c:v>
                </c:pt>
                <c:pt idx="9172">
                  <c:v>12.6347856521606</c:v>
                </c:pt>
                <c:pt idx="9173">
                  <c:v>12.6339015960693</c:v>
                </c:pt>
                <c:pt idx="9174">
                  <c:v>12.633973121643001</c:v>
                </c:pt>
                <c:pt idx="9175">
                  <c:v>12.634659767150801</c:v>
                </c:pt>
                <c:pt idx="9176">
                  <c:v>12.6344556808471</c:v>
                </c:pt>
                <c:pt idx="9177">
                  <c:v>12.6340579986572</c:v>
                </c:pt>
                <c:pt idx="9178">
                  <c:v>12.6338453292846</c:v>
                </c:pt>
                <c:pt idx="9179">
                  <c:v>12.6343650817871</c:v>
                </c:pt>
                <c:pt idx="9180">
                  <c:v>12.6351156234741</c:v>
                </c:pt>
                <c:pt idx="9181">
                  <c:v>12.6349754333496</c:v>
                </c:pt>
                <c:pt idx="9182">
                  <c:v>12.635989189147899</c:v>
                </c:pt>
                <c:pt idx="9183">
                  <c:v>12.63623046875</c:v>
                </c:pt>
                <c:pt idx="9184">
                  <c:v>12.6371450424194</c:v>
                </c:pt>
                <c:pt idx="9185">
                  <c:v>12.6365213394165</c:v>
                </c:pt>
                <c:pt idx="9186">
                  <c:v>12.637354850769</c:v>
                </c:pt>
                <c:pt idx="9187">
                  <c:v>12.6379585266113</c:v>
                </c:pt>
                <c:pt idx="9188">
                  <c:v>12.638684272766101</c:v>
                </c:pt>
                <c:pt idx="9189">
                  <c:v>12.638713836669901</c:v>
                </c:pt>
                <c:pt idx="9190">
                  <c:v>12.6378116607666</c:v>
                </c:pt>
                <c:pt idx="9191">
                  <c:v>12.636683464050201</c:v>
                </c:pt>
                <c:pt idx="9192">
                  <c:v>12.6348533630371</c:v>
                </c:pt>
                <c:pt idx="9193">
                  <c:v>12.6350145339965</c:v>
                </c:pt>
                <c:pt idx="9194">
                  <c:v>12.6346731185913</c:v>
                </c:pt>
                <c:pt idx="9195">
                  <c:v>12.635098457336399</c:v>
                </c:pt>
                <c:pt idx="9196">
                  <c:v>12.6358728408813</c:v>
                </c:pt>
                <c:pt idx="9197">
                  <c:v>12.6357326507568</c:v>
                </c:pt>
                <c:pt idx="9198">
                  <c:v>12.635993957519499</c:v>
                </c:pt>
                <c:pt idx="9199">
                  <c:v>12.6365156173706</c:v>
                </c:pt>
                <c:pt idx="9200">
                  <c:v>12.636766433715801</c:v>
                </c:pt>
                <c:pt idx="9201">
                  <c:v>12.6362915039062</c:v>
                </c:pt>
                <c:pt idx="9202">
                  <c:v>12.637451171875</c:v>
                </c:pt>
                <c:pt idx="9203">
                  <c:v>12.638949394226</c:v>
                </c:pt>
                <c:pt idx="9204">
                  <c:v>12.639537811279199</c:v>
                </c:pt>
                <c:pt idx="9205">
                  <c:v>12.6407213211059</c:v>
                </c:pt>
                <c:pt idx="9206">
                  <c:v>12.6391696929931</c:v>
                </c:pt>
                <c:pt idx="9207">
                  <c:v>12.639494895935</c:v>
                </c:pt>
                <c:pt idx="9208">
                  <c:v>12.6398000717163</c:v>
                </c:pt>
                <c:pt idx="9209">
                  <c:v>12.6392374038696</c:v>
                </c:pt>
                <c:pt idx="9210">
                  <c:v>12.639985084533601</c:v>
                </c:pt>
                <c:pt idx="9211">
                  <c:v>12.641090393066399</c:v>
                </c:pt>
                <c:pt idx="9212">
                  <c:v>12.6423139572143</c:v>
                </c:pt>
                <c:pt idx="9213">
                  <c:v>12.642723083496</c:v>
                </c:pt>
                <c:pt idx="9214">
                  <c:v>12.6438484191894</c:v>
                </c:pt>
                <c:pt idx="9215">
                  <c:v>12.6442470550537</c:v>
                </c:pt>
                <c:pt idx="9216">
                  <c:v>12.6453199386596</c:v>
                </c:pt>
                <c:pt idx="9217">
                  <c:v>12.645341873168899</c:v>
                </c:pt>
                <c:pt idx="9218">
                  <c:v>12.644664764404199</c:v>
                </c:pt>
                <c:pt idx="9219">
                  <c:v>12.6455469131469</c:v>
                </c:pt>
                <c:pt idx="9220">
                  <c:v>12.644229888916</c:v>
                </c:pt>
                <c:pt idx="9221">
                  <c:v>12.6444044113159</c:v>
                </c:pt>
                <c:pt idx="9222">
                  <c:v>12.644615173339799</c:v>
                </c:pt>
                <c:pt idx="9223">
                  <c:v>12.6451091766357</c:v>
                </c:pt>
                <c:pt idx="9224">
                  <c:v>12.6450605392456</c:v>
                </c:pt>
                <c:pt idx="9225">
                  <c:v>12.644050598144499</c:v>
                </c:pt>
                <c:pt idx="9226">
                  <c:v>12.644543647766101</c:v>
                </c:pt>
                <c:pt idx="9227">
                  <c:v>12.6455574035644</c:v>
                </c:pt>
                <c:pt idx="9228">
                  <c:v>12.647924423217701</c:v>
                </c:pt>
                <c:pt idx="9229">
                  <c:v>12.648681640625</c:v>
                </c:pt>
                <c:pt idx="9230">
                  <c:v>12.650411605834901</c:v>
                </c:pt>
                <c:pt idx="9231">
                  <c:v>12.651139259338301</c:v>
                </c:pt>
                <c:pt idx="9232">
                  <c:v>12.6514844894409</c:v>
                </c:pt>
                <c:pt idx="9233">
                  <c:v>12.6509132385253</c:v>
                </c:pt>
                <c:pt idx="9234">
                  <c:v>12.6506128311157</c:v>
                </c:pt>
                <c:pt idx="9235">
                  <c:v>12.6524744033813</c:v>
                </c:pt>
                <c:pt idx="9236">
                  <c:v>12.6539859771728</c:v>
                </c:pt>
                <c:pt idx="9237">
                  <c:v>12.6538553237915</c:v>
                </c:pt>
                <c:pt idx="9238">
                  <c:v>12.653469085693301</c:v>
                </c:pt>
                <c:pt idx="9239">
                  <c:v>12.653906822204499</c:v>
                </c:pt>
                <c:pt idx="9240">
                  <c:v>12.6549367904663</c:v>
                </c:pt>
                <c:pt idx="9241">
                  <c:v>12.655039787292401</c:v>
                </c:pt>
                <c:pt idx="9242">
                  <c:v>12.6563215255737</c:v>
                </c:pt>
                <c:pt idx="9243">
                  <c:v>12.657366752624499</c:v>
                </c:pt>
                <c:pt idx="9244">
                  <c:v>12.6580390930175</c:v>
                </c:pt>
                <c:pt idx="9245">
                  <c:v>12.657584190368601</c:v>
                </c:pt>
                <c:pt idx="9246">
                  <c:v>12.658701896667401</c:v>
                </c:pt>
                <c:pt idx="9247">
                  <c:v>12.662659645080501</c:v>
                </c:pt>
                <c:pt idx="9248">
                  <c:v>12.664604187011699</c:v>
                </c:pt>
                <c:pt idx="9249">
                  <c:v>12.664761543273899</c:v>
                </c:pt>
                <c:pt idx="9250">
                  <c:v>12.665661811828601</c:v>
                </c:pt>
                <c:pt idx="9251">
                  <c:v>12.6682176589965</c:v>
                </c:pt>
                <c:pt idx="9252">
                  <c:v>12.6711816787719</c:v>
                </c:pt>
                <c:pt idx="9253">
                  <c:v>12.6740312576293</c:v>
                </c:pt>
                <c:pt idx="9254">
                  <c:v>12.675553321838301</c:v>
                </c:pt>
                <c:pt idx="9255">
                  <c:v>12.676439285278301</c:v>
                </c:pt>
                <c:pt idx="9256">
                  <c:v>12.6770868301391</c:v>
                </c:pt>
                <c:pt idx="9257">
                  <c:v>12.6771631240844</c:v>
                </c:pt>
                <c:pt idx="9258">
                  <c:v>12.6782159805297</c:v>
                </c:pt>
                <c:pt idx="9259">
                  <c:v>12.679967880249</c:v>
                </c:pt>
                <c:pt idx="9260">
                  <c:v>12.679862976074199</c:v>
                </c:pt>
                <c:pt idx="9261">
                  <c:v>12.6810588836669</c:v>
                </c:pt>
                <c:pt idx="9262">
                  <c:v>12.681439399719199</c:v>
                </c:pt>
                <c:pt idx="9263">
                  <c:v>12.6818342208862</c:v>
                </c:pt>
                <c:pt idx="9264">
                  <c:v>12.6831445693969</c:v>
                </c:pt>
                <c:pt idx="9265">
                  <c:v>12.684995651245099</c:v>
                </c:pt>
                <c:pt idx="9266">
                  <c:v>12.687419891357401</c:v>
                </c:pt>
                <c:pt idx="9267">
                  <c:v>12.688183784484799</c:v>
                </c:pt>
                <c:pt idx="9268">
                  <c:v>12.6882715225219</c:v>
                </c:pt>
                <c:pt idx="9269">
                  <c:v>12.689232826232899</c:v>
                </c:pt>
                <c:pt idx="9270">
                  <c:v>12.6903924942016</c:v>
                </c:pt>
                <c:pt idx="9271">
                  <c:v>12.6918954849243</c:v>
                </c:pt>
                <c:pt idx="9272">
                  <c:v>12.6914510726928</c:v>
                </c:pt>
                <c:pt idx="9273">
                  <c:v>12.691112518310501</c:v>
                </c:pt>
                <c:pt idx="9274">
                  <c:v>12.6907596588134</c:v>
                </c:pt>
                <c:pt idx="9275">
                  <c:v>12.690930366516101</c:v>
                </c:pt>
                <c:pt idx="9276">
                  <c:v>12.6908111572265</c:v>
                </c:pt>
                <c:pt idx="9277">
                  <c:v>12.690534591674799</c:v>
                </c:pt>
                <c:pt idx="9278">
                  <c:v>12.691810607910099</c:v>
                </c:pt>
                <c:pt idx="9279">
                  <c:v>12.6920003890991</c:v>
                </c:pt>
                <c:pt idx="9280">
                  <c:v>12.692317962646401</c:v>
                </c:pt>
                <c:pt idx="9281">
                  <c:v>12.6918630599975</c:v>
                </c:pt>
                <c:pt idx="9282">
                  <c:v>12.691469192504799</c:v>
                </c:pt>
                <c:pt idx="9283">
                  <c:v>12.6913805007934</c:v>
                </c:pt>
                <c:pt idx="9284">
                  <c:v>12.6907024383544</c:v>
                </c:pt>
                <c:pt idx="9285">
                  <c:v>12.6913404464721</c:v>
                </c:pt>
                <c:pt idx="9286">
                  <c:v>12.6898031234741</c:v>
                </c:pt>
                <c:pt idx="9287">
                  <c:v>12.688757896423301</c:v>
                </c:pt>
                <c:pt idx="9288">
                  <c:v>12.6868839263916</c:v>
                </c:pt>
                <c:pt idx="9289">
                  <c:v>12.687135696411101</c:v>
                </c:pt>
                <c:pt idx="9290">
                  <c:v>12.688085556030201</c:v>
                </c:pt>
                <c:pt idx="9291">
                  <c:v>12.68759059906</c:v>
                </c:pt>
                <c:pt idx="9292">
                  <c:v>12.6878814697265</c:v>
                </c:pt>
                <c:pt idx="9293">
                  <c:v>12.687329292297299</c:v>
                </c:pt>
                <c:pt idx="9294">
                  <c:v>12.686830520629799</c:v>
                </c:pt>
                <c:pt idx="9295">
                  <c:v>12.6871490478515</c:v>
                </c:pt>
                <c:pt idx="9296">
                  <c:v>12.6875753402709</c:v>
                </c:pt>
                <c:pt idx="9297">
                  <c:v>12.688117980956999</c:v>
                </c:pt>
                <c:pt idx="9298">
                  <c:v>12.688604354858301</c:v>
                </c:pt>
                <c:pt idx="9299">
                  <c:v>12.688335418701101</c:v>
                </c:pt>
                <c:pt idx="9300">
                  <c:v>12.688886642456</c:v>
                </c:pt>
                <c:pt idx="9301">
                  <c:v>12.688051223754799</c:v>
                </c:pt>
                <c:pt idx="9302">
                  <c:v>12.686894416809</c:v>
                </c:pt>
                <c:pt idx="9303">
                  <c:v>12.6870412826538</c:v>
                </c:pt>
                <c:pt idx="9304">
                  <c:v>12.6884088516235</c:v>
                </c:pt>
                <c:pt idx="9305">
                  <c:v>12.6878356933593</c:v>
                </c:pt>
                <c:pt idx="9306">
                  <c:v>12.689167022705</c:v>
                </c:pt>
                <c:pt idx="9307">
                  <c:v>12.689933776855399</c:v>
                </c:pt>
                <c:pt idx="9308">
                  <c:v>12.6905460357666</c:v>
                </c:pt>
                <c:pt idx="9309">
                  <c:v>12.690687179565399</c:v>
                </c:pt>
                <c:pt idx="9310">
                  <c:v>12.690019607543899</c:v>
                </c:pt>
                <c:pt idx="9311">
                  <c:v>12.689708709716699</c:v>
                </c:pt>
                <c:pt idx="9312">
                  <c:v>12.691082000732401</c:v>
                </c:pt>
                <c:pt idx="9313">
                  <c:v>12.6925296783447</c:v>
                </c:pt>
                <c:pt idx="9314">
                  <c:v>12.693987846374499</c:v>
                </c:pt>
                <c:pt idx="9315">
                  <c:v>12.6953105926513</c:v>
                </c:pt>
                <c:pt idx="9316">
                  <c:v>12.6954946517944</c:v>
                </c:pt>
                <c:pt idx="9317">
                  <c:v>12.695523262023899</c:v>
                </c:pt>
                <c:pt idx="9318">
                  <c:v>12.696386337280201</c:v>
                </c:pt>
                <c:pt idx="9319">
                  <c:v>12.697933197021401</c:v>
                </c:pt>
                <c:pt idx="9320">
                  <c:v>12.698717117309499</c:v>
                </c:pt>
                <c:pt idx="9321">
                  <c:v>12.7005252838134</c:v>
                </c:pt>
                <c:pt idx="9322">
                  <c:v>12.7006711959838</c:v>
                </c:pt>
                <c:pt idx="9323">
                  <c:v>12.6996250152587</c:v>
                </c:pt>
                <c:pt idx="9324">
                  <c:v>12.7002620697021</c:v>
                </c:pt>
                <c:pt idx="9325">
                  <c:v>12.7001276016235</c:v>
                </c:pt>
                <c:pt idx="9326">
                  <c:v>12.6991357803344</c:v>
                </c:pt>
                <c:pt idx="9327">
                  <c:v>12.6996612548828</c:v>
                </c:pt>
                <c:pt idx="9328">
                  <c:v>12.699633598327599</c:v>
                </c:pt>
                <c:pt idx="9329">
                  <c:v>12.7008724212646</c:v>
                </c:pt>
                <c:pt idx="9330">
                  <c:v>12.700908660888601</c:v>
                </c:pt>
                <c:pt idx="9331">
                  <c:v>12.7003879547119</c:v>
                </c:pt>
                <c:pt idx="9332">
                  <c:v>12.7012004852294</c:v>
                </c:pt>
                <c:pt idx="9333">
                  <c:v>12.7032127380371</c:v>
                </c:pt>
                <c:pt idx="9334">
                  <c:v>12.703407287597599</c:v>
                </c:pt>
                <c:pt idx="9335">
                  <c:v>12.704285621643001</c:v>
                </c:pt>
                <c:pt idx="9336">
                  <c:v>12.7067861557006</c:v>
                </c:pt>
                <c:pt idx="9337">
                  <c:v>12.707328796386699</c:v>
                </c:pt>
                <c:pt idx="9338">
                  <c:v>12.7093458175659</c:v>
                </c:pt>
                <c:pt idx="9339">
                  <c:v>12.7091360092163</c:v>
                </c:pt>
                <c:pt idx="9340">
                  <c:v>12.7100105285644</c:v>
                </c:pt>
                <c:pt idx="9341">
                  <c:v>12.7120866775512</c:v>
                </c:pt>
                <c:pt idx="9342">
                  <c:v>12.712876319885201</c:v>
                </c:pt>
                <c:pt idx="9343">
                  <c:v>12.7130279541015</c:v>
                </c:pt>
                <c:pt idx="9344">
                  <c:v>12.714062690734799</c:v>
                </c:pt>
                <c:pt idx="9345">
                  <c:v>12.714815139770501</c:v>
                </c:pt>
                <c:pt idx="9346">
                  <c:v>12.714871406555099</c:v>
                </c:pt>
                <c:pt idx="9347">
                  <c:v>12.7158918380737</c:v>
                </c:pt>
                <c:pt idx="9348">
                  <c:v>12.7158708572387</c:v>
                </c:pt>
                <c:pt idx="9349">
                  <c:v>12.7169580459594</c:v>
                </c:pt>
                <c:pt idx="9350">
                  <c:v>12.7186775207519</c:v>
                </c:pt>
                <c:pt idx="9351">
                  <c:v>12.7189531326293</c:v>
                </c:pt>
                <c:pt idx="9352">
                  <c:v>12.720440864562899</c:v>
                </c:pt>
                <c:pt idx="9353">
                  <c:v>12.722332000732401</c:v>
                </c:pt>
                <c:pt idx="9354">
                  <c:v>12.7231693267822</c:v>
                </c:pt>
                <c:pt idx="9355">
                  <c:v>12.725078582763601</c:v>
                </c:pt>
                <c:pt idx="9356">
                  <c:v>12.727357864379799</c:v>
                </c:pt>
                <c:pt idx="9357">
                  <c:v>12.729595184326101</c:v>
                </c:pt>
                <c:pt idx="9358">
                  <c:v>12.730658531188899</c:v>
                </c:pt>
                <c:pt idx="9359">
                  <c:v>12.731366157531699</c:v>
                </c:pt>
                <c:pt idx="9360">
                  <c:v>12.731912612915</c:v>
                </c:pt>
                <c:pt idx="9361">
                  <c:v>12.7342433929443</c:v>
                </c:pt>
                <c:pt idx="9362">
                  <c:v>12.7350769042968</c:v>
                </c:pt>
                <c:pt idx="9363">
                  <c:v>12.735609054565399</c:v>
                </c:pt>
                <c:pt idx="9364">
                  <c:v>12.737692832946699</c:v>
                </c:pt>
                <c:pt idx="9365">
                  <c:v>12.738657951354901</c:v>
                </c:pt>
                <c:pt idx="9366">
                  <c:v>12.738899230956999</c:v>
                </c:pt>
                <c:pt idx="9367">
                  <c:v>12.739161491394</c:v>
                </c:pt>
                <c:pt idx="9368">
                  <c:v>12.7400598526</c:v>
                </c:pt>
                <c:pt idx="9369">
                  <c:v>12.7400369644165</c:v>
                </c:pt>
                <c:pt idx="9370">
                  <c:v>12.7407112121582</c:v>
                </c:pt>
                <c:pt idx="9371">
                  <c:v>12.7409200668334</c:v>
                </c:pt>
                <c:pt idx="9372">
                  <c:v>12.7415809631347</c:v>
                </c:pt>
                <c:pt idx="9373">
                  <c:v>12.742703437805099</c:v>
                </c:pt>
                <c:pt idx="9374">
                  <c:v>12.7424249649047</c:v>
                </c:pt>
                <c:pt idx="9375">
                  <c:v>12.742580413818301</c:v>
                </c:pt>
                <c:pt idx="9376">
                  <c:v>12.742446899414</c:v>
                </c:pt>
                <c:pt idx="9377">
                  <c:v>12.7431621551513</c:v>
                </c:pt>
                <c:pt idx="9378">
                  <c:v>12.7443075180053</c:v>
                </c:pt>
                <c:pt idx="9379">
                  <c:v>12.744992256164499</c:v>
                </c:pt>
                <c:pt idx="9380">
                  <c:v>12.745703697204499</c:v>
                </c:pt>
                <c:pt idx="9381">
                  <c:v>12.745347976684499</c:v>
                </c:pt>
                <c:pt idx="9382">
                  <c:v>12.7454471588134</c:v>
                </c:pt>
                <c:pt idx="9383">
                  <c:v>12.7451944351196</c:v>
                </c:pt>
                <c:pt idx="9384">
                  <c:v>12.744855880737299</c:v>
                </c:pt>
                <c:pt idx="9385">
                  <c:v>12.7441205978393</c:v>
                </c:pt>
                <c:pt idx="9386">
                  <c:v>12.744384765625</c:v>
                </c:pt>
                <c:pt idx="9387">
                  <c:v>12.7447185516357</c:v>
                </c:pt>
                <c:pt idx="9388">
                  <c:v>12.7444248199462</c:v>
                </c:pt>
                <c:pt idx="9389">
                  <c:v>12.7448673248291</c:v>
                </c:pt>
                <c:pt idx="9390">
                  <c:v>12.744736671447701</c:v>
                </c:pt>
                <c:pt idx="9391">
                  <c:v>12.74445438385</c:v>
                </c:pt>
                <c:pt idx="9392">
                  <c:v>12.7431831359863</c:v>
                </c:pt>
                <c:pt idx="9393">
                  <c:v>12.741956710815399</c:v>
                </c:pt>
                <c:pt idx="9394">
                  <c:v>12.7418365478515</c:v>
                </c:pt>
                <c:pt idx="9395">
                  <c:v>12.7413330078125</c:v>
                </c:pt>
                <c:pt idx="9396">
                  <c:v>12.7404518127441</c:v>
                </c:pt>
                <c:pt idx="9397">
                  <c:v>12.7386131286621</c:v>
                </c:pt>
                <c:pt idx="9398">
                  <c:v>12.737631797790501</c:v>
                </c:pt>
                <c:pt idx="9399">
                  <c:v>12.7374963760375</c:v>
                </c:pt>
                <c:pt idx="9400">
                  <c:v>12.7370948791503</c:v>
                </c:pt>
                <c:pt idx="9401">
                  <c:v>12.736987113952599</c:v>
                </c:pt>
                <c:pt idx="9402">
                  <c:v>12.738312721252401</c:v>
                </c:pt>
                <c:pt idx="9403">
                  <c:v>12.7394437789916</c:v>
                </c:pt>
                <c:pt idx="9404">
                  <c:v>12.740715026855399</c:v>
                </c:pt>
                <c:pt idx="9405">
                  <c:v>12.7423954010009</c:v>
                </c:pt>
                <c:pt idx="9406">
                  <c:v>12.7424955368041</c:v>
                </c:pt>
                <c:pt idx="9407">
                  <c:v>12.7428369522094</c:v>
                </c:pt>
                <c:pt idx="9408">
                  <c:v>12.7432079315185</c:v>
                </c:pt>
                <c:pt idx="9409">
                  <c:v>12.7425985336303</c:v>
                </c:pt>
                <c:pt idx="9410">
                  <c:v>12.7432708740234</c:v>
                </c:pt>
                <c:pt idx="9411">
                  <c:v>12.744509696960399</c:v>
                </c:pt>
                <c:pt idx="9412">
                  <c:v>12.74449634552</c:v>
                </c:pt>
                <c:pt idx="9413">
                  <c:v>12.7446489334106</c:v>
                </c:pt>
                <c:pt idx="9414">
                  <c:v>12.7448415756225</c:v>
                </c:pt>
                <c:pt idx="9415">
                  <c:v>12.7451629638671</c:v>
                </c:pt>
                <c:pt idx="9416">
                  <c:v>12.7457418441772</c:v>
                </c:pt>
                <c:pt idx="9417">
                  <c:v>12.7464094161987</c:v>
                </c:pt>
                <c:pt idx="9418">
                  <c:v>12.7459497451782</c:v>
                </c:pt>
                <c:pt idx="9419">
                  <c:v>12.7467336654663</c:v>
                </c:pt>
                <c:pt idx="9420">
                  <c:v>12.7462558746337</c:v>
                </c:pt>
                <c:pt idx="9421">
                  <c:v>12.745276451110801</c:v>
                </c:pt>
                <c:pt idx="9422">
                  <c:v>12.7449474334716</c:v>
                </c:pt>
                <c:pt idx="9423">
                  <c:v>12.744208335876399</c:v>
                </c:pt>
                <c:pt idx="9424">
                  <c:v>12.743139266967701</c:v>
                </c:pt>
                <c:pt idx="9425">
                  <c:v>12.741497039794901</c:v>
                </c:pt>
                <c:pt idx="9426">
                  <c:v>12.7417745590209</c:v>
                </c:pt>
                <c:pt idx="9427">
                  <c:v>12.742518424987701</c:v>
                </c:pt>
                <c:pt idx="9428">
                  <c:v>12.746552467346101</c:v>
                </c:pt>
                <c:pt idx="9429">
                  <c:v>12.749909400939901</c:v>
                </c:pt>
                <c:pt idx="9430">
                  <c:v>12.7491254806518</c:v>
                </c:pt>
                <c:pt idx="9431">
                  <c:v>12.7475109100341</c:v>
                </c:pt>
                <c:pt idx="9432">
                  <c:v>12.748029708862299</c:v>
                </c:pt>
                <c:pt idx="9433">
                  <c:v>12.7511949539184</c:v>
                </c:pt>
                <c:pt idx="9434">
                  <c:v>12.753647804260201</c:v>
                </c:pt>
                <c:pt idx="9435">
                  <c:v>12.7545175552368</c:v>
                </c:pt>
                <c:pt idx="9436">
                  <c:v>12.7536001205444</c:v>
                </c:pt>
                <c:pt idx="9437">
                  <c:v>12.753677368164</c:v>
                </c:pt>
                <c:pt idx="9438">
                  <c:v>12.753129959106399</c:v>
                </c:pt>
                <c:pt idx="9439">
                  <c:v>12.750937461853001</c:v>
                </c:pt>
                <c:pt idx="9440">
                  <c:v>12.752601623535099</c:v>
                </c:pt>
                <c:pt idx="9441">
                  <c:v>12.7551975250244</c:v>
                </c:pt>
                <c:pt idx="9442">
                  <c:v>12.757371902465801</c:v>
                </c:pt>
                <c:pt idx="9443">
                  <c:v>12.757011413574199</c:v>
                </c:pt>
                <c:pt idx="9444">
                  <c:v>12.756605148315399</c:v>
                </c:pt>
                <c:pt idx="9445">
                  <c:v>12.7582397460937</c:v>
                </c:pt>
                <c:pt idx="9446">
                  <c:v>12.7619075775146</c:v>
                </c:pt>
                <c:pt idx="9447">
                  <c:v>12.7644853591918</c:v>
                </c:pt>
                <c:pt idx="9448">
                  <c:v>12.764720916748001</c:v>
                </c:pt>
                <c:pt idx="9449">
                  <c:v>12.764822006225501</c:v>
                </c:pt>
                <c:pt idx="9450">
                  <c:v>12.765505790710399</c:v>
                </c:pt>
                <c:pt idx="9451">
                  <c:v>12.7674446105957</c:v>
                </c:pt>
                <c:pt idx="9452">
                  <c:v>12.769549369811999</c:v>
                </c:pt>
                <c:pt idx="9453">
                  <c:v>12.7711791992187</c:v>
                </c:pt>
                <c:pt idx="9454">
                  <c:v>12.771487236022899</c:v>
                </c:pt>
                <c:pt idx="9455">
                  <c:v>12.7719955444335</c:v>
                </c:pt>
                <c:pt idx="9456">
                  <c:v>12.7718305587768</c:v>
                </c:pt>
                <c:pt idx="9457">
                  <c:v>12.7725629806518</c:v>
                </c:pt>
                <c:pt idx="9458">
                  <c:v>12.7734937667846</c:v>
                </c:pt>
                <c:pt idx="9459">
                  <c:v>12.775390625</c:v>
                </c:pt>
                <c:pt idx="9460">
                  <c:v>12.7767133712768</c:v>
                </c:pt>
                <c:pt idx="9461">
                  <c:v>12.7778711318969</c:v>
                </c:pt>
                <c:pt idx="9462">
                  <c:v>12.7780599594116</c:v>
                </c:pt>
                <c:pt idx="9463">
                  <c:v>12.7786207199096</c:v>
                </c:pt>
                <c:pt idx="9464">
                  <c:v>12.7803945541381</c:v>
                </c:pt>
                <c:pt idx="9465">
                  <c:v>12.780532836914</c:v>
                </c:pt>
                <c:pt idx="9466">
                  <c:v>12.7818202972412</c:v>
                </c:pt>
                <c:pt idx="9467">
                  <c:v>12.7820129394531</c:v>
                </c:pt>
                <c:pt idx="9468">
                  <c:v>12.7829275131225</c:v>
                </c:pt>
                <c:pt idx="9469">
                  <c:v>12.7830190658569</c:v>
                </c:pt>
                <c:pt idx="9470">
                  <c:v>12.785657882690399</c:v>
                </c:pt>
                <c:pt idx="9471">
                  <c:v>12.786298751831</c:v>
                </c:pt>
                <c:pt idx="9472">
                  <c:v>12.786148071289</c:v>
                </c:pt>
                <c:pt idx="9473">
                  <c:v>12.786353111266999</c:v>
                </c:pt>
                <c:pt idx="9474">
                  <c:v>12.785665512084901</c:v>
                </c:pt>
                <c:pt idx="9475">
                  <c:v>12.786781311035099</c:v>
                </c:pt>
                <c:pt idx="9476">
                  <c:v>12.786876678466699</c:v>
                </c:pt>
                <c:pt idx="9477">
                  <c:v>12.786938667297299</c:v>
                </c:pt>
                <c:pt idx="9478">
                  <c:v>12.7861318588256</c:v>
                </c:pt>
                <c:pt idx="9479">
                  <c:v>12.785513877868601</c:v>
                </c:pt>
                <c:pt idx="9480">
                  <c:v>12.7837715148925</c:v>
                </c:pt>
                <c:pt idx="9481">
                  <c:v>12.783103942871</c:v>
                </c:pt>
                <c:pt idx="9482">
                  <c:v>12.7829675674438</c:v>
                </c:pt>
                <c:pt idx="9483">
                  <c:v>12.7829437255859</c:v>
                </c:pt>
                <c:pt idx="9484">
                  <c:v>12.782624244689901</c:v>
                </c:pt>
                <c:pt idx="9485">
                  <c:v>12.7813501358032</c:v>
                </c:pt>
                <c:pt idx="9486">
                  <c:v>12.7795715332031</c:v>
                </c:pt>
                <c:pt idx="9487">
                  <c:v>12.777589797973601</c:v>
                </c:pt>
                <c:pt idx="9488">
                  <c:v>12.777486801147401</c:v>
                </c:pt>
                <c:pt idx="9489">
                  <c:v>12.778602600097599</c:v>
                </c:pt>
                <c:pt idx="9490">
                  <c:v>12.778214454650801</c:v>
                </c:pt>
                <c:pt idx="9491">
                  <c:v>12.7774124145507</c:v>
                </c:pt>
                <c:pt idx="9492">
                  <c:v>12.7742462158203</c:v>
                </c:pt>
                <c:pt idx="9493">
                  <c:v>12.7730960845947</c:v>
                </c:pt>
                <c:pt idx="9494">
                  <c:v>12.7736768722534</c:v>
                </c:pt>
                <c:pt idx="9495">
                  <c:v>12.7754468917846</c:v>
                </c:pt>
                <c:pt idx="9496">
                  <c:v>12.7765645980834</c:v>
                </c:pt>
                <c:pt idx="9497">
                  <c:v>12.7770671844482</c:v>
                </c:pt>
                <c:pt idx="9498">
                  <c:v>12.7755060195922</c:v>
                </c:pt>
                <c:pt idx="9499">
                  <c:v>12.775092124938899</c:v>
                </c:pt>
                <c:pt idx="9500">
                  <c:v>12.7751722335815</c:v>
                </c:pt>
                <c:pt idx="9501">
                  <c:v>12.7750253677368</c:v>
                </c:pt>
                <c:pt idx="9502">
                  <c:v>12.7773790359497</c:v>
                </c:pt>
                <c:pt idx="9503">
                  <c:v>12.7776699066162</c:v>
                </c:pt>
                <c:pt idx="9504">
                  <c:v>12.776903152465801</c:v>
                </c:pt>
                <c:pt idx="9505">
                  <c:v>12.776060104370099</c:v>
                </c:pt>
                <c:pt idx="9506">
                  <c:v>12.776108741760201</c:v>
                </c:pt>
                <c:pt idx="9507">
                  <c:v>12.7779121398925</c:v>
                </c:pt>
                <c:pt idx="9508">
                  <c:v>12.780072212219199</c:v>
                </c:pt>
                <c:pt idx="9509">
                  <c:v>12.780123710632299</c:v>
                </c:pt>
                <c:pt idx="9510">
                  <c:v>12.7806940078735</c:v>
                </c:pt>
                <c:pt idx="9511">
                  <c:v>12.782031059265099</c:v>
                </c:pt>
                <c:pt idx="9512">
                  <c:v>12.782885551452599</c:v>
                </c:pt>
                <c:pt idx="9513">
                  <c:v>12.7836437225341</c:v>
                </c:pt>
                <c:pt idx="9514">
                  <c:v>12.7851400375366</c:v>
                </c:pt>
                <c:pt idx="9515">
                  <c:v>12.7858629226684</c:v>
                </c:pt>
                <c:pt idx="9516">
                  <c:v>12.786276817321699</c:v>
                </c:pt>
                <c:pt idx="9517">
                  <c:v>12.7860565185546</c:v>
                </c:pt>
                <c:pt idx="9518">
                  <c:v>12.7856855392456</c:v>
                </c:pt>
                <c:pt idx="9519">
                  <c:v>12.786114692687899</c:v>
                </c:pt>
                <c:pt idx="9520">
                  <c:v>12.7866821289062</c:v>
                </c:pt>
                <c:pt idx="9521">
                  <c:v>12.7868556976318</c:v>
                </c:pt>
                <c:pt idx="9522">
                  <c:v>12.7868537902832</c:v>
                </c:pt>
                <c:pt idx="9523">
                  <c:v>12.7874193191528</c:v>
                </c:pt>
                <c:pt idx="9524">
                  <c:v>12.788494110107401</c:v>
                </c:pt>
                <c:pt idx="9525">
                  <c:v>12.789395332336399</c:v>
                </c:pt>
                <c:pt idx="9526">
                  <c:v>12.790101051330501</c:v>
                </c:pt>
                <c:pt idx="9527">
                  <c:v>12.7908477783203</c:v>
                </c:pt>
                <c:pt idx="9528">
                  <c:v>12.793565750121999</c:v>
                </c:pt>
                <c:pt idx="9529">
                  <c:v>12.795961380004799</c:v>
                </c:pt>
                <c:pt idx="9530">
                  <c:v>12.796815872192299</c:v>
                </c:pt>
                <c:pt idx="9531">
                  <c:v>12.797659873962401</c:v>
                </c:pt>
                <c:pt idx="9532">
                  <c:v>12.7978048324584</c:v>
                </c:pt>
                <c:pt idx="9533">
                  <c:v>12.7982931137084</c:v>
                </c:pt>
                <c:pt idx="9534">
                  <c:v>12.799049377441399</c:v>
                </c:pt>
                <c:pt idx="9535">
                  <c:v>12.8004455566406</c:v>
                </c:pt>
                <c:pt idx="9536">
                  <c:v>12.801053047180099</c:v>
                </c:pt>
                <c:pt idx="9537">
                  <c:v>12.799903869628899</c:v>
                </c:pt>
                <c:pt idx="9538">
                  <c:v>12.797994613647401</c:v>
                </c:pt>
                <c:pt idx="9539">
                  <c:v>12.797292709350501</c:v>
                </c:pt>
                <c:pt idx="9540">
                  <c:v>12.797085762023899</c:v>
                </c:pt>
                <c:pt idx="9541">
                  <c:v>12.7965583801269</c:v>
                </c:pt>
                <c:pt idx="9542">
                  <c:v>12.7978515625</c:v>
                </c:pt>
                <c:pt idx="9543">
                  <c:v>12.799104690551699</c:v>
                </c:pt>
                <c:pt idx="9544">
                  <c:v>12.7980861663818</c:v>
                </c:pt>
                <c:pt idx="9545">
                  <c:v>12.798737525939901</c:v>
                </c:pt>
                <c:pt idx="9546">
                  <c:v>12.8001155853271</c:v>
                </c:pt>
                <c:pt idx="9547">
                  <c:v>12.802094459533601</c:v>
                </c:pt>
                <c:pt idx="9548">
                  <c:v>12.8036575317382</c:v>
                </c:pt>
                <c:pt idx="9549">
                  <c:v>12.805028915405201</c:v>
                </c:pt>
                <c:pt idx="9550">
                  <c:v>12.806368827819799</c:v>
                </c:pt>
                <c:pt idx="9551">
                  <c:v>12.809597015380801</c:v>
                </c:pt>
                <c:pt idx="9552">
                  <c:v>12.8105268478393</c:v>
                </c:pt>
                <c:pt idx="9553">
                  <c:v>12.8110599517822</c:v>
                </c:pt>
                <c:pt idx="9554">
                  <c:v>12.8122653961181</c:v>
                </c:pt>
                <c:pt idx="9555">
                  <c:v>12.814653396606399</c:v>
                </c:pt>
                <c:pt idx="9556">
                  <c:v>12.817060470581</c:v>
                </c:pt>
                <c:pt idx="9557">
                  <c:v>12.8186998367309</c:v>
                </c:pt>
                <c:pt idx="9558">
                  <c:v>12.819556236266999</c:v>
                </c:pt>
                <c:pt idx="9559">
                  <c:v>12.8208570480346</c:v>
                </c:pt>
                <c:pt idx="9560">
                  <c:v>12.8222332000732</c:v>
                </c:pt>
                <c:pt idx="9561">
                  <c:v>12.8233089447021</c:v>
                </c:pt>
                <c:pt idx="9562">
                  <c:v>12.8249444961547</c:v>
                </c:pt>
                <c:pt idx="9563">
                  <c:v>12.8265390396118</c:v>
                </c:pt>
                <c:pt idx="9564">
                  <c:v>12.828369140625</c:v>
                </c:pt>
                <c:pt idx="9565">
                  <c:v>12.8268489837646</c:v>
                </c:pt>
                <c:pt idx="9566">
                  <c:v>12.826195716857899</c:v>
                </c:pt>
                <c:pt idx="9567">
                  <c:v>12.8268642425537</c:v>
                </c:pt>
                <c:pt idx="9568">
                  <c:v>12.8279724121093</c:v>
                </c:pt>
                <c:pt idx="9569">
                  <c:v>12.8277683258056</c:v>
                </c:pt>
                <c:pt idx="9570">
                  <c:v>12.8278341293334</c:v>
                </c:pt>
                <c:pt idx="9571">
                  <c:v>12.8274641036987</c:v>
                </c:pt>
                <c:pt idx="9572">
                  <c:v>12.8268718719482</c:v>
                </c:pt>
                <c:pt idx="9573">
                  <c:v>12.8263654708862</c:v>
                </c:pt>
                <c:pt idx="9574">
                  <c:v>12.8261318206787</c:v>
                </c:pt>
                <c:pt idx="9575">
                  <c:v>12.826275825500399</c:v>
                </c:pt>
                <c:pt idx="9576">
                  <c:v>12.825210571289</c:v>
                </c:pt>
                <c:pt idx="9577">
                  <c:v>12.8251018524169</c:v>
                </c:pt>
                <c:pt idx="9578">
                  <c:v>12.8243751525878</c:v>
                </c:pt>
                <c:pt idx="9579">
                  <c:v>12.824191093444799</c:v>
                </c:pt>
                <c:pt idx="9580">
                  <c:v>12.824912071228001</c:v>
                </c:pt>
                <c:pt idx="9581">
                  <c:v>12.824728965759199</c:v>
                </c:pt>
                <c:pt idx="9582">
                  <c:v>12.824667930603001</c:v>
                </c:pt>
                <c:pt idx="9583">
                  <c:v>12.824603080749499</c:v>
                </c:pt>
                <c:pt idx="9584">
                  <c:v>12.824623107910099</c:v>
                </c:pt>
                <c:pt idx="9585">
                  <c:v>12.8253517150878</c:v>
                </c:pt>
                <c:pt idx="9586">
                  <c:v>12.826226234436</c:v>
                </c:pt>
                <c:pt idx="9587">
                  <c:v>12.825431823730399</c:v>
                </c:pt>
                <c:pt idx="9588">
                  <c:v>12.825325012206999</c:v>
                </c:pt>
                <c:pt idx="9589">
                  <c:v>12.824582099914499</c:v>
                </c:pt>
                <c:pt idx="9590">
                  <c:v>12.8235359191894</c:v>
                </c:pt>
                <c:pt idx="9591">
                  <c:v>12.823416709899901</c:v>
                </c:pt>
                <c:pt idx="9592">
                  <c:v>12.8227167129516</c:v>
                </c:pt>
                <c:pt idx="9593">
                  <c:v>12.8223361968994</c:v>
                </c:pt>
                <c:pt idx="9594">
                  <c:v>12.822736740112299</c:v>
                </c:pt>
                <c:pt idx="9595">
                  <c:v>12.822673797607401</c:v>
                </c:pt>
                <c:pt idx="9596">
                  <c:v>12.8220815658569</c:v>
                </c:pt>
                <c:pt idx="9597">
                  <c:v>12.8218336105346</c:v>
                </c:pt>
                <c:pt idx="9598">
                  <c:v>12.821020126342701</c:v>
                </c:pt>
                <c:pt idx="9599">
                  <c:v>12.8217658996582</c:v>
                </c:pt>
                <c:pt idx="9600">
                  <c:v>12.8214654922485</c:v>
                </c:pt>
                <c:pt idx="9601">
                  <c:v>12.8206338882446</c:v>
                </c:pt>
                <c:pt idx="9602">
                  <c:v>12.8213329315185</c:v>
                </c:pt>
                <c:pt idx="9603">
                  <c:v>12.822349548339799</c:v>
                </c:pt>
                <c:pt idx="9604">
                  <c:v>12.822868347167899</c:v>
                </c:pt>
                <c:pt idx="9605">
                  <c:v>12.822602272033601</c:v>
                </c:pt>
                <c:pt idx="9606">
                  <c:v>12.822392463684</c:v>
                </c:pt>
                <c:pt idx="9607">
                  <c:v>12.8230285644531</c:v>
                </c:pt>
                <c:pt idx="9608">
                  <c:v>12.824204444885201</c:v>
                </c:pt>
                <c:pt idx="9609">
                  <c:v>12.8250064849853</c:v>
                </c:pt>
                <c:pt idx="9610">
                  <c:v>12.825069427490201</c:v>
                </c:pt>
                <c:pt idx="9611">
                  <c:v>12.8255968093872</c:v>
                </c:pt>
                <c:pt idx="9612">
                  <c:v>12.827348709106399</c:v>
                </c:pt>
                <c:pt idx="9613">
                  <c:v>12.8281888961791</c:v>
                </c:pt>
                <c:pt idx="9614">
                  <c:v>12.827663421630801</c:v>
                </c:pt>
                <c:pt idx="9615">
                  <c:v>12.8274488449096</c:v>
                </c:pt>
                <c:pt idx="9616">
                  <c:v>12.827898979186999</c:v>
                </c:pt>
                <c:pt idx="9617">
                  <c:v>12.8286361694335</c:v>
                </c:pt>
                <c:pt idx="9618">
                  <c:v>12.8289680480957</c:v>
                </c:pt>
                <c:pt idx="9619">
                  <c:v>12.828512191772401</c:v>
                </c:pt>
                <c:pt idx="9620">
                  <c:v>12.8288803100585</c:v>
                </c:pt>
                <c:pt idx="9621">
                  <c:v>12.829692840576101</c:v>
                </c:pt>
                <c:pt idx="9622">
                  <c:v>12.8300104141235</c:v>
                </c:pt>
                <c:pt idx="9623">
                  <c:v>12.828748703002899</c:v>
                </c:pt>
                <c:pt idx="9624">
                  <c:v>12.8287696838378</c:v>
                </c:pt>
                <c:pt idx="9625">
                  <c:v>12.8289594650268</c:v>
                </c:pt>
                <c:pt idx="9626">
                  <c:v>12.8292427062988</c:v>
                </c:pt>
                <c:pt idx="9627">
                  <c:v>12.829924583435</c:v>
                </c:pt>
                <c:pt idx="9628">
                  <c:v>12.8311920166015</c:v>
                </c:pt>
                <c:pt idx="9629">
                  <c:v>12.8317012786865</c:v>
                </c:pt>
                <c:pt idx="9630">
                  <c:v>12.8330116271972</c:v>
                </c:pt>
                <c:pt idx="9631">
                  <c:v>12.832917213439901</c:v>
                </c:pt>
                <c:pt idx="9632">
                  <c:v>12.831919670104901</c:v>
                </c:pt>
                <c:pt idx="9633">
                  <c:v>12.8328247070312</c:v>
                </c:pt>
                <c:pt idx="9634">
                  <c:v>12.833417892456</c:v>
                </c:pt>
                <c:pt idx="9635">
                  <c:v>12.8341674804687</c:v>
                </c:pt>
                <c:pt idx="9636">
                  <c:v>12.835206985473601</c:v>
                </c:pt>
                <c:pt idx="9637">
                  <c:v>12.836050987243601</c:v>
                </c:pt>
                <c:pt idx="9638">
                  <c:v>12.837201118469199</c:v>
                </c:pt>
                <c:pt idx="9639">
                  <c:v>12.8394165039062</c:v>
                </c:pt>
                <c:pt idx="9640">
                  <c:v>12.8415012359619</c:v>
                </c:pt>
                <c:pt idx="9641">
                  <c:v>12.842815399169901</c:v>
                </c:pt>
                <c:pt idx="9642">
                  <c:v>12.844202995300201</c:v>
                </c:pt>
                <c:pt idx="9643">
                  <c:v>12.8456449508666</c:v>
                </c:pt>
                <c:pt idx="9644">
                  <c:v>12.847931861877401</c:v>
                </c:pt>
                <c:pt idx="9645">
                  <c:v>12.849796295166</c:v>
                </c:pt>
                <c:pt idx="9646">
                  <c:v>12.851909637451101</c:v>
                </c:pt>
                <c:pt idx="9647">
                  <c:v>12.853289604186999</c:v>
                </c:pt>
                <c:pt idx="9648">
                  <c:v>12.8546829223632</c:v>
                </c:pt>
                <c:pt idx="9649">
                  <c:v>12.854708671569799</c:v>
                </c:pt>
                <c:pt idx="9650">
                  <c:v>12.854666709899901</c:v>
                </c:pt>
                <c:pt idx="9651">
                  <c:v>12.856335639953601</c:v>
                </c:pt>
                <c:pt idx="9652">
                  <c:v>12.858262062072701</c:v>
                </c:pt>
                <c:pt idx="9653">
                  <c:v>12.859885215759199</c:v>
                </c:pt>
                <c:pt idx="9654">
                  <c:v>12.8599653244018</c:v>
                </c:pt>
                <c:pt idx="9655">
                  <c:v>12.861044883728001</c:v>
                </c:pt>
                <c:pt idx="9656">
                  <c:v>12.860790252685501</c:v>
                </c:pt>
                <c:pt idx="9657">
                  <c:v>12.861455917358301</c:v>
                </c:pt>
                <c:pt idx="9658">
                  <c:v>12.8617639541625</c:v>
                </c:pt>
                <c:pt idx="9659">
                  <c:v>12.8627882003784</c:v>
                </c:pt>
                <c:pt idx="9660">
                  <c:v>12.863643646240201</c:v>
                </c:pt>
                <c:pt idx="9661">
                  <c:v>12.8651523590087</c:v>
                </c:pt>
                <c:pt idx="9662">
                  <c:v>12.864853858947701</c:v>
                </c:pt>
                <c:pt idx="9663">
                  <c:v>12.8645763397216</c:v>
                </c:pt>
                <c:pt idx="9664">
                  <c:v>12.8656854629516</c:v>
                </c:pt>
                <c:pt idx="9665">
                  <c:v>12.8669986724853</c:v>
                </c:pt>
                <c:pt idx="9666">
                  <c:v>12.868456840515099</c:v>
                </c:pt>
                <c:pt idx="9667">
                  <c:v>12.8685865402221</c:v>
                </c:pt>
                <c:pt idx="9668">
                  <c:v>12.8677577972412</c:v>
                </c:pt>
                <c:pt idx="9669">
                  <c:v>12.868125915527299</c:v>
                </c:pt>
                <c:pt idx="9670">
                  <c:v>12.8684129714965</c:v>
                </c:pt>
                <c:pt idx="9671">
                  <c:v>12.8678722381591</c:v>
                </c:pt>
                <c:pt idx="9672">
                  <c:v>12.8692426681518</c:v>
                </c:pt>
                <c:pt idx="9673">
                  <c:v>12.869254112243601</c:v>
                </c:pt>
                <c:pt idx="9674">
                  <c:v>12.8676414489746</c:v>
                </c:pt>
                <c:pt idx="9675">
                  <c:v>12.866503715515099</c:v>
                </c:pt>
                <c:pt idx="9676">
                  <c:v>12.8666477203369</c:v>
                </c:pt>
                <c:pt idx="9677">
                  <c:v>12.867124557495099</c:v>
                </c:pt>
                <c:pt idx="9678">
                  <c:v>12.8677310943603</c:v>
                </c:pt>
                <c:pt idx="9679">
                  <c:v>12.867713928222599</c:v>
                </c:pt>
                <c:pt idx="9680">
                  <c:v>12.8680753707885</c:v>
                </c:pt>
                <c:pt idx="9681">
                  <c:v>12.8681945800781</c:v>
                </c:pt>
                <c:pt idx="9682">
                  <c:v>12.867398262023899</c:v>
                </c:pt>
                <c:pt idx="9683">
                  <c:v>12.867784500121999</c:v>
                </c:pt>
                <c:pt idx="9684">
                  <c:v>12.8690748214721</c:v>
                </c:pt>
                <c:pt idx="9685">
                  <c:v>12.8691873550415</c:v>
                </c:pt>
                <c:pt idx="9686">
                  <c:v>12.869756698608301</c:v>
                </c:pt>
                <c:pt idx="9687">
                  <c:v>12.8693237304687</c:v>
                </c:pt>
                <c:pt idx="9688">
                  <c:v>12.869377136230399</c:v>
                </c:pt>
                <c:pt idx="9689">
                  <c:v>12.8692922592163</c:v>
                </c:pt>
                <c:pt idx="9690">
                  <c:v>12.8692321777343</c:v>
                </c:pt>
                <c:pt idx="9691">
                  <c:v>12.868872642516999</c:v>
                </c:pt>
                <c:pt idx="9692">
                  <c:v>12.8677444458007</c:v>
                </c:pt>
                <c:pt idx="9693">
                  <c:v>12.866996765136699</c:v>
                </c:pt>
                <c:pt idx="9694">
                  <c:v>12.8664236068725</c:v>
                </c:pt>
                <c:pt idx="9695">
                  <c:v>12.8670749664306</c:v>
                </c:pt>
                <c:pt idx="9696">
                  <c:v>12.865840911865201</c:v>
                </c:pt>
                <c:pt idx="9697">
                  <c:v>12.865021705627401</c:v>
                </c:pt>
                <c:pt idx="9698">
                  <c:v>12.8658180236816</c:v>
                </c:pt>
                <c:pt idx="9699">
                  <c:v>12.866828918456999</c:v>
                </c:pt>
                <c:pt idx="9700">
                  <c:v>12.866935729980399</c:v>
                </c:pt>
                <c:pt idx="9701">
                  <c:v>12.8668756484985</c:v>
                </c:pt>
                <c:pt idx="9702">
                  <c:v>12.8678579330444</c:v>
                </c:pt>
                <c:pt idx="9703">
                  <c:v>12.868816375732401</c:v>
                </c:pt>
                <c:pt idx="9704">
                  <c:v>12.8709650039672</c:v>
                </c:pt>
                <c:pt idx="9705">
                  <c:v>12.8713626861572</c:v>
                </c:pt>
                <c:pt idx="9706">
                  <c:v>12.871655464172299</c:v>
                </c:pt>
                <c:pt idx="9707">
                  <c:v>12.872046470641999</c:v>
                </c:pt>
                <c:pt idx="9708">
                  <c:v>12.870983123779199</c:v>
                </c:pt>
                <c:pt idx="9709">
                  <c:v>12.8710460662841</c:v>
                </c:pt>
                <c:pt idx="9710">
                  <c:v>12.871232986450099</c:v>
                </c:pt>
                <c:pt idx="9711">
                  <c:v>12.870964050292899</c:v>
                </c:pt>
                <c:pt idx="9712">
                  <c:v>12.870154380798301</c:v>
                </c:pt>
                <c:pt idx="9713">
                  <c:v>12.868364334106399</c:v>
                </c:pt>
                <c:pt idx="9714">
                  <c:v>12.867320060729901</c:v>
                </c:pt>
                <c:pt idx="9715">
                  <c:v>12.866863250732401</c:v>
                </c:pt>
                <c:pt idx="9716">
                  <c:v>12.8670692443847</c:v>
                </c:pt>
                <c:pt idx="9717">
                  <c:v>12.866737365722599</c:v>
                </c:pt>
                <c:pt idx="9718">
                  <c:v>12.8673639297485</c:v>
                </c:pt>
                <c:pt idx="9719">
                  <c:v>12.866253852844199</c:v>
                </c:pt>
                <c:pt idx="9720">
                  <c:v>12.865571022033601</c:v>
                </c:pt>
                <c:pt idx="9721">
                  <c:v>12.866247177124</c:v>
                </c:pt>
                <c:pt idx="9722">
                  <c:v>12.867173194885201</c:v>
                </c:pt>
                <c:pt idx="9723">
                  <c:v>12.8691062927246</c:v>
                </c:pt>
                <c:pt idx="9724">
                  <c:v>12.870215415954499</c:v>
                </c:pt>
                <c:pt idx="9725">
                  <c:v>12.870710372924799</c:v>
                </c:pt>
                <c:pt idx="9726">
                  <c:v>12.8705282211303</c:v>
                </c:pt>
                <c:pt idx="9727">
                  <c:v>12.870855331420801</c:v>
                </c:pt>
                <c:pt idx="9728">
                  <c:v>12.870460510253899</c:v>
                </c:pt>
                <c:pt idx="9729">
                  <c:v>12.8713359832763</c:v>
                </c:pt>
                <c:pt idx="9730">
                  <c:v>12.872851371765099</c:v>
                </c:pt>
                <c:pt idx="9731">
                  <c:v>12.8738594055175</c:v>
                </c:pt>
                <c:pt idx="9732">
                  <c:v>12.874492645263601</c:v>
                </c:pt>
                <c:pt idx="9733">
                  <c:v>12.874793052673301</c:v>
                </c:pt>
                <c:pt idx="9734">
                  <c:v>12.874406814575099</c:v>
                </c:pt>
                <c:pt idx="9735">
                  <c:v>12.874217987060501</c:v>
                </c:pt>
                <c:pt idx="9736">
                  <c:v>12.874594688415501</c:v>
                </c:pt>
                <c:pt idx="9737">
                  <c:v>12.875281333923301</c:v>
                </c:pt>
                <c:pt idx="9738">
                  <c:v>12.8766317367553</c:v>
                </c:pt>
                <c:pt idx="9739">
                  <c:v>12.876996040344199</c:v>
                </c:pt>
                <c:pt idx="9740">
                  <c:v>12.878068923950099</c:v>
                </c:pt>
                <c:pt idx="9741">
                  <c:v>12.878553390502899</c:v>
                </c:pt>
                <c:pt idx="9742">
                  <c:v>12.8793220520019</c:v>
                </c:pt>
                <c:pt idx="9743">
                  <c:v>12.880794525146401</c:v>
                </c:pt>
                <c:pt idx="9744">
                  <c:v>12.8831787109375</c:v>
                </c:pt>
                <c:pt idx="9745">
                  <c:v>12.8852272033691</c:v>
                </c:pt>
                <c:pt idx="9746">
                  <c:v>12.8864421844482</c:v>
                </c:pt>
                <c:pt idx="9747">
                  <c:v>12.887793540954499</c:v>
                </c:pt>
                <c:pt idx="9748">
                  <c:v>12.889177322387599</c:v>
                </c:pt>
                <c:pt idx="9749">
                  <c:v>12.891343116760201</c:v>
                </c:pt>
                <c:pt idx="9750">
                  <c:v>12.8910875320434</c:v>
                </c:pt>
                <c:pt idx="9751">
                  <c:v>12.890641212463301</c:v>
                </c:pt>
                <c:pt idx="9752">
                  <c:v>12.891523361206</c:v>
                </c:pt>
                <c:pt idx="9753">
                  <c:v>12.8927669525146</c:v>
                </c:pt>
                <c:pt idx="9754">
                  <c:v>12.8928365707397</c:v>
                </c:pt>
                <c:pt idx="9755">
                  <c:v>12.893673896789499</c:v>
                </c:pt>
                <c:pt idx="9756">
                  <c:v>12.895250320434499</c:v>
                </c:pt>
                <c:pt idx="9757">
                  <c:v>12.8965597152709</c:v>
                </c:pt>
                <c:pt idx="9758">
                  <c:v>12.8976726531982</c:v>
                </c:pt>
                <c:pt idx="9759">
                  <c:v>12.8994073867797</c:v>
                </c:pt>
                <c:pt idx="9760">
                  <c:v>12.900808334350501</c:v>
                </c:pt>
                <c:pt idx="9761">
                  <c:v>12.903579711914</c:v>
                </c:pt>
                <c:pt idx="9762">
                  <c:v>12.904770851135201</c:v>
                </c:pt>
                <c:pt idx="9763">
                  <c:v>12.906140327453601</c:v>
                </c:pt>
                <c:pt idx="9764">
                  <c:v>12.906632423400801</c:v>
                </c:pt>
                <c:pt idx="9765">
                  <c:v>12.907125473022401</c:v>
                </c:pt>
                <c:pt idx="9766">
                  <c:v>12.908413887023899</c:v>
                </c:pt>
                <c:pt idx="9767">
                  <c:v>12.910194396972599</c:v>
                </c:pt>
                <c:pt idx="9768">
                  <c:v>12.910396575927701</c:v>
                </c:pt>
                <c:pt idx="9769">
                  <c:v>12.908127784729</c:v>
                </c:pt>
                <c:pt idx="9770">
                  <c:v>12.9079084396362</c:v>
                </c:pt>
                <c:pt idx="9771">
                  <c:v>12.9070978164672</c:v>
                </c:pt>
                <c:pt idx="9772">
                  <c:v>12.906984329223601</c:v>
                </c:pt>
                <c:pt idx="9773">
                  <c:v>12.905610084533601</c:v>
                </c:pt>
                <c:pt idx="9774">
                  <c:v>12.9062938690185</c:v>
                </c:pt>
                <c:pt idx="9775">
                  <c:v>12.9064025878906</c:v>
                </c:pt>
                <c:pt idx="9776">
                  <c:v>12.9056348800659</c:v>
                </c:pt>
                <c:pt idx="9777">
                  <c:v>12.904296875</c:v>
                </c:pt>
                <c:pt idx="9778">
                  <c:v>12.903805732726999</c:v>
                </c:pt>
                <c:pt idx="9779">
                  <c:v>12.9045047760009</c:v>
                </c:pt>
                <c:pt idx="9780">
                  <c:v>12.9044599533081</c:v>
                </c:pt>
                <c:pt idx="9781">
                  <c:v>12.9042053222656</c:v>
                </c:pt>
                <c:pt idx="9782">
                  <c:v>12.904268264770501</c:v>
                </c:pt>
                <c:pt idx="9783">
                  <c:v>12.903363227844199</c:v>
                </c:pt>
                <c:pt idx="9784">
                  <c:v>12.9017372131347</c:v>
                </c:pt>
                <c:pt idx="9785">
                  <c:v>12.9014358520507</c:v>
                </c:pt>
                <c:pt idx="9786">
                  <c:v>12.9004621505737</c:v>
                </c:pt>
                <c:pt idx="9787">
                  <c:v>12.899786949157701</c:v>
                </c:pt>
                <c:pt idx="9788">
                  <c:v>12.899201393127401</c:v>
                </c:pt>
                <c:pt idx="9789">
                  <c:v>12.899224281311</c:v>
                </c:pt>
                <c:pt idx="9790">
                  <c:v>12.8992261886596</c:v>
                </c:pt>
                <c:pt idx="9791">
                  <c:v>12.899338722229</c:v>
                </c:pt>
                <c:pt idx="9792">
                  <c:v>12.8983106613159</c:v>
                </c:pt>
                <c:pt idx="9793">
                  <c:v>12.8987073898315</c:v>
                </c:pt>
                <c:pt idx="9794">
                  <c:v>12.8986759185791</c:v>
                </c:pt>
                <c:pt idx="9795">
                  <c:v>12.8973588943481</c:v>
                </c:pt>
                <c:pt idx="9796">
                  <c:v>12.8970642089843</c:v>
                </c:pt>
                <c:pt idx="9797">
                  <c:v>12.8961372375488</c:v>
                </c:pt>
                <c:pt idx="9798">
                  <c:v>12.8958168029785</c:v>
                </c:pt>
                <c:pt idx="9799">
                  <c:v>12.895878791809</c:v>
                </c:pt>
                <c:pt idx="9800">
                  <c:v>12.8963088989257</c:v>
                </c:pt>
                <c:pt idx="9801">
                  <c:v>12.896014213561999</c:v>
                </c:pt>
                <c:pt idx="9802">
                  <c:v>12.8951606750488</c:v>
                </c:pt>
                <c:pt idx="9803">
                  <c:v>12.8947191238403</c:v>
                </c:pt>
                <c:pt idx="9804">
                  <c:v>12.896049499511699</c:v>
                </c:pt>
                <c:pt idx="9805">
                  <c:v>12.8977460861206</c:v>
                </c:pt>
                <c:pt idx="9806">
                  <c:v>12.8986701965332</c:v>
                </c:pt>
                <c:pt idx="9807">
                  <c:v>12.8998928070068</c:v>
                </c:pt>
                <c:pt idx="9808">
                  <c:v>12.8998365402221</c:v>
                </c:pt>
                <c:pt idx="9809">
                  <c:v>12.8999032974243</c:v>
                </c:pt>
                <c:pt idx="9810">
                  <c:v>12.8993167877197</c:v>
                </c:pt>
                <c:pt idx="9811">
                  <c:v>12.900366783141999</c:v>
                </c:pt>
                <c:pt idx="9812">
                  <c:v>12.902111053466699</c:v>
                </c:pt>
                <c:pt idx="9813">
                  <c:v>12.902357101440399</c:v>
                </c:pt>
                <c:pt idx="9814">
                  <c:v>12.9020433425903</c:v>
                </c:pt>
                <c:pt idx="9815">
                  <c:v>12.9013957977294</c:v>
                </c:pt>
                <c:pt idx="9816">
                  <c:v>12.9013624191284</c:v>
                </c:pt>
                <c:pt idx="9817">
                  <c:v>12.9016561508178</c:v>
                </c:pt>
                <c:pt idx="9818">
                  <c:v>12.902280807495099</c:v>
                </c:pt>
                <c:pt idx="9819">
                  <c:v>12.9028100967407</c:v>
                </c:pt>
                <c:pt idx="9820">
                  <c:v>12.903658866882299</c:v>
                </c:pt>
                <c:pt idx="9821">
                  <c:v>12.9025659561157</c:v>
                </c:pt>
                <c:pt idx="9822">
                  <c:v>12.902034759521401</c:v>
                </c:pt>
                <c:pt idx="9823">
                  <c:v>12.9015188217163</c:v>
                </c:pt>
                <c:pt idx="9824">
                  <c:v>12.901249885559</c:v>
                </c:pt>
                <c:pt idx="9825">
                  <c:v>12.901196479797299</c:v>
                </c:pt>
                <c:pt idx="9826">
                  <c:v>12.902570724487299</c:v>
                </c:pt>
                <c:pt idx="9827">
                  <c:v>12.9030141830444</c:v>
                </c:pt>
                <c:pt idx="9828">
                  <c:v>12.9035520553588</c:v>
                </c:pt>
                <c:pt idx="9829">
                  <c:v>12.9024562835693</c:v>
                </c:pt>
                <c:pt idx="9830">
                  <c:v>12.9019412994384</c:v>
                </c:pt>
                <c:pt idx="9831">
                  <c:v>12.9029197692871</c:v>
                </c:pt>
                <c:pt idx="9832">
                  <c:v>12.903708457946699</c:v>
                </c:pt>
                <c:pt idx="9833">
                  <c:v>12.905601501464799</c:v>
                </c:pt>
                <c:pt idx="9834">
                  <c:v>12.9059553146362</c:v>
                </c:pt>
                <c:pt idx="9835">
                  <c:v>12.906805992126399</c:v>
                </c:pt>
                <c:pt idx="9836">
                  <c:v>12.9055843353271</c:v>
                </c:pt>
                <c:pt idx="9837">
                  <c:v>12.905427932739199</c:v>
                </c:pt>
                <c:pt idx="9838">
                  <c:v>12.9052076339721</c:v>
                </c:pt>
                <c:pt idx="9839">
                  <c:v>12.906043052673301</c:v>
                </c:pt>
                <c:pt idx="9840">
                  <c:v>12.906531333923301</c:v>
                </c:pt>
                <c:pt idx="9841">
                  <c:v>12.906734466552701</c:v>
                </c:pt>
                <c:pt idx="9842">
                  <c:v>12.9067935943603</c:v>
                </c:pt>
                <c:pt idx="9843">
                  <c:v>12.9072608947753</c:v>
                </c:pt>
                <c:pt idx="9844">
                  <c:v>12.9077081680297</c:v>
                </c:pt>
                <c:pt idx="9845">
                  <c:v>12.90842628479</c:v>
                </c:pt>
                <c:pt idx="9846">
                  <c:v>12.910417556762599</c:v>
                </c:pt>
                <c:pt idx="9847">
                  <c:v>12.910916328430099</c:v>
                </c:pt>
                <c:pt idx="9848">
                  <c:v>12.9115142822265</c:v>
                </c:pt>
                <c:pt idx="9849">
                  <c:v>12.912792205810501</c:v>
                </c:pt>
                <c:pt idx="9850">
                  <c:v>12.9143705368041</c:v>
                </c:pt>
                <c:pt idx="9851">
                  <c:v>12.9154767990112</c:v>
                </c:pt>
                <c:pt idx="9852">
                  <c:v>12.917246818542401</c:v>
                </c:pt>
                <c:pt idx="9853">
                  <c:v>12.918630599975501</c:v>
                </c:pt>
                <c:pt idx="9854">
                  <c:v>12.9198293685913</c:v>
                </c:pt>
                <c:pt idx="9855">
                  <c:v>12.920824050903301</c:v>
                </c:pt>
                <c:pt idx="9856">
                  <c:v>12.9216861724853</c:v>
                </c:pt>
                <c:pt idx="9857">
                  <c:v>12.923555374145501</c:v>
                </c:pt>
                <c:pt idx="9858">
                  <c:v>12.925294876098601</c:v>
                </c:pt>
                <c:pt idx="9859">
                  <c:v>12.926500320434499</c:v>
                </c:pt>
                <c:pt idx="9860">
                  <c:v>12.927094459533601</c:v>
                </c:pt>
                <c:pt idx="9861">
                  <c:v>12.928256034851</c:v>
                </c:pt>
                <c:pt idx="9862">
                  <c:v>12.928515434265099</c:v>
                </c:pt>
                <c:pt idx="9863">
                  <c:v>12.928388595581</c:v>
                </c:pt>
                <c:pt idx="9864">
                  <c:v>12.9296464920043</c:v>
                </c:pt>
                <c:pt idx="9865">
                  <c:v>12.928778648376399</c:v>
                </c:pt>
                <c:pt idx="9866">
                  <c:v>12.928661346435501</c:v>
                </c:pt>
                <c:pt idx="9867">
                  <c:v>12.9282512664794</c:v>
                </c:pt>
                <c:pt idx="9868">
                  <c:v>12.9298095703125</c:v>
                </c:pt>
                <c:pt idx="9869">
                  <c:v>12.9302854537963</c:v>
                </c:pt>
                <c:pt idx="9870">
                  <c:v>12.9306106567382</c:v>
                </c:pt>
                <c:pt idx="9871">
                  <c:v>12.9300384521484</c:v>
                </c:pt>
                <c:pt idx="9872">
                  <c:v>12.9296827316284</c:v>
                </c:pt>
                <c:pt idx="9873">
                  <c:v>12.929705619811999</c:v>
                </c:pt>
                <c:pt idx="9874">
                  <c:v>12.929174423217701</c:v>
                </c:pt>
                <c:pt idx="9875">
                  <c:v>12.9294633865356</c:v>
                </c:pt>
                <c:pt idx="9876">
                  <c:v>12.928764343261699</c:v>
                </c:pt>
                <c:pt idx="9877">
                  <c:v>12.9289560317993</c:v>
                </c:pt>
                <c:pt idx="9878">
                  <c:v>12.9278306961059</c:v>
                </c:pt>
                <c:pt idx="9879">
                  <c:v>12.927644729614199</c:v>
                </c:pt>
                <c:pt idx="9880">
                  <c:v>12.9278087615966</c:v>
                </c:pt>
                <c:pt idx="9881">
                  <c:v>12.927812576293899</c:v>
                </c:pt>
                <c:pt idx="9882">
                  <c:v>12.926953315734799</c:v>
                </c:pt>
                <c:pt idx="9883">
                  <c:v>12.9260902404785</c:v>
                </c:pt>
                <c:pt idx="9884">
                  <c:v>12.925175666809</c:v>
                </c:pt>
                <c:pt idx="9885">
                  <c:v>12.923636436462401</c:v>
                </c:pt>
                <c:pt idx="9886">
                  <c:v>12.9229888916015</c:v>
                </c:pt>
                <c:pt idx="9887">
                  <c:v>12.9208726882934</c:v>
                </c:pt>
                <c:pt idx="9888">
                  <c:v>12.919602394104</c:v>
                </c:pt>
                <c:pt idx="9889">
                  <c:v>12.9180688858032</c:v>
                </c:pt>
                <c:pt idx="9890">
                  <c:v>12.916404724121</c:v>
                </c:pt>
                <c:pt idx="9891">
                  <c:v>12.9148750305175</c:v>
                </c:pt>
                <c:pt idx="9892">
                  <c:v>12.9149808883666</c:v>
                </c:pt>
                <c:pt idx="9893">
                  <c:v>12.9161119461059</c:v>
                </c:pt>
                <c:pt idx="9894">
                  <c:v>12.916460037231399</c:v>
                </c:pt>
                <c:pt idx="9895">
                  <c:v>12.917940139770501</c:v>
                </c:pt>
                <c:pt idx="9896">
                  <c:v>12.917947769165</c:v>
                </c:pt>
                <c:pt idx="9897">
                  <c:v>12.9180297851562</c:v>
                </c:pt>
                <c:pt idx="9898">
                  <c:v>12.9180126190185</c:v>
                </c:pt>
                <c:pt idx="9899">
                  <c:v>12.918188095092701</c:v>
                </c:pt>
                <c:pt idx="9900">
                  <c:v>12.917249679565399</c:v>
                </c:pt>
                <c:pt idx="9901">
                  <c:v>12.916834831237701</c:v>
                </c:pt>
                <c:pt idx="9902">
                  <c:v>12.915748596191399</c:v>
                </c:pt>
                <c:pt idx="9903">
                  <c:v>12.914542198181101</c:v>
                </c:pt>
                <c:pt idx="9904">
                  <c:v>12.9142618179321</c:v>
                </c:pt>
                <c:pt idx="9905">
                  <c:v>12.913083076476999</c:v>
                </c:pt>
                <c:pt idx="9906">
                  <c:v>12.911715507507299</c:v>
                </c:pt>
                <c:pt idx="9907">
                  <c:v>12.9121341705322</c:v>
                </c:pt>
                <c:pt idx="9908">
                  <c:v>12.9115743637084</c:v>
                </c:pt>
                <c:pt idx="9909">
                  <c:v>12.9110870361328</c:v>
                </c:pt>
                <c:pt idx="9910">
                  <c:v>12.9114570617675</c:v>
                </c:pt>
                <c:pt idx="9911">
                  <c:v>12.911495208740201</c:v>
                </c:pt>
                <c:pt idx="9912">
                  <c:v>12.9122247695922</c:v>
                </c:pt>
                <c:pt idx="9913">
                  <c:v>12.911237716674799</c:v>
                </c:pt>
                <c:pt idx="9914">
                  <c:v>12.90953540802</c:v>
                </c:pt>
                <c:pt idx="9915">
                  <c:v>12.9094276428222</c:v>
                </c:pt>
                <c:pt idx="9916">
                  <c:v>12.910209655761699</c:v>
                </c:pt>
                <c:pt idx="9917">
                  <c:v>12.909928321838301</c:v>
                </c:pt>
                <c:pt idx="9918">
                  <c:v>12.910903930664</c:v>
                </c:pt>
                <c:pt idx="9919">
                  <c:v>12.910300254821699</c:v>
                </c:pt>
                <c:pt idx="9920">
                  <c:v>12.9102926254272</c:v>
                </c:pt>
                <c:pt idx="9921">
                  <c:v>12.909882545471101</c:v>
                </c:pt>
                <c:pt idx="9922">
                  <c:v>12.909807205200099</c:v>
                </c:pt>
                <c:pt idx="9923">
                  <c:v>12.910742759704499</c:v>
                </c:pt>
                <c:pt idx="9924">
                  <c:v>12.911327362060501</c:v>
                </c:pt>
                <c:pt idx="9925">
                  <c:v>12.9113245010375</c:v>
                </c:pt>
                <c:pt idx="9926">
                  <c:v>12.911017417907701</c:v>
                </c:pt>
                <c:pt idx="9927">
                  <c:v>12.9111022949218</c:v>
                </c:pt>
                <c:pt idx="9928">
                  <c:v>12.911306381225501</c:v>
                </c:pt>
                <c:pt idx="9929">
                  <c:v>12.9115705490112</c:v>
                </c:pt>
                <c:pt idx="9930">
                  <c:v>12.9111585617065</c:v>
                </c:pt>
                <c:pt idx="9931">
                  <c:v>12.9109487533569</c:v>
                </c:pt>
                <c:pt idx="9932">
                  <c:v>12.911190032958901</c:v>
                </c:pt>
                <c:pt idx="9933">
                  <c:v>12.9115533828735</c:v>
                </c:pt>
                <c:pt idx="9934">
                  <c:v>12.9124298095703</c:v>
                </c:pt>
                <c:pt idx="9935">
                  <c:v>12.91197681427</c:v>
                </c:pt>
                <c:pt idx="9936">
                  <c:v>12.911663055419901</c:v>
                </c:pt>
                <c:pt idx="9937">
                  <c:v>12.9136447906494</c:v>
                </c:pt>
                <c:pt idx="9938">
                  <c:v>12.914292335510201</c:v>
                </c:pt>
                <c:pt idx="9939">
                  <c:v>12.914299011230399</c:v>
                </c:pt>
                <c:pt idx="9940">
                  <c:v>12.9140405654907</c:v>
                </c:pt>
                <c:pt idx="9941">
                  <c:v>12.914644241333001</c:v>
                </c:pt>
                <c:pt idx="9942">
                  <c:v>12.9154663085937</c:v>
                </c:pt>
                <c:pt idx="9943">
                  <c:v>12.915706634521401</c:v>
                </c:pt>
                <c:pt idx="9944">
                  <c:v>12.9147930145263</c:v>
                </c:pt>
                <c:pt idx="9945">
                  <c:v>12.914813041686999</c:v>
                </c:pt>
                <c:pt idx="9946">
                  <c:v>12.916202545166</c:v>
                </c:pt>
                <c:pt idx="9947">
                  <c:v>12.916179656982401</c:v>
                </c:pt>
                <c:pt idx="9948">
                  <c:v>12.916734695434499</c:v>
                </c:pt>
                <c:pt idx="9949">
                  <c:v>12.91757106781</c:v>
                </c:pt>
                <c:pt idx="9950">
                  <c:v>12.9189491271972</c:v>
                </c:pt>
                <c:pt idx="9951">
                  <c:v>12.921617507934499</c:v>
                </c:pt>
                <c:pt idx="9952">
                  <c:v>12.9237346649169</c:v>
                </c:pt>
                <c:pt idx="9953">
                  <c:v>12.925554275512599</c:v>
                </c:pt>
                <c:pt idx="9954">
                  <c:v>12.925257682800201</c:v>
                </c:pt>
                <c:pt idx="9955">
                  <c:v>12.926778793334901</c:v>
                </c:pt>
                <c:pt idx="9956">
                  <c:v>12.928336143493601</c:v>
                </c:pt>
                <c:pt idx="9957">
                  <c:v>12.930224418640099</c:v>
                </c:pt>
                <c:pt idx="9958">
                  <c:v>12.929711341857899</c:v>
                </c:pt>
                <c:pt idx="9959">
                  <c:v>12.930481910705501</c:v>
                </c:pt>
                <c:pt idx="9960">
                  <c:v>12.9321165084838</c:v>
                </c:pt>
                <c:pt idx="9961">
                  <c:v>12.9330024719238</c:v>
                </c:pt>
                <c:pt idx="9962">
                  <c:v>12.932134628295801</c:v>
                </c:pt>
                <c:pt idx="9963">
                  <c:v>12.9315090179443</c:v>
                </c:pt>
                <c:pt idx="9964">
                  <c:v>12.934100151061999</c:v>
                </c:pt>
                <c:pt idx="9965">
                  <c:v>12.934643745422299</c:v>
                </c:pt>
                <c:pt idx="9966">
                  <c:v>12.9346361160278</c:v>
                </c:pt>
                <c:pt idx="9967">
                  <c:v>12.9328346252441</c:v>
                </c:pt>
                <c:pt idx="9968">
                  <c:v>12.9322443008422</c:v>
                </c:pt>
                <c:pt idx="9969">
                  <c:v>12.932554244995099</c:v>
                </c:pt>
                <c:pt idx="9970">
                  <c:v>12.9315891265869</c:v>
                </c:pt>
                <c:pt idx="9971">
                  <c:v>12.9313850402832</c:v>
                </c:pt>
                <c:pt idx="9972">
                  <c:v>12.931612968444799</c:v>
                </c:pt>
                <c:pt idx="9973">
                  <c:v>12.930105209350501</c:v>
                </c:pt>
                <c:pt idx="9974">
                  <c:v>12.927734375</c:v>
                </c:pt>
                <c:pt idx="9975">
                  <c:v>12.925376892089799</c:v>
                </c:pt>
                <c:pt idx="9976">
                  <c:v>12.924891471862701</c:v>
                </c:pt>
                <c:pt idx="9977">
                  <c:v>12.9253940582275</c:v>
                </c:pt>
                <c:pt idx="9978">
                  <c:v>12.9253320693969</c:v>
                </c:pt>
                <c:pt idx="9979">
                  <c:v>12.9221935272216</c:v>
                </c:pt>
                <c:pt idx="9980">
                  <c:v>12.9202880859375</c:v>
                </c:pt>
                <c:pt idx="9981">
                  <c:v>12.918504714965801</c:v>
                </c:pt>
                <c:pt idx="9982">
                  <c:v>12.917823791503899</c:v>
                </c:pt>
                <c:pt idx="9983">
                  <c:v>12.916408538818301</c:v>
                </c:pt>
                <c:pt idx="9984">
                  <c:v>12.915011405944799</c:v>
                </c:pt>
                <c:pt idx="9985">
                  <c:v>12.9158067703247</c:v>
                </c:pt>
                <c:pt idx="9986">
                  <c:v>12.915337562561</c:v>
                </c:pt>
                <c:pt idx="9987">
                  <c:v>12.9145603179931</c:v>
                </c:pt>
                <c:pt idx="9988">
                  <c:v>12.913362503051699</c:v>
                </c:pt>
                <c:pt idx="9989">
                  <c:v>12.914574623107899</c:v>
                </c:pt>
                <c:pt idx="9990">
                  <c:v>12.9155263900756</c:v>
                </c:pt>
                <c:pt idx="9991">
                  <c:v>12.9159498214721</c:v>
                </c:pt>
                <c:pt idx="9992">
                  <c:v>12.9155960083007</c:v>
                </c:pt>
                <c:pt idx="9993">
                  <c:v>12.9155578613281</c:v>
                </c:pt>
                <c:pt idx="9994">
                  <c:v>12.9161109924316</c:v>
                </c:pt>
                <c:pt idx="9995">
                  <c:v>12.9158363342285</c:v>
                </c:pt>
                <c:pt idx="9996">
                  <c:v>12.9156837463378</c:v>
                </c:pt>
                <c:pt idx="9997">
                  <c:v>12.9146060943603</c:v>
                </c:pt>
                <c:pt idx="9998">
                  <c:v>12.9135789871215</c:v>
                </c:pt>
                <c:pt idx="9999">
                  <c:v>12.9122295379638</c:v>
                </c:pt>
                <c:pt idx="10000">
                  <c:v>12.912355422973601</c:v>
                </c:pt>
                <c:pt idx="10001">
                  <c:v>12.912217140197701</c:v>
                </c:pt>
                <c:pt idx="10002">
                  <c:v>12.9110088348388</c:v>
                </c:pt>
                <c:pt idx="10003">
                  <c:v>12.9104804992675</c:v>
                </c:pt>
                <c:pt idx="10004">
                  <c:v>12.9104309082031</c:v>
                </c:pt>
                <c:pt idx="10005">
                  <c:v>12.910804748535099</c:v>
                </c:pt>
                <c:pt idx="10006">
                  <c:v>12.909527778625399</c:v>
                </c:pt>
                <c:pt idx="10007">
                  <c:v>12.9096937179565</c:v>
                </c:pt>
                <c:pt idx="10008">
                  <c:v>12.9099130630493</c:v>
                </c:pt>
                <c:pt idx="10009">
                  <c:v>12.9095849990844</c:v>
                </c:pt>
                <c:pt idx="10010">
                  <c:v>12.9092864990234</c:v>
                </c:pt>
                <c:pt idx="10011">
                  <c:v>12.909669876098601</c:v>
                </c:pt>
                <c:pt idx="10012">
                  <c:v>12.9102621078491</c:v>
                </c:pt>
                <c:pt idx="10013">
                  <c:v>12.9105529785156</c:v>
                </c:pt>
                <c:pt idx="10014">
                  <c:v>12.9112100601196</c:v>
                </c:pt>
                <c:pt idx="10015">
                  <c:v>12.9115381240844</c:v>
                </c:pt>
                <c:pt idx="10016">
                  <c:v>12.911540985107401</c:v>
                </c:pt>
                <c:pt idx="10017">
                  <c:v>12.9102525711059</c:v>
                </c:pt>
                <c:pt idx="10018">
                  <c:v>12.910367012023899</c:v>
                </c:pt>
                <c:pt idx="10019">
                  <c:v>12.9112453460693</c:v>
                </c:pt>
                <c:pt idx="10020">
                  <c:v>12.911389350891101</c:v>
                </c:pt>
                <c:pt idx="10021">
                  <c:v>12.909231185913001</c:v>
                </c:pt>
                <c:pt idx="10022">
                  <c:v>12.907274246215801</c:v>
                </c:pt>
                <c:pt idx="10023">
                  <c:v>12.9069776535034</c:v>
                </c:pt>
                <c:pt idx="10024">
                  <c:v>12.907675743103001</c:v>
                </c:pt>
                <c:pt idx="10025">
                  <c:v>12.907313346862701</c:v>
                </c:pt>
                <c:pt idx="10026">
                  <c:v>12.907428741455</c:v>
                </c:pt>
                <c:pt idx="10027">
                  <c:v>12.907730102539</c:v>
                </c:pt>
                <c:pt idx="10028">
                  <c:v>12.908565521240201</c:v>
                </c:pt>
                <c:pt idx="10029">
                  <c:v>12.908844947814901</c:v>
                </c:pt>
                <c:pt idx="10030">
                  <c:v>12.9085435867309</c:v>
                </c:pt>
                <c:pt idx="10031">
                  <c:v>12.9091749191284</c:v>
                </c:pt>
                <c:pt idx="10032">
                  <c:v>12.909516334533601</c:v>
                </c:pt>
                <c:pt idx="10033">
                  <c:v>12.909796714782701</c:v>
                </c:pt>
                <c:pt idx="10034">
                  <c:v>12.9103069305419</c:v>
                </c:pt>
                <c:pt idx="10035">
                  <c:v>12.910660743713301</c:v>
                </c:pt>
                <c:pt idx="10036">
                  <c:v>12.9103994369506</c:v>
                </c:pt>
                <c:pt idx="10037">
                  <c:v>12.9099321365356</c:v>
                </c:pt>
                <c:pt idx="10038">
                  <c:v>12.9101915359497</c:v>
                </c:pt>
                <c:pt idx="10039">
                  <c:v>12.9097595214843</c:v>
                </c:pt>
                <c:pt idx="10040">
                  <c:v>12.9094800949096</c:v>
                </c:pt>
                <c:pt idx="10041">
                  <c:v>12.909649848937899</c:v>
                </c:pt>
                <c:pt idx="10042">
                  <c:v>12.910198211669901</c:v>
                </c:pt>
                <c:pt idx="10043">
                  <c:v>12.9118909835815</c:v>
                </c:pt>
                <c:pt idx="10044">
                  <c:v>12.9119205474853</c:v>
                </c:pt>
                <c:pt idx="10045">
                  <c:v>12.9124202728271</c:v>
                </c:pt>
                <c:pt idx="10046">
                  <c:v>12.9131917953491</c:v>
                </c:pt>
                <c:pt idx="10047">
                  <c:v>12.915299415588301</c:v>
                </c:pt>
                <c:pt idx="10048">
                  <c:v>12.9151487350463</c:v>
                </c:pt>
                <c:pt idx="10049">
                  <c:v>12.916057586669901</c:v>
                </c:pt>
                <c:pt idx="10050">
                  <c:v>12.918122291564901</c:v>
                </c:pt>
                <c:pt idx="10051">
                  <c:v>12.9188776016235</c:v>
                </c:pt>
                <c:pt idx="10052">
                  <c:v>12.920095443725501</c:v>
                </c:pt>
                <c:pt idx="10053">
                  <c:v>12.9206380844116</c:v>
                </c:pt>
                <c:pt idx="10054">
                  <c:v>12.9209651947021</c:v>
                </c:pt>
                <c:pt idx="10055">
                  <c:v>12.92125415802</c:v>
                </c:pt>
                <c:pt idx="10056">
                  <c:v>12.9218978881835</c:v>
                </c:pt>
                <c:pt idx="10057">
                  <c:v>12.9219875335693</c:v>
                </c:pt>
                <c:pt idx="10058">
                  <c:v>12.9224643707275</c:v>
                </c:pt>
                <c:pt idx="10059">
                  <c:v>12.924379348754799</c:v>
                </c:pt>
                <c:pt idx="10060">
                  <c:v>12.924400329589799</c:v>
                </c:pt>
                <c:pt idx="10061">
                  <c:v>12.9246072769165</c:v>
                </c:pt>
                <c:pt idx="10062">
                  <c:v>12.9243307113647</c:v>
                </c:pt>
                <c:pt idx="10063">
                  <c:v>12.9241189956665</c:v>
                </c:pt>
                <c:pt idx="10064">
                  <c:v>12.924980163574199</c:v>
                </c:pt>
                <c:pt idx="10065">
                  <c:v>12.9253931045532</c:v>
                </c:pt>
                <c:pt idx="10066">
                  <c:v>12.9247951507568</c:v>
                </c:pt>
                <c:pt idx="10067">
                  <c:v>12.9248695373535</c:v>
                </c:pt>
                <c:pt idx="10068">
                  <c:v>12.9258213043212</c:v>
                </c:pt>
                <c:pt idx="10069">
                  <c:v>12.924567222595201</c:v>
                </c:pt>
                <c:pt idx="10070">
                  <c:v>12.9244794845581</c:v>
                </c:pt>
                <c:pt idx="10071">
                  <c:v>12.9244184494018</c:v>
                </c:pt>
                <c:pt idx="10072">
                  <c:v>12.9248943328857</c:v>
                </c:pt>
                <c:pt idx="10073">
                  <c:v>12.924166679382299</c:v>
                </c:pt>
                <c:pt idx="10074">
                  <c:v>12.9230070114135</c:v>
                </c:pt>
                <c:pt idx="10075">
                  <c:v>12.9224433898925</c:v>
                </c:pt>
                <c:pt idx="10076">
                  <c:v>12.9224529266357</c:v>
                </c:pt>
                <c:pt idx="10077">
                  <c:v>12.9215803146362</c:v>
                </c:pt>
                <c:pt idx="10078">
                  <c:v>12.920744895935</c:v>
                </c:pt>
                <c:pt idx="10079">
                  <c:v>12.920069694519</c:v>
                </c:pt>
                <c:pt idx="10080">
                  <c:v>12.918353080749499</c:v>
                </c:pt>
                <c:pt idx="10081">
                  <c:v>12.917843818664499</c:v>
                </c:pt>
                <c:pt idx="10082">
                  <c:v>12.916479110717701</c:v>
                </c:pt>
                <c:pt idx="10083">
                  <c:v>12.915310859680099</c:v>
                </c:pt>
                <c:pt idx="10084">
                  <c:v>12.913580894470201</c:v>
                </c:pt>
                <c:pt idx="10085">
                  <c:v>12.912646293640099</c:v>
                </c:pt>
                <c:pt idx="10086">
                  <c:v>12.9115333557128</c:v>
                </c:pt>
                <c:pt idx="10087">
                  <c:v>12.9117422103881</c:v>
                </c:pt>
                <c:pt idx="10088">
                  <c:v>12.911362648010201</c:v>
                </c:pt>
                <c:pt idx="10089">
                  <c:v>12.911057472229</c:v>
                </c:pt>
                <c:pt idx="10090">
                  <c:v>12.910198211669901</c:v>
                </c:pt>
                <c:pt idx="10091">
                  <c:v>12.908987045288001</c:v>
                </c:pt>
                <c:pt idx="10092">
                  <c:v>12.9082994461059</c:v>
                </c:pt>
                <c:pt idx="10093">
                  <c:v>12.9079818725585</c:v>
                </c:pt>
                <c:pt idx="10094">
                  <c:v>12.90780544281</c:v>
                </c:pt>
                <c:pt idx="10095">
                  <c:v>12.907095909118601</c:v>
                </c:pt>
                <c:pt idx="10096">
                  <c:v>12.9059181213378</c:v>
                </c:pt>
                <c:pt idx="10097">
                  <c:v>12.9043464660644</c:v>
                </c:pt>
                <c:pt idx="10098">
                  <c:v>12.9029846191406</c:v>
                </c:pt>
                <c:pt idx="10099">
                  <c:v>12.9027862548828</c:v>
                </c:pt>
                <c:pt idx="10100">
                  <c:v>12.9022417068481</c:v>
                </c:pt>
                <c:pt idx="10101">
                  <c:v>12.901303291320801</c:v>
                </c:pt>
                <c:pt idx="10102">
                  <c:v>12.9005012512207</c:v>
                </c:pt>
                <c:pt idx="10103">
                  <c:v>12.900687217712401</c:v>
                </c:pt>
                <c:pt idx="10104">
                  <c:v>12.9010457992553</c:v>
                </c:pt>
                <c:pt idx="10105">
                  <c:v>12.8987159729003</c:v>
                </c:pt>
                <c:pt idx="10106">
                  <c:v>12.8977403640747</c:v>
                </c:pt>
                <c:pt idx="10107">
                  <c:v>12.895276069641101</c:v>
                </c:pt>
                <c:pt idx="10108">
                  <c:v>12.892975807189901</c:v>
                </c:pt>
                <c:pt idx="10109">
                  <c:v>12.891750335693301</c:v>
                </c:pt>
                <c:pt idx="10110">
                  <c:v>12.8912229537963</c:v>
                </c:pt>
                <c:pt idx="10111">
                  <c:v>12.8898105621337</c:v>
                </c:pt>
                <c:pt idx="10112">
                  <c:v>12.889618873596101</c:v>
                </c:pt>
                <c:pt idx="10113">
                  <c:v>12.8884887695312</c:v>
                </c:pt>
                <c:pt idx="10114">
                  <c:v>12.888322830200099</c:v>
                </c:pt>
                <c:pt idx="10115">
                  <c:v>12.890473365783601</c:v>
                </c:pt>
                <c:pt idx="10116">
                  <c:v>12.8910007476806</c:v>
                </c:pt>
                <c:pt idx="10117">
                  <c:v>12.892557144165</c:v>
                </c:pt>
                <c:pt idx="10118">
                  <c:v>12.894690513610801</c:v>
                </c:pt>
                <c:pt idx="10119">
                  <c:v>12.8945817947387</c:v>
                </c:pt>
                <c:pt idx="10120">
                  <c:v>12.8948249816894</c:v>
                </c:pt>
                <c:pt idx="10121">
                  <c:v>12.8956689834594</c:v>
                </c:pt>
                <c:pt idx="10122">
                  <c:v>12.8956489562988</c:v>
                </c:pt>
                <c:pt idx="10123">
                  <c:v>12.8954954147338</c:v>
                </c:pt>
                <c:pt idx="10124">
                  <c:v>12.8955173492431</c:v>
                </c:pt>
                <c:pt idx="10125">
                  <c:v>12.894004821777299</c:v>
                </c:pt>
                <c:pt idx="10126">
                  <c:v>12.893607139587401</c:v>
                </c:pt>
                <c:pt idx="10127">
                  <c:v>12.8934822082519</c:v>
                </c:pt>
                <c:pt idx="10128">
                  <c:v>12.8924150466918</c:v>
                </c:pt>
                <c:pt idx="10129">
                  <c:v>12.892011642456</c:v>
                </c:pt>
                <c:pt idx="10130">
                  <c:v>12.890565872192299</c:v>
                </c:pt>
                <c:pt idx="10131">
                  <c:v>12.8893938064575</c:v>
                </c:pt>
                <c:pt idx="10132">
                  <c:v>12.889696121215801</c:v>
                </c:pt>
                <c:pt idx="10133">
                  <c:v>12.8896713256835</c:v>
                </c:pt>
                <c:pt idx="10134">
                  <c:v>12.8891744613647</c:v>
                </c:pt>
                <c:pt idx="10135">
                  <c:v>12.889875411987299</c:v>
                </c:pt>
                <c:pt idx="10136">
                  <c:v>12.8907766342163</c:v>
                </c:pt>
                <c:pt idx="10137">
                  <c:v>12.890882492065399</c:v>
                </c:pt>
                <c:pt idx="10138">
                  <c:v>12.892024993896401</c:v>
                </c:pt>
                <c:pt idx="10139">
                  <c:v>12.892407417297299</c:v>
                </c:pt>
                <c:pt idx="10140">
                  <c:v>12.8934879302978</c:v>
                </c:pt>
                <c:pt idx="10141">
                  <c:v>12.894865989685</c:v>
                </c:pt>
                <c:pt idx="10142">
                  <c:v>12.8948001861572</c:v>
                </c:pt>
                <c:pt idx="10143">
                  <c:v>12.8946275711059</c:v>
                </c:pt>
                <c:pt idx="10144">
                  <c:v>12.894472122192299</c:v>
                </c:pt>
                <c:pt idx="10145">
                  <c:v>12.8944635391235</c:v>
                </c:pt>
                <c:pt idx="10146">
                  <c:v>12.8947353363037</c:v>
                </c:pt>
                <c:pt idx="10147">
                  <c:v>12.8955793380737</c:v>
                </c:pt>
                <c:pt idx="10148">
                  <c:v>12.8951749801635</c:v>
                </c:pt>
                <c:pt idx="10149">
                  <c:v>12.8963098526</c:v>
                </c:pt>
                <c:pt idx="10150">
                  <c:v>12.8971605300903</c:v>
                </c:pt>
                <c:pt idx="10151">
                  <c:v>12.8977928161621</c:v>
                </c:pt>
                <c:pt idx="10152">
                  <c:v>12.899600982666</c:v>
                </c:pt>
                <c:pt idx="10153">
                  <c:v>12.902158737182599</c:v>
                </c:pt>
                <c:pt idx="10154">
                  <c:v>12.9041652679443</c:v>
                </c:pt>
                <c:pt idx="10155">
                  <c:v>12.904878616333001</c:v>
                </c:pt>
                <c:pt idx="10156">
                  <c:v>12.9043226242065</c:v>
                </c:pt>
                <c:pt idx="10157">
                  <c:v>12.904578208923301</c:v>
                </c:pt>
                <c:pt idx="10158">
                  <c:v>12.906247138976999</c:v>
                </c:pt>
                <c:pt idx="10159">
                  <c:v>12.907045364379799</c:v>
                </c:pt>
                <c:pt idx="10160">
                  <c:v>12.9074296951293</c:v>
                </c:pt>
                <c:pt idx="10161">
                  <c:v>12.909266471862701</c:v>
                </c:pt>
                <c:pt idx="10162">
                  <c:v>12.909849166870099</c:v>
                </c:pt>
                <c:pt idx="10163">
                  <c:v>12.9098653793334</c:v>
                </c:pt>
                <c:pt idx="10164">
                  <c:v>12.9092302322387</c:v>
                </c:pt>
                <c:pt idx="10165">
                  <c:v>12.9096336364746</c:v>
                </c:pt>
                <c:pt idx="10166">
                  <c:v>12.91086769104</c:v>
                </c:pt>
                <c:pt idx="10167">
                  <c:v>12.911470413208001</c:v>
                </c:pt>
                <c:pt idx="10168">
                  <c:v>12.9107007980346</c:v>
                </c:pt>
                <c:pt idx="10169">
                  <c:v>12.9118185043334</c:v>
                </c:pt>
                <c:pt idx="10170">
                  <c:v>12.9125671386718</c:v>
                </c:pt>
                <c:pt idx="10171">
                  <c:v>12.9112691879272</c:v>
                </c:pt>
                <c:pt idx="10172">
                  <c:v>12.909120559692299</c:v>
                </c:pt>
                <c:pt idx="10173">
                  <c:v>12.9079627990722</c:v>
                </c:pt>
                <c:pt idx="10174">
                  <c:v>12.9071378707885</c:v>
                </c:pt>
                <c:pt idx="10175">
                  <c:v>12.906607627868601</c:v>
                </c:pt>
                <c:pt idx="10176">
                  <c:v>12.9062042236328</c:v>
                </c:pt>
                <c:pt idx="10177">
                  <c:v>12.9044589996337</c:v>
                </c:pt>
                <c:pt idx="10178">
                  <c:v>12.9033889770507</c:v>
                </c:pt>
                <c:pt idx="10179">
                  <c:v>12.901342391967701</c:v>
                </c:pt>
                <c:pt idx="10180">
                  <c:v>12.900986671447701</c:v>
                </c:pt>
                <c:pt idx="10181">
                  <c:v>12.900571823120099</c:v>
                </c:pt>
                <c:pt idx="10182">
                  <c:v>12.8990020751953</c:v>
                </c:pt>
                <c:pt idx="10183">
                  <c:v>12.898226737976</c:v>
                </c:pt>
                <c:pt idx="10184">
                  <c:v>12.897181510925201</c:v>
                </c:pt>
                <c:pt idx="10185">
                  <c:v>12.896404266357401</c:v>
                </c:pt>
                <c:pt idx="10186">
                  <c:v>12.8941087722778</c:v>
                </c:pt>
                <c:pt idx="10187">
                  <c:v>12.893484115600501</c:v>
                </c:pt>
                <c:pt idx="10188">
                  <c:v>12.893480300903301</c:v>
                </c:pt>
                <c:pt idx="10189">
                  <c:v>12.8927335739135</c:v>
                </c:pt>
                <c:pt idx="10190">
                  <c:v>12.891492843627899</c:v>
                </c:pt>
                <c:pt idx="10191">
                  <c:v>12.8895196914672</c:v>
                </c:pt>
                <c:pt idx="10192">
                  <c:v>12.890107154846101</c:v>
                </c:pt>
                <c:pt idx="10193">
                  <c:v>12.8899211883544</c:v>
                </c:pt>
                <c:pt idx="10194">
                  <c:v>12.889796257019</c:v>
                </c:pt>
                <c:pt idx="10195">
                  <c:v>12.889166831970201</c:v>
                </c:pt>
                <c:pt idx="10196">
                  <c:v>12.891165733337401</c:v>
                </c:pt>
                <c:pt idx="10197">
                  <c:v>12.8912496566772</c:v>
                </c:pt>
                <c:pt idx="10198">
                  <c:v>12.890551567077599</c:v>
                </c:pt>
                <c:pt idx="10199">
                  <c:v>12.8903799057006</c:v>
                </c:pt>
                <c:pt idx="10200">
                  <c:v>12.889925956726</c:v>
                </c:pt>
                <c:pt idx="10201">
                  <c:v>12.8900995254516</c:v>
                </c:pt>
                <c:pt idx="10202">
                  <c:v>12.890534400939901</c:v>
                </c:pt>
                <c:pt idx="10203">
                  <c:v>12.8890314102172</c:v>
                </c:pt>
                <c:pt idx="10204">
                  <c:v>12.8870477676391</c:v>
                </c:pt>
                <c:pt idx="10205">
                  <c:v>12.8866510391235</c:v>
                </c:pt>
                <c:pt idx="10206">
                  <c:v>12.885937690734799</c:v>
                </c:pt>
                <c:pt idx="10207">
                  <c:v>12.8850488662719</c:v>
                </c:pt>
                <c:pt idx="10208">
                  <c:v>12.8851604461669</c:v>
                </c:pt>
                <c:pt idx="10209">
                  <c:v>12.8846025466918</c:v>
                </c:pt>
                <c:pt idx="10210">
                  <c:v>12.8837842941284</c:v>
                </c:pt>
                <c:pt idx="10211">
                  <c:v>12.8834381103515</c:v>
                </c:pt>
                <c:pt idx="10212">
                  <c:v>12.8823547363281</c:v>
                </c:pt>
                <c:pt idx="10213">
                  <c:v>12.8821048736572</c:v>
                </c:pt>
                <c:pt idx="10214">
                  <c:v>12.8827409744262</c:v>
                </c:pt>
                <c:pt idx="10215">
                  <c:v>12.882596015930099</c:v>
                </c:pt>
                <c:pt idx="10216">
                  <c:v>12.8807573318481</c:v>
                </c:pt>
                <c:pt idx="10217">
                  <c:v>12.881078720092701</c:v>
                </c:pt>
                <c:pt idx="10218">
                  <c:v>12.881212234496999</c:v>
                </c:pt>
                <c:pt idx="10219">
                  <c:v>12.880536079406699</c:v>
                </c:pt>
                <c:pt idx="10220">
                  <c:v>12.880048751831</c:v>
                </c:pt>
                <c:pt idx="10221">
                  <c:v>12.8799724578857</c:v>
                </c:pt>
                <c:pt idx="10222">
                  <c:v>12.8805294036865</c:v>
                </c:pt>
                <c:pt idx="10223">
                  <c:v>12.880668640136699</c:v>
                </c:pt>
                <c:pt idx="10224">
                  <c:v>12.880053520202599</c:v>
                </c:pt>
                <c:pt idx="10225">
                  <c:v>12.8800039291381</c:v>
                </c:pt>
                <c:pt idx="10226">
                  <c:v>12.8797702789306</c:v>
                </c:pt>
                <c:pt idx="10227">
                  <c:v>12.8791236877441</c:v>
                </c:pt>
                <c:pt idx="10228">
                  <c:v>12.878455162048301</c:v>
                </c:pt>
                <c:pt idx="10229">
                  <c:v>12.879034996032701</c:v>
                </c:pt>
                <c:pt idx="10230">
                  <c:v>12.878459930419901</c:v>
                </c:pt>
                <c:pt idx="10231">
                  <c:v>12.8773384094238</c:v>
                </c:pt>
                <c:pt idx="10232">
                  <c:v>12.875729560851999</c:v>
                </c:pt>
                <c:pt idx="10233">
                  <c:v>12.8761348724365</c:v>
                </c:pt>
                <c:pt idx="10234">
                  <c:v>12.877155303955</c:v>
                </c:pt>
                <c:pt idx="10235">
                  <c:v>12.876808166503899</c:v>
                </c:pt>
                <c:pt idx="10236">
                  <c:v>12.877194404601999</c:v>
                </c:pt>
                <c:pt idx="10237">
                  <c:v>12.877942085266101</c:v>
                </c:pt>
                <c:pt idx="10238">
                  <c:v>12.877047538757299</c:v>
                </c:pt>
                <c:pt idx="10239">
                  <c:v>12.8762454986572</c:v>
                </c:pt>
                <c:pt idx="10240">
                  <c:v>12.8772430419921</c:v>
                </c:pt>
                <c:pt idx="10241">
                  <c:v>12.878247261047299</c:v>
                </c:pt>
                <c:pt idx="10242">
                  <c:v>12.879296302795399</c:v>
                </c:pt>
                <c:pt idx="10243">
                  <c:v>12.8803052902221</c:v>
                </c:pt>
                <c:pt idx="10244">
                  <c:v>12.8804349899291</c:v>
                </c:pt>
                <c:pt idx="10245">
                  <c:v>12.8807573318481</c:v>
                </c:pt>
                <c:pt idx="10246">
                  <c:v>12.8818502426147</c:v>
                </c:pt>
                <c:pt idx="10247">
                  <c:v>12.8818445205688</c:v>
                </c:pt>
                <c:pt idx="10248">
                  <c:v>12.882777214050201</c:v>
                </c:pt>
                <c:pt idx="10249">
                  <c:v>12.8839921951293</c:v>
                </c:pt>
                <c:pt idx="10250">
                  <c:v>12.8838682174682</c:v>
                </c:pt>
                <c:pt idx="10251">
                  <c:v>12.8849325180053</c:v>
                </c:pt>
                <c:pt idx="10252">
                  <c:v>12.88547706604</c:v>
                </c:pt>
                <c:pt idx="10253">
                  <c:v>12.8844652175903</c:v>
                </c:pt>
                <c:pt idx="10254">
                  <c:v>12.885041236877401</c:v>
                </c:pt>
                <c:pt idx="10255">
                  <c:v>12.8864593505859</c:v>
                </c:pt>
                <c:pt idx="10256">
                  <c:v>12.8877763748168</c:v>
                </c:pt>
                <c:pt idx="10257">
                  <c:v>12.8887357711791</c:v>
                </c:pt>
                <c:pt idx="10258">
                  <c:v>12.8893632888793</c:v>
                </c:pt>
                <c:pt idx="10259">
                  <c:v>12.889691352844199</c:v>
                </c:pt>
                <c:pt idx="10260">
                  <c:v>12.8911018371582</c:v>
                </c:pt>
                <c:pt idx="10261">
                  <c:v>12.891095161437899</c:v>
                </c:pt>
                <c:pt idx="10262">
                  <c:v>12.8909435272216</c:v>
                </c:pt>
                <c:pt idx="10263">
                  <c:v>12.8932180404663</c:v>
                </c:pt>
                <c:pt idx="10264">
                  <c:v>12.8940439224243</c:v>
                </c:pt>
                <c:pt idx="10265">
                  <c:v>12.893261909484799</c:v>
                </c:pt>
                <c:pt idx="10266">
                  <c:v>12.8913478851318</c:v>
                </c:pt>
                <c:pt idx="10267">
                  <c:v>12.890432357788001</c:v>
                </c:pt>
                <c:pt idx="10268">
                  <c:v>12.890595436096101</c:v>
                </c:pt>
                <c:pt idx="10269">
                  <c:v>12.8917140960693</c:v>
                </c:pt>
                <c:pt idx="10270">
                  <c:v>12.8898248672485</c:v>
                </c:pt>
                <c:pt idx="10271">
                  <c:v>12.888536453246999</c:v>
                </c:pt>
                <c:pt idx="10272">
                  <c:v>12.8883447647094</c:v>
                </c:pt>
                <c:pt idx="10273">
                  <c:v>12.886278152465801</c:v>
                </c:pt>
                <c:pt idx="10274">
                  <c:v>12.884589195251399</c:v>
                </c:pt>
                <c:pt idx="10275">
                  <c:v>12.8834562301635</c:v>
                </c:pt>
                <c:pt idx="10276">
                  <c:v>12.8835916519165</c:v>
                </c:pt>
                <c:pt idx="10277">
                  <c:v>12.883184432983301</c:v>
                </c:pt>
                <c:pt idx="10278">
                  <c:v>12.8809852600097</c:v>
                </c:pt>
                <c:pt idx="10279">
                  <c:v>12.878565788269</c:v>
                </c:pt>
                <c:pt idx="10280">
                  <c:v>12.878337860107401</c:v>
                </c:pt>
                <c:pt idx="10281">
                  <c:v>12.877134323120099</c:v>
                </c:pt>
                <c:pt idx="10282">
                  <c:v>12.875906944274901</c:v>
                </c:pt>
                <c:pt idx="10283">
                  <c:v>12.8747816085815</c:v>
                </c:pt>
                <c:pt idx="10284">
                  <c:v>12.8740873336791</c:v>
                </c:pt>
                <c:pt idx="10285">
                  <c:v>12.8727807998657</c:v>
                </c:pt>
                <c:pt idx="10286">
                  <c:v>12.8714790344238</c:v>
                </c:pt>
                <c:pt idx="10287">
                  <c:v>12.8701400756835</c:v>
                </c:pt>
                <c:pt idx="10288">
                  <c:v>12.868750572204499</c:v>
                </c:pt>
                <c:pt idx="10289">
                  <c:v>12.866325378417899</c:v>
                </c:pt>
                <c:pt idx="10290">
                  <c:v>12.8661956787109</c:v>
                </c:pt>
                <c:pt idx="10291">
                  <c:v>12.8665256500244</c:v>
                </c:pt>
                <c:pt idx="10292">
                  <c:v>12.8658952713012</c:v>
                </c:pt>
                <c:pt idx="10293">
                  <c:v>12.864665985107401</c:v>
                </c:pt>
                <c:pt idx="10294">
                  <c:v>12.8633413314819</c:v>
                </c:pt>
                <c:pt idx="10295">
                  <c:v>12.8630657196044</c:v>
                </c:pt>
                <c:pt idx="10296">
                  <c:v>12.860866546630801</c:v>
                </c:pt>
                <c:pt idx="10297">
                  <c:v>12.8594388961791</c:v>
                </c:pt>
                <c:pt idx="10298">
                  <c:v>12.8602199554443</c:v>
                </c:pt>
                <c:pt idx="10299">
                  <c:v>12.861186981201101</c:v>
                </c:pt>
                <c:pt idx="10300">
                  <c:v>12.860053062438899</c:v>
                </c:pt>
                <c:pt idx="10301">
                  <c:v>12.8588800430297</c:v>
                </c:pt>
                <c:pt idx="10302">
                  <c:v>12.8576803207397</c:v>
                </c:pt>
                <c:pt idx="10303">
                  <c:v>12.857820510864199</c:v>
                </c:pt>
                <c:pt idx="10304">
                  <c:v>12.857982635498001</c:v>
                </c:pt>
                <c:pt idx="10305">
                  <c:v>12.855740547180099</c:v>
                </c:pt>
                <c:pt idx="10306">
                  <c:v>12.8545427322387</c:v>
                </c:pt>
                <c:pt idx="10307">
                  <c:v>12.8540449142456</c:v>
                </c:pt>
                <c:pt idx="10308">
                  <c:v>12.8533840179443</c:v>
                </c:pt>
                <c:pt idx="10309">
                  <c:v>12.8520956039428</c:v>
                </c:pt>
                <c:pt idx="10310">
                  <c:v>12.8497047424316</c:v>
                </c:pt>
                <c:pt idx="10311">
                  <c:v>12.8474760055541</c:v>
                </c:pt>
                <c:pt idx="10312">
                  <c:v>12.8464155197143</c:v>
                </c:pt>
                <c:pt idx="10313">
                  <c:v>12.845266342163001</c:v>
                </c:pt>
                <c:pt idx="10314">
                  <c:v>12.8444318771362</c:v>
                </c:pt>
                <c:pt idx="10315">
                  <c:v>12.8452377319335</c:v>
                </c:pt>
                <c:pt idx="10316">
                  <c:v>12.8467092514038</c:v>
                </c:pt>
                <c:pt idx="10317">
                  <c:v>12.8479804992675</c:v>
                </c:pt>
                <c:pt idx="10318">
                  <c:v>12.8478984832763</c:v>
                </c:pt>
                <c:pt idx="10319">
                  <c:v>12.8468828201293</c:v>
                </c:pt>
                <c:pt idx="10320">
                  <c:v>12.8474683761596</c:v>
                </c:pt>
                <c:pt idx="10321">
                  <c:v>12.848446846008301</c:v>
                </c:pt>
                <c:pt idx="10322">
                  <c:v>12.8501996994018</c:v>
                </c:pt>
                <c:pt idx="10323">
                  <c:v>12.8505353927612</c:v>
                </c:pt>
                <c:pt idx="10324">
                  <c:v>12.8508796691894</c:v>
                </c:pt>
                <c:pt idx="10325">
                  <c:v>12.8515405654907</c:v>
                </c:pt>
                <c:pt idx="10326">
                  <c:v>12.8509454727172</c:v>
                </c:pt>
                <c:pt idx="10327">
                  <c:v>12.8510999679565</c:v>
                </c:pt>
                <c:pt idx="10328">
                  <c:v>12.850154876708901</c:v>
                </c:pt>
                <c:pt idx="10329">
                  <c:v>12.8504781723022</c:v>
                </c:pt>
                <c:pt idx="10330">
                  <c:v>12.8517723083496</c:v>
                </c:pt>
                <c:pt idx="10331">
                  <c:v>12.8529348373413</c:v>
                </c:pt>
                <c:pt idx="10332">
                  <c:v>12.851559638976999</c:v>
                </c:pt>
                <c:pt idx="10333">
                  <c:v>12.8516082763671</c:v>
                </c:pt>
                <c:pt idx="10334">
                  <c:v>12.851451873779199</c:v>
                </c:pt>
                <c:pt idx="10335">
                  <c:v>12.8507833480834</c:v>
                </c:pt>
                <c:pt idx="10336">
                  <c:v>12.8509092330932</c:v>
                </c:pt>
                <c:pt idx="10337">
                  <c:v>12.849836349487299</c:v>
                </c:pt>
                <c:pt idx="10338">
                  <c:v>12.8500671386718</c:v>
                </c:pt>
                <c:pt idx="10339">
                  <c:v>12.850485801696699</c:v>
                </c:pt>
                <c:pt idx="10340">
                  <c:v>12.850490570068301</c:v>
                </c:pt>
                <c:pt idx="10341">
                  <c:v>12.8498582839965</c:v>
                </c:pt>
                <c:pt idx="10342">
                  <c:v>12.850601196289</c:v>
                </c:pt>
                <c:pt idx="10343">
                  <c:v>12.8510522842407</c:v>
                </c:pt>
                <c:pt idx="10344">
                  <c:v>12.851106643676699</c:v>
                </c:pt>
                <c:pt idx="10345">
                  <c:v>12.8521060943603</c:v>
                </c:pt>
                <c:pt idx="10346">
                  <c:v>12.8526153564453</c:v>
                </c:pt>
                <c:pt idx="10347">
                  <c:v>12.8539562225341</c:v>
                </c:pt>
                <c:pt idx="10348">
                  <c:v>12.854767799377401</c:v>
                </c:pt>
                <c:pt idx="10349">
                  <c:v>12.8560123443603</c:v>
                </c:pt>
                <c:pt idx="10350">
                  <c:v>12.8567857742309</c:v>
                </c:pt>
                <c:pt idx="10351">
                  <c:v>12.8574209213256</c:v>
                </c:pt>
                <c:pt idx="10352">
                  <c:v>12.858251571655201</c:v>
                </c:pt>
                <c:pt idx="10353">
                  <c:v>12.858542442321699</c:v>
                </c:pt>
                <c:pt idx="10354">
                  <c:v>12.8584690093994</c:v>
                </c:pt>
                <c:pt idx="10355">
                  <c:v>12.858797073364199</c:v>
                </c:pt>
                <c:pt idx="10356">
                  <c:v>12.860362052917401</c:v>
                </c:pt>
                <c:pt idx="10357">
                  <c:v>12.8602237701416</c:v>
                </c:pt>
                <c:pt idx="10358">
                  <c:v>12.860520362854</c:v>
                </c:pt>
                <c:pt idx="10359">
                  <c:v>12.8605556488037</c:v>
                </c:pt>
                <c:pt idx="10360">
                  <c:v>12.8595876693725</c:v>
                </c:pt>
                <c:pt idx="10361">
                  <c:v>12.8609600067138</c:v>
                </c:pt>
                <c:pt idx="10362">
                  <c:v>12.861569404601999</c:v>
                </c:pt>
                <c:pt idx="10363">
                  <c:v>12.862307548522899</c:v>
                </c:pt>
                <c:pt idx="10364">
                  <c:v>12.862521171569799</c:v>
                </c:pt>
                <c:pt idx="10365">
                  <c:v>12.8625688552856</c:v>
                </c:pt>
                <c:pt idx="10366">
                  <c:v>12.862143516540501</c:v>
                </c:pt>
                <c:pt idx="10367">
                  <c:v>12.8616476058959</c:v>
                </c:pt>
                <c:pt idx="10368">
                  <c:v>12.861382484436</c:v>
                </c:pt>
                <c:pt idx="10369">
                  <c:v>12.8612356185913</c:v>
                </c:pt>
                <c:pt idx="10370">
                  <c:v>12.8627071380615</c:v>
                </c:pt>
                <c:pt idx="10371">
                  <c:v>12.862565994262599</c:v>
                </c:pt>
                <c:pt idx="10372">
                  <c:v>12.862138748168899</c:v>
                </c:pt>
                <c:pt idx="10373">
                  <c:v>12.8614282608032</c:v>
                </c:pt>
                <c:pt idx="10374">
                  <c:v>12.861314773559499</c:v>
                </c:pt>
                <c:pt idx="10375">
                  <c:v>12.861238479614199</c:v>
                </c:pt>
                <c:pt idx="10376">
                  <c:v>12.861091613769499</c:v>
                </c:pt>
                <c:pt idx="10377">
                  <c:v>12.8607158660888</c:v>
                </c:pt>
                <c:pt idx="10378">
                  <c:v>12.859513282775801</c:v>
                </c:pt>
                <c:pt idx="10379">
                  <c:v>12.8577117919921</c:v>
                </c:pt>
                <c:pt idx="10380">
                  <c:v>12.8549337387084</c:v>
                </c:pt>
                <c:pt idx="10381">
                  <c:v>12.8532266616821</c:v>
                </c:pt>
                <c:pt idx="10382">
                  <c:v>12.851426124572701</c:v>
                </c:pt>
                <c:pt idx="10383">
                  <c:v>12.849584579467701</c:v>
                </c:pt>
                <c:pt idx="10384">
                  <c:v>12.848950386047299</c:v>
                </c:pt>
                <c:pt idx="10385">
                  <c:v>12.847444534301699</c:v>
                </c:pt>
                <c:pt idx="10386">
                  <c:v>12.8458795547485</c:v>
                </c:pt>
                <c:pt idx="10387">
                  <c:v>12.845632553100501</c:v>
                </c:pt>
                <c:pt idx="10388">
                  <c:v>12.8444833755493</c:v>
                </c:pt>
                <c:pt idx="10389">
                  <c:v>12.8453731536865</c:v>
                </c:pt>
                <c:pt idx="10390">
                  <c:v>12.845309257507299</c:v>
                </c:pt>
                <c:pt idx="10391">
                  <c:v>12.843478202819799</c:v>
                </c:pt>
                <c:pt idx="10392">
                  <c:v>12.843237876891999</c:v>
                </c:pt>
                <c:pt idx="10393">
                  <c:v>12.842100143432599</c:v>
                </c:pt>
                <c:pt idx="10394">
                  <c:v>12.8412656784057</c:v>
                </c:pt>
                <c:pt idx="10395">
                  <c:v>12.839987754821699</c:v>
                </c:pt>
                <c:pt idx="10396">
                  <c:v>12.8385772705078</c:v>
                </c:pt>
                <c:pt idx="10397">
                  <c:v>12.8365001678466</c:v>
                </c:pt>
                <c:pt idx="10398">
                  <c:v>12.836317062377899</c:v>
                </c:pt>
                <c:pt idx="10399">
                  <c:v>12.8344058990478</c:v>
                </c:pt>
                <c:pt idx="10400">
                  <c:v>12.833203315734799</c:v>
                </c:pt>
                <c:pt idx="10401">
                  <c:v>12.832623481750399</c:v>
                </c:pt>
                <c:pt idx="10402">
                  <c:v>12.8322792053222</c:v>
                </c:pt>
                <c:pt idx="10403">
                  <c:v>12.8313999176025</c:v>
                </c:pt>
                <c:pt idx="10404">
                  <c:v>12.829816818237299</c:v>
                </c:pt>
                <c:pt idx="10405">
                  <c:v>12.8298225402832</c:v>
                </c:pt>
                <c:pt idx="10406">
                  <c:v>12.828529357910099</c:v>
                </c:pt>
                <c:pt idx="10407">
                  <c:v>12.8275814056396</c:v>
                </c:pt>
                <c:pt idx="10408">
                  <c:v>12.826622009277299</c:v>
                </c:pt>
                <c:pt idx="10409">
                  <c:v>12.826178550720201</c:v>
                </c:pt>
                <c:pt idx="10410">
                  <c:v>12.8262786865234</c:v>
                </c:pt>
                <c:pt idx="10411">
                  <c:v>12.825745582580501</c:v>
                </c:pt>
                <c:pt idx="10412">
                  <c:v>12.824333190917899</c:v>
                </c:pt>
                <c:pt idx="10413">
                  <c:v>12.825566291809</c:v>
                </c:pt>
                <c:pt idx="10414">
                  <c:v>12.825298309326101</c:v>
                </c:pt>
                <c:pt idx="10415">
                  <c:v>12.8255958557128</c:v>
                </c:pt>
                <c:pt idx="10416">
                  <c:v>12.826616287231399</c:v>
                </c:pt>
                <c:pt idx="10417">
                  <c:v>12.827516555786101</c:v>
                </c:pt>
                <c:pt idx="10418">
                  <c:v>12.8275032043457</c:v>
                </c:pt>
                <c:pt idx="10419">
                  <c:v>12.8268728256225</c:v>
                </c:pt>
                <c:pt idx="10420">
                  <c:v>12.826193809509199</c:v>
                </c:pt>
                <c:pt idx="10421">
                  <c:v>12.826054573059</c:v>
                </c:pt>
                <c:pt idx="10422">
                  <c:v>12.825105667114199</c:v>
                </c:pt>
                <c:pt idx="10423">
                  <c:v>12.8244180679321</c:v>
                </c:pt>
                <c:pt idx="10424">
                  <c:v>12.824800491333001</c:v>
                </c:pt>
                <c:pt idx="10425">
                  <c:v>12.823279380798301</c:v>
                </c:pt>
                <c:pt idx="10426">
                  <c:v>12.8216962814331</c:v>
                </c:pt>
                <c:pt idx="10427">
                  <c:v>12.82089138031</c:v>
                </c:pt>
                <c:pt idx="10428">
                  <c:v>12.820802688598601</c:v>
                </c:pt>
                <c:pt idx="10429">
                  <c:v>12.8217468261718</c:v>
                </c:pt>
                <c:pt idx="10430">
                  <c:v>12.821436882019</c:v>
                </c:pt>
                <c:pt idx="10431">
                  <c:v>12.820165634155201</c:v>
                </c:pt>
                <c:pt idx="10432">
                  <c:v>12.820233345031699</c:v>
                </c:pt>
                <c:pt idx="10433">
                  <c:v>12.8197002410888</c:v>
                </c:pt>
                <c:pt idx="10434">
                  <c:v>12.8201742172241</c:v>
                </c:pt>
                <c:pt idx="10435">
                  <c:v>12.820239067077599</c:v>
                </c:pt>
                <c:pt idx="10436">
                  <c:v>12.8207788467407</c:v>
                </c:pt>
                <c:pt idx="10437">
                  <c:v>12.8213233947753</c:v>
                </c:pt>
                <c:pt idx="10438">
                  <c:v>12.821787834167401</c:v>
                </c:pt>
                <c:pt idx="10439">
                  <c:v>12.822501182556101</c:v>
                </c:pt>
                <c:pt idx="10440">
                  <c:v>12.822812080383301</c:v>
                </c:pt>
                <c:pt idx="10441">
                  <c:v>12.8243551254272</c:v>
                </c:pt>
                <c:pt idx="10442">
                  <c:v>12.825237274169901</c:v>
                </c:pt>
                <c:pt idx="10443">
                  <c:v>12.8260040283203</c:v>
                </c:pt>
                <c:pt idx="10444">
                  <c:v>12.826255798339799</c:v>
                </c:pt>
                <c:pt idx="10445">
                  <c:v>12.8261966705322</c:v>
                </c:pt>
                <c:pt idx="10446">
                  <c:v>12.8266286849975</c:v>
                </c:pt>
                <c:pt idx="10447">
                  <c:v>12.827013015746999</c:v>
                </c:pt>
                <c:pt idx="10448">
                  <c:v>12.827525138854901</c:v>
                </c:pt>
                <c:pt idx="10449">
                  <c:v>12.826833724975501</c:v>
                </c:pt>
                <c:pt idx="10450">
                  <c:v>12.8279256820678</c:v>
                </c:pt>
                <c:pt idx="10451">
                  <c:v>12.8297624588012</c:v>
                </c:pt>
                <c:pt idx="10452">
                  <c:v>12.8286218643188</c:v>
                </c:pt>
                <c:pt idx="10453">
                  <c:v>12.828985214233301</c:v>
                </c:pt>
                <c:pt idx="10454">
                  <c:v>12.8284091949462</c:v>
                </c:pt>
                <c:pt idx="10455">
                  <c:v>12.828650474548301</c:v>
                </c:pt>
                <c:pt idx="10456">
                  <c:v>12.830252647399901</c:v>
                </c:pt>
                <c:pt idx="10457">
                  <c:v>12.830338478088301</c:v>
                </c:pt>
                <c:pt idx="10458">
                  <c:v>12.8293361663818</c:v>
                </c:pt>
                <c:pt idx="10459">
                  <c:v>12.829331398010201</c:v>
                </c:pt>
                <c:pt idx="10460">
                  <c:v>12.830164909362701</c:v>
                </c:pt>
                <c:pt idx="10461">
                  <c:v>12.828828811645501</c:v>
                </c:pt>
                <c:pt idx="10462">
                  <c:v>12.8304033279418</c:v>
                </c:pt>
                <c:pt idx="10463">
                  <c:v>12.829153060913001</c:v>
                </c:pt>
                <c:pt idx="10464">
                  <c:v>12.829001426696699</c:v>
                </c:pt>
                <c:pt idx="10465">
                  <c:v>12.8303623199462</c:v>
                </c:pt>
                <c:pt idx="10466">
                  <c:v>12.8293151855468</c:v>
                </c:pt>
                <c:pt idx="10467">
                  <c:v>12.8285970687866</c:v>
                </c:pt>
                <c:pt idx="10468">
                  <c:v>12.8285665512084</c:v>
                </c:pt>
                <c:pt idx="10469">
                  <c:v>12.828260421752899</c:v>
                </c:pt>
                <c:pt idx="10470">
                  <c:v>12.8269081115722</c:v>
                </c:pt>
                <c:pt idx="10471">
                  <c:v>12.8265724182128</c:v>
                </c:pt>
                <c:pt idx="10472">
                  <c:v>12.826036453246999</c:v>
                </c:pt>
                <c:pt idx="10473">
                  <c:v>12.8269796371459</c:v>
                </c:pt>
                <c:pt idx="10474">
                  <c:v>12.8269128799438</c:v>
                </c:pt>
                <c:pt idx="10475">
                  <c:v>12.8246564865112</c:v>
                </c:pt>
                <c:pt idx="10476">
                  <c:v>12.822974205016999</c:v>
                </c:pt>
                <c:pt idx="10477">
                  <c:v>12.8219347000122</c:v>
                </c:pt>
                <c:pt idx="10478">
                  <c:v>12.821549415588301</c:v>
                </c:pt>
                <c:pt idx="10479">
                  <c:v>12.820119857788001</c:v>
                </c:pt>
                <c:pt idx="10480">
                  <c:v>12.8186893463134</c:v>
                </c:pt>
                <c:pt idx="10481">
                  <c:v>12.8169546127319</c:v>
                </c:pt>
                <c:pt idx="10482">
                  <c:v>12.814647674560501</c:v>
                </c:pt>
                <c:pt idx="10483">
                  <c:v>12.812791824340801</c:v>
                </c:pt>
                <c:pt idx="10484">
                  <c:v>12.810730934143001</c:v>
                </c:pt>
                <c:pt idx="10485">
                  <c:v>12.809453010559</c:v>
                </c:pt>
                <c:pt idx="10486">
                  <c:v>12.8086442947387</c:v>
                </c:pt>
                <c:pt idx="10487">
                  <c:v>12.807477951049799</c:v>
                </c:pt>
                <c:pt idx="10488">
                  <c:v>12.806318283081</c:v>
                </c:pt>
                <c:pt idx="10489">
                  <c:v>12.805433273315399</c:v>
                </c:pt>
                <c:pt idx="10490">
                  <c:v>12.8037919998168</c:v>
                </c:pt>
                <c:pt idx="10491">
                  <c:v>12.8031158447265</c:v>
                </c:pt>
                <c:pt idx="10492">
                  <c:v>12.802943229675201</c:v>
                </c:pt>
                <c:pt idx="10493">
                  <c:v>12.802115440368601</c:v>
                </c:pt>
                <c:pt idx="10494">
                  <c:v>12.801210403442299</c:v>
                </c:pt>
                <c:pt idx="10495">
                  <c:v>12.802104949951101</c:v>
                </c:pt>
                <c:pt idx="10496">
                  <c:v>12.801608085632299</c:v>
                </c:pt>
                <c:pt idx="10497">
                  <c:v>12.8014059066772</c:v>
                </c:pt>
                <c:pt idx="10498">
                  <c:v>12.7995262145996</c:v>
                </c:pt>
                <c:pt idx="10499">
                  <c:v>12.7980089187622</c:v>
                </c:pt>
                <c:pt idx="10500">
                  <c:v>12.797211647033601</c:v>
                </c:pt>
                <c:pt idx="10501">
                  <c:v>12.7958154678344</c:v>
                </c:pt>
                <c:pt idx="10502">
                  <c:v>12.794469833374</c:v>
                </c:pt>
                <c:pt idx="10503">
                  <c:v>12.7931051254272</c:v>
                </c:pt>
                <c:pt idx="10504">
                  <c:v>12.792776107788001</c:v>
                </c:pt>
                <c:pt idx="10505">
                  <c:v>12.7914934158325</c:v>
                </c:pt>
                <c:pt idx="10506">
                  <c:v>12.791657447814901</c:v>
                </c:pt>
                <c:pt idx="10507">
                  <c:v>12.790468215942299</c:v>
                </c:pt>
                <c:pt idx="10508">
                  <c:v>12.790819168090801</c:v>
                </c:pt>
                <c:pt idx="10509">
                  <c:v>12.791109085083001</c:v>
                </c:pt>
                <c:pt idx="10510">
                  <c:v>12.791337966918899</c:v>
                </c:pt>
                <c:pt idx="10511">
                  <c:v>12.791317939758301</c:v>
                </c:pt>
                <c:pt idx="10512">
                  <c:v>12.791754722595201</c:v>
                </c:pt>
                <c:pt idx="10513">
                  <c:v>12.791576385498001</c:v>
                </c:pt>
                <c:pt idx="10514">
                  <c:v>12.791922569274901</c:v>
                </c:pt>
                <c:pt idx="10515">
                  <c:v>12.790727615356399</c:v>
                </c:pt>
                <c:pt idx="10516">
                  <c:v>12.7897090911865</c:v>
                </c:pt>
                <c:pt idx="10517">
                  <c:v>12.788747787475501</c:v>
                </c:pt>
                <c:pt idx="10518">
                  <c:v>12.7888574600219</c:v>
                </c:pt>
                <c:pt idx="10519">
                  <c:v>12.7879581451416</c:v>
                </c:pt>
                <c:pt idx="10520">
                  <c:v>12.7871589660644</c:v>
                </c:pt>
                <c:pt idx="10521">
                  <c:v>12.7868738174438</c:v>
                </c:pt>
                <c:pt idx="10522">
                  <c:v>12.786357879638601</c:v>
                </c:pt>
                <c:pt idx="10523">
                  <c:v>12.786872863769499</c:v>
                </c:pt>
                <c:pt idx="10524">
                  <c:v>12.784521102905201</c:v>
                </c:pt>
                <c:pt idx="10525">
                  <c:v>12.783862113952599</c:v>
                </c:pt>
                <c:pt idx="10526">
                  <c:v>12.7825479507446</c:v>
                </c:pt>
                <c:pt idx="10527">
                  <c:v>12.7820119857788</c:v>
                </c:pt>
                <c:pt idx="10528">
                  <c:v>12.780276298522899</c:v>
                </c:pt>
                <c:pt idx="10529">
                  <c:v>12.7798709869384</c:v>
                </c:pt>
                <c:pt idx="10530">
                  <c:v>12.779613494873001</c:v>
                </c:pt>
                <c:pt idx="10531">
                  <c:v>12.7792568206787</c:v>
                </c:pt>
                <c:pt idx="10532">
                  <c:v>12.778560638427701</c:v>
                </c:pt>
                <c:pt idx="10533">
                  <c:v>12.7769651412963</c:v>
                </c:pt>
                <c:pt idx="10534">
                  <c:v>12.7779541015625</c:v>
                </c:pt>
                <c:pt idx="10535">
                  <c:v>12.778627395629799</c:v>
                </c:pt>
                <c:pt idx="10536">
                  <c:v>12.778398513793899</c:v>
                </c:pt>
                <c:pt idx="10537">
                  <c:v>12.778417587280201</c:v>
                </c:pt>
                <c:pt idx="10538">
                  <c:v>12.779533386230399</c:v>
                </c:pt>
                <c:pt idx="10539">
                  <c:v>12.7799921035766</c:v>
                </c:pt>
                <c:pt idx="10540">
                  <c:v>12.780642509460399</c:v>
                </c:pt>
                <c:pt idx="10541">
                  <c:v>12.781092643737701</c:v>
                </c:pt>
                <c:pt idx="10542">
                  <c:v>12.7815608978271</c:v>
                </c:pt>
                <c:pt idx="10543">
                  <c:v>12.783321380615201</c:v>
                </c:pt>
                <c:pt idx="10544">
                  <c:v>12.783205032348601</c:v>
                </c:pt>
                <c:pt idx="10545">
                  <c:v>12.782813072204499</c:v>
                </c:pt>
                <c:pt idx="10546">
                  <c:v>12.783314704895</c:v>
                </c:pt>
                <c:pt idx="10547">
                  <c:v>12.784979820251399</c:v>
                </c:pt>
                <c:pt idx="10548">
                  <c:v>12.7852010726928</c:v>
                </c:pt>
                <c:pt idx="10549">
                  <c:v>12.7854776382446</c:v>
                </c:pt>
                <c:pt idx="10550">
                  <c:v>12.785813331604</c:v>
                </c:pt>
                <c:pt idx="10551">
                  <c:v>12.785924911499</c:v>
                </c:pt>
                <c:pt idx="10552">
                  <c:v>12.7873573303222</c:v>
                </c:pt>
                <c:pt idx="10553">
                  <c:v>12.787838935851999</c:v>
                </c:pt>
                <c:pt idx="10554">
                  <c:v>12.7898607254028</c:v>
                </c:pt>
                <c:pt idx="10555">
                  <c:v>12.791277885436999</c:v>
                </c:pt>
                <c:pt idx="10556">
                  <c:v>12.7922592163085</c:v>
                </c:pt>
                <c:pt idx="10557">
                  <c:v>12.7915954589843</c:v>
                </c:pt>
                <c:pt idx="10558">
                  <c:v>12.791446685791</c:v>
                </c:pt>
                <c:pt idx="10559">
                  <c:v>12.7910909652709</c:v>
                </c:pt>
                <c:pt idx="10560">
                  <c:v>12.790996551513601</c:v>
                </c:pt>
                <c:pt idx="10561">
                  <c:v>12.7918710708618</c:v>
                </c:pt>
                <c:pt idx="10562">
                  <c:v>12.7905912399291</c:v>
                </c:pt>
                <c:pt idx="10563">
                  <c:v>12.7886753082275</c:v>
                </c:pt>
                <c:pt idx="10564">
                  <c:v>12.7865085601806</c:v>
                </c:pt>
                <c:pt idx="10565">
                  <c:v>12.7861127853393</c:v>
                </c:pt>
                <c:pt idx="10566">
                  <c:v>12.7862091064453</c:v>
                </c:pt>
                <c:pt idx="10567">
                  <c:v>12.787488937377899</c:v>
                </c:pt>
                <c:pt idx="10568">
                  <c:v>12.787431716918899</c:v>
                </c:pt>
                <c:pt idx="10569">
                  <c:v>12.7874660491943</c:v>
                </c:pt>
                <c:pt idx="10570">
                  <c:v>12.787121772766101</c:v>
                </c:pt>
                <c:pt idx="10571">
                  <c:v>12.7855825424194</c:v>
                </c:pt>
                <c:pt idx="10572">
                  <c:v>12.7850894927978</c:v>
                </c:pt>
                <c:pt idx="10573">
                  <c:v>12.786149978637599</c:v>
                </c:pt>
                <c:pt idx="10574">
                  <c:v>12.7869319915771</c:v>
                </c:pt>
                <c:pt idx="10575">
                  <c:v>12.7858867645263</c:v>
                </c:pt>
                <c:pt idx="10576">
                  <c:v>12.785305976867599</c:v>
                </c:pt>
                <c:pt idx="10577">
                  <c:v>12.783666610717701</c:v>
                </c:pt>
                <c:pt idx="10578">
                  <c:v>12.7835597991943</c:v>
                </c:pt>
                <c:pt idx="10579">
                  <c:v>12.782909393310501</c:v>
                </c:pt>
                <c:pt idx="10580">
                  <c:v>12.7815332412719</c:v>
                </c:pt>
                <c:pt idx="10581">
                  <c:v>12.781281471252401</c:v>
                </c:pt>
                <c:pt idx="10582">
                  <c:v>12.781059265136699</c:v>
                </c:pt>
                <c:pt idx="10583">
                  <c:v>12.7792921066284</c:v>
                </c:pt>
                <c:pt idx="10584">
                  <c:v>12.7770595550537</c:v>
                </c:pt>
                <c:pt idx="10585">
                  <c:v>12.776288986206</c:v>
                </c:pt>
                <c:pt idx="10586">
                  <c:v>12.774130821228001</c:v>
                </c:pt>
                <c:pt idx="10587">
                  <c:v>12.7734937667846</c:v>
                </c:pt>
                <c:pt idx="10588">
                  <c:v>12.772336006164499</c:v>
                </c:pt>
                <c:pt idx="10589">
                  <c:v>12.7721042633056</c:v>
                </c:pt>
                <c:pt idx="10590">
                  <c:v>12.7708396911621</c:v>
                </c:pt>
                <c:pt idx="10591">
                  <c:v>12.7711687088012</c:v>
                </c:pt>
                <c:pt idx="10592">
                  <c:v>12.770025253295801</c:v>
                </c:pt>
                <c:pt idx="10593">
                  <c:v>12.7698459625244</c:v>
                </c:pt>
                <c:pt idx="10594">
                  <c:v>12.7705278396606</c:v>
                </c:pt>
                <c:pt idx="10595">
                  <c:v>12.769811630249</c:v>
                </c:pt>
                <c:pt idx="10596">
                  <c:v>12.7699270248413</c:v>
                </c:pt>
                <c:pt idx="10597">
                  <c:v>12.768199920654199</c:v>
                </c:pt>
                <c:pt idx="10598">
                  <c:v>12.766604423522899</c:v>
                </c:pt>
                <c:pt idx="10599">
                  <c:v>12.7656965255737</c:v>
                </c:pt>
                <c:pt idx="10600">
                  <c:v>12.7662343978881</c:v>
                </c:pt>
                <c:pt idx="10601">
                  <c:v>12.7646579742431</c:v>
                </c:pt>
                <c:pt idx="10602">
                  <c:v>12.763410568237299</c:v>
                </c:pt>
                <c:pt idx="10603">
                  <c:v>12.7617931365966</c:v>
                </c:pt>
                <c:pt idx="10604">
                  <c:v>12.7602424621582</c:v>
                </c:pt>
                <c:pt idx="10605">
                  <c:v>12.7598533630371</c:v>
                </c:pt>
                <c:pt idx="10606">
                  <c:v>12.758954048156699</c:v>
                </c:pt>
                <c:pt idx="10607">
                  <c:v>12.759295463561999</c:v>
                </c:pt>
                <c:pt idx="10608">
                  <c:v>12.7600564956665</c:v>
                </c:pt>
                <c:pt idx="10609">
                  <c:v>12.75950050354</c:v>
                </c:pt>
                <c:pt idx="10610">
                  <c:v>12.758725166320801</c:v>
                </c:pt>
                <c:pt idx="10611">
                  <c:v>12.757986068725501</c:v>
                </c:pt>
                <c:pt idx="10612">
                  <c:v>12.756887435913001</c:v>
                </c:pt>
                <c:pt idx="10613">
                  <c:v>12.7571754455566</c:v>
                </c:pt>
                <c:pt idx="10614">
                  <c:v>12.7571859359741</c:v>
                </c:pt>
                <c:pt idx="10615">
                  <c:v>12.757864952087401</c:v>
                </c:pt>
                <c:pt idx="10616">
                  <c:v>12.7580919265747</c:v>
                </c:pt>
                <c:pt idx="10617">
                  <c:v>12.7576637268066</c:v>
                </c:pt>
                <c:pt idx="10618">
                  <c:v>12.757464408874499</c:v>
                </c:pt>
                <c:pt idx="10619">
                  <c:v>12.7584476470947</c:v>
                </c:pt>
                <c:pt idx="10620">
                  <c:v>12.757958412170399</c:v>
                </c:pt>
                <c:pt idx="10621">
                  <c:v>12.757880210876399</c:v>
                </c:pt>
                <c:pt idx="10622">
                  <c:v>12.760499954223601</c:v>
                </c:pt>
                <c:pt idx="10623">
                  <c:v>12.761205673217701</c:v>
                </c:pt>
                <c:pt idx="10624">
                  <c:v>12.7632646560668</c:v>
                </c:pt>
                <c:pt idx="10625">
                  <c:v>12.764034271240201</c:v>
                </c:pt>
                <c:pt idx="10626">
                  <c:v>12.7653465270996</c:v>
                </c:pt>
                <c:pt idx="10627">
                  <c:v>12.766205787658601</c:v>
                </c:pt>
                <c:pt idx="10628">
                  <c:v>12.7664747238159</c:v>
                </c:pt>
                <c:pt idx="10629">
                  <c:v>12.7665567398071</c:v>
                </c:pt>
                <c:pt idx="10630">
                  <c:v>12.767507553100501</c:v>
                </c:pt>
                <c:pt idx="10631">
                  <c:v>12.767855644226</c:v>
                </c:pt>
                <c:pt idx="10632">
                  <c:v>12.7673482894897</c:v>
                </c:pt>
                <c:pt idx="10633">
                  <c:v>12.7678670883178</c:v>
                </c:pt>
                <c:pt idx="10634">
                  <c:v>12.7665691375732</c:v>
                </c:pt>
                <c:pt idx="10635">
                  <c:v>12.766277313232401</c:v>
                </c:pt>
                <c:pt idx="10636">
                  <c:v>12.7668085098266</c:v>
                </c:pt>
                <c:pt idx="10637">
                  <c:v>12.7664127349853</c:v>
                </c:pt>
                <c:pt idx="10638">
                  <c:v>12.766869544982899</c:v>
                </c:pt>
                <c:pt idx="10639">
                  <c:v>12.766831398010201</c:v>
                </c:pt>
                <c:pt idx="10640">
                  <c:v>12.7686300277709</c:v>
                </c:pt>
                <c:pt idx="10641">
                  <c:v>12.770586013793899</c:v>
                </c:pt>
                <c:pt idx="10642">
                  <c:v>12.7709102630615</c:v>
                </c:pt>
                <c:pt idx="10643">
                  <c:v>12.771491050720201</c:v>
                </c:pt>
                <c:pt idx="10644">
                  <c:v>12.7728557586669</c:v>
                </c:pt>
                <c:pt idx="10645">
                  <c:v>12.773494720458901</c:v>
                </c:pt>
                <c:pt idx="10646">
                  <c:v>12.773200988769499</c:v>
                </c:pt>
                <c:pt idx="10647">
                  <c:v>12.774833679199199</c:v>
                </c:pt>
                <c:pt idx="10648">
                  <c:v>12.7760667800903</c:v>
                </c:pt>
                <c:pt idx="10649">
                  <c:v>12.775739669799799</c:v>
                </c:pt>
                <c:pt idx="10650">
                  <c:v>12.7757263183593</c:v>
                </c:pt>
                <c:pt idx="10651">
                  <c:v>12.776018142700099</c:v>
                </c:pt>
                <c:pt idx="10652">
                  <c:v>12.7772617340087</c:v>
                </c:pt>
                <c:pt idx="10653">
                  <c:v>12.778454780578601</c:v>
                </c:pt>
                <c:pt idx="10654">
                  <c:v>12.7788133621215</c:v>
                </c:pt>
                <c:pt idx="10655">
                  <c:v>12.7802734375</c:v>
                </c:pt>
                <c:pt idx="10656">
                  <c:v>12.7817993164062</c:v>
                </c:pt>
                <c:pt idx="10657">
                  <c:v>12.7825565338134</c:v>
                </c:pt>
                <c:pt idx="10658">
                  <c:v>12.7833290100097</c:v>
                </c:pt>
                <c:pt idx="10659">
                  <c:v>12.785052299499499</c:v>
                </c:pt>
                <c:pt idx="10660">
                  <c:v>12.785203933715801</c:v>
                </c:pt>
                <c:pt idx="10661">
                  <c:v>12.7851514816284</c:v>
                </c:pt>
                <c:pt idx="10662">
                  <c:v>12.7851190567016</c:v>
                </c:pt>
                <c:pt idx="10663">
                  <c:v>12.7854042053222</c:v>
                </c:pt>
                <c:pt idx="10664">
                  <c:v>12.786672592163001</c:v>
                </c:pt>
                <c:pt idx="10665">
                  <c:v>12.785350799560501</c:v>
                </c:pt>
                <c:pt idx="10666">
                  <c:v>12.7842674255371</c:v>
                </c:pt>
                <c:pt idx="10667">
                  <c:v>12.7829275131225</c:v>
                </c:pt>
                <c:pt idx="10668">
                  <c:v>12.781702995300201</c:v>
                </c:pt>
                <c:pt idx="10669">
                  <c:v>12.781505584716699</c:v>
                </c:pt>
                <c:pt idx="10670">
                  <c:v>12.781740188598601</c:v>
                </c:pt>
                <c:pt idx="10671">
                  <c:v>12.781328201293899</c:v>
                </c:pt>
                <c:pt idx="10672">
                  <c:v>12.7809610366821</c:v>
                </c:pt>
                <c:pt idx="10673">
                  <c:v>12.7799530029296</c:v>
                </c:pt>
                <c:pt idx="10674">
                  <c:v>12.7787313461303</c:v>
                </c:pt>
                <c:pt idx="10675">
                  <c:v>12.7784519195556</c:v>
                </c:pt>
                <c:pt idx="10676">
                  <c:v>12.7784099578857</c:v>
                </c:pt>
                <c:pt idx="10677">
                  <c:v>12.7788391113281</c:v>
                </c:pt>
                <c:pt idx="10678">
                  <c:v>12.777951240539499</c:v>
                </c:pt>
                <c:pt idx="10679">
                  <c:v>12.7773065567016</c:v>
                </c:pt>
                <c:pt idx="10680">
                  <c:v>12.776654243469199</c:v>
                </c:pt>
                <c:pt idx="10681">
                  <c:v>12.7768001556396</c:v>
                </c:pt>
                <c:pt idx="10682">
                  <c:v>12.7767210006713</c:v>
                </c:pt>
                <c:pt idx="10683">
                  <c:v>12.7760572433471</c:v>
                </c:pt>
                <c:pt idx="10684">
                  <c:v>12.7751102447509</c:v>
                </c:pt>
                <c:pt idx="10685">
                  <c:v>12.7739963531494</c:v>
                </c:pt>
                <c:pt idx="10686">
                  <c:v>12.773102760314901</c:v>
                </c:pt>
                <c:pt idx="10687">
                  <c:v>12.77294921875</c:v>
                </c:pt>
                <c:pt idx="10688">
                  <c:v>12.773256301879799</c:v>
                </c:pt>
                <c:pt idx="10689">
                  <c:v>12.7740430831909</c:v>
                </c:pt>
                <c:pt idx="10690">
                  <c:v>12.7728729248046</c:v>
                </c:pt>
                <c:pt idx="10691">
                  <c:v>12.7709293365478</c:v>
                </c:pt>
                <c:pt idx="10692">
                  <c:v>12.770306587219199</c:v>
                </c:pt>
                <c:pt idx="10693">
                  <c:v>12.7698526382446</c:v>
                </c:pt>
                <c:pt idx="10694">
                  <c:v>12.768611907958901</c:v>
                </c:pt>
                <c:pt idx="10695">
                  <c:v>12.768678665161101</c:v>
                </c:pt>
                <c:pt idx="10696">
                  <c:v>12.767513275146401</c:v>
                </c:pt>
                <c:pt idx="10697">
                  <c:v>12.7656145095825</c:v>
                </c:pt>
                <c:pt idx="10698">
                  <c:v>12.7652082443237</c:v>
                </c:pt>
                <c:pt idx="10699">
                  <c:v>12.7628936767578</c:v>
                </c:pt>
                <c:pt idx="10700">
                  <c:v>12.761750221252401</c:v>
                </c:pt>
                <c:pt idx="10701">
                  <c:v>12.761920928955</c:v>
                </c:pt>
                <c:pt idx="10702">
                  <c:v>12.7613048553466</c:v>
                </c:pt>
                <c:pt idx="10703">
                  <c:v>12.7603645324707</c:v>
                </c:pt>
                <c:pt idx="10704">
                  <c:v>12.761139869689901</c:v>
                </c:pt>
                <c:pt idx="10705">
                  <c:v>12.7604064941406</c:v>
                </c:pt>
                <c:pt idx="10706">
                  <c:v>12.76109790802</c:v>
                </c:pt>
                <c:pt idx="10707">
                  <c:v>12.7615489959716</c:v>
                </c:pt>
                <c:pt idx="10708">
                  <c:v>12.760378837585399</c:v>
                </c:pt>
                <c:pt idx="10709">
                  <c:v>12.7609405517578</c:v>
                </c:pt>
                <c:pt idx="10710">
                  <c:v>12.7615947723388</c:v>
                </c:pt>
                <c:pt idx="10711">
                  <c:v>12.761882781982401</c:v>
                </c:pt>
                <c:pt idx="10712">
                  <c:v>12.762437820434499</c:v>
                </c:pt>
                <c:pt idx="10713">
                  <c:v>12.7630109786987</c:v>
                </c:pt>
                <c:pt idx="10714">
                  <c:v>12.7629442214965</c:v>
                </c:pt>
                <c:pt idx="10715">
                  <c:v>12.763440132141101</c:v>
                </c:pt>
                <c:pt idx="10716">
                  <c:v>12.7621622085571</c:v>
                </c:pt>
                <c:pt idx="10717">
                  <c:v>12.7619113922119</c:v>
                </c:pt>
                <c:pt idx="10718">
                  <c:v>12.7619094848632</c:v>
                </c:pt>
                <c:pt idx="10719">
                  <c:v>12.7611436843872</c:v>
                </c:pt>
                <c:pt idx="10720">
                  <c:v>12.7611770629882</c:v>
                </c:pt>
                <c:pt idx="10721">
                  <c:v>12.7605772018432</c:v>
                </c:pt>
                <c:pt idx="10722">
                  <c:v>12.7599935531616</c:v>
                </c:pt>
                <c:pt idx="10723">
                  <c:v>12.759269714355399</c:v>
                </c:pt>
                <c:pt idx="10724">
                  <c:v>12.758526802062899</c:v>
                </c:pt>
                <c:pt idx="10725">
                  <c:v>12.7580661773681</c:v>
                </c:pt>
                <c:pt idx="10726">
                  <c:v>12.758327484130801</c:v>
                </c:pt>
                <c:pt idx="10727">
                  <c:v>12.7569770812988</c:v>
                </c:pt>
                <c:pt idx="10728">
                  <c:v>12.757316589355399</c:v>
                </c:pt>
                <c:pt idx="10729">
                  <c:v>12.7581024169921</c:v>
                </c:pt>
                <c:pt idx="10730">
                  <c:v>12.758352279663001</c:v>
                </c:pt>
                <c:pt idx="10731">
                  <c:v>12.7585077285766</c:v>
                </c:pt>
                <c:pt idx="10732">
                  <c:v>12.7586650848388</c:v>
                </c:pt>
                <c:pt idx="10733">
                  <c:v>12.761281967163001</c:v>
                </c:pt>
                <c:pt idx="10734">
                  <c:v>12.762768745422299</c:v>
                </c:pt>
                <c:pt idx="10735">
                  <c:v>12.762925148010201</c:v>
                </c:pt>
                <c:pt idx="10736">
                  <c:v>12.7625017166137</c:v>
                </c:pt>
                <c:pt idx="10737">
                  <c:v>12.764305114746</c:v>
                </c:pt>
                <c:pt idx="10738">
                  <c:v>12.7636203765869</c:v>
                </c:pt>
                <c:pt idx="10739">
                  <c:v>12.762752532958901</c:v>
                </c:pt>
                <c:pt idx="10740">
                  <c:v>12.7624206542968</c:v>
                </c:pt>
                <c:pt idx="10741">
                  <c:v>12.763846397399901</c:v>
                </c:pt>
                <c:pt idx="10742">
                  <c:v>12.7647380828857</c:v>
                </c:pt>
                <c:pt idx="10743">
                  <c:v>12.762701988220201</c:v>
                </c:pt>
                <c:pt idx="10744">
                  <c:v>12.762218475341699</c:v>
                </c:pt>
                <c:pt idx="10745">
                  <c:v>12.763291358947701</c:v>
                </c:pt>
                <c:pt idx="10746">
                  <c:v>12.7659482955932</c:v>
                </c:pt>
                <c:pt idx="10747">
                  <c:v>12.7667388916015</c:v>
                </c:pt>
                <c:pt idx="10748">
                  <c:v>12.769151687621999</c:v>
                </c:pt>
                <c:pt idx="10749">
                  <c:v>12.7707395553588</c:v>
                </c:pt>
                <c:pt idx="10750">
                  <c:v>12.772279739379799</c:v>
                </c:pt>
                <c:pt idx="10751">
                  <c:v>12.7720365524291</c:v>
                </c:pt>
                <c:pt idx="10752">
                  <c:v>12.7727060317993</c:v>
                </c:pt>
                <c:pt idx="10753">
                  <c:v>12.7747812271118</c:v>
                </c:pt>
                <c:pt idx="10754">
                  <c:v>12.775199890136699</c:v>
                </c:pt>
                <c:pt idx="10755">
                  <c:v>12.7753458023071</c:v>
                </c:pt>
                <c:pt idx="10756">
                  <c:v>12.775086402893001</c:v>
                </c:pt>
                <c:pt idx="10757">
                  <c:v>12.775930404663001</c:v>
                </c:pt>
                <c:pt idx="10758">
                  <c:v>12.777050018310501</c:v>
                </c:pt>
                <c:pt idx="10759">
                  <c:v>12.7781257629394</c:v>
                </c:pt>
                <c:pt idx="10760">
                  <c:v>12.778356552124</c:v>
                </c:pt>
                <c:pt idx="10761">
                  <c:v>12.779546737670801</c:v>
                </c:pt>
                <c:pt idx="10762">
                  <c:v>12.7810106277465</c:v>
                </c:pt>
                <c:pt idx="10763">
                  <c:v>12.7804498672485</c:v>
                </c:pt>
                <c:pt idx="10764">
                  <c:v>12.779624938964799</c:v>
                </c:pt>
                <c:pt idx="10765">
                  <c:v>12.7800025939941</c:v>
                </c:pt>
                <c:pt idx="10766">
                  <c:v>12.781999588012599</c:v>
                </c:pt>
                <c:pt idx="10767">
                  <c:v>12.7820625305175</c:v>
                </c:pt>
                <c:pt idx="10768">
                  <c:v>12.7807874679565</c:v>
                </c:pt>
                <c:pt idx="10769">
                  <c:v>12.780173301696699</c:v>
                </c:pt>
                <c:pt idx="10770">
                  <c:v>12.7798643112182</c:v>
                </c:pt>
                <c:pt idx="10771">
                  <c:v>12.779670715331999</c:v>
                </c:pt>
                <c:pt idx="10772">
                  <c:v>12.777319908141999</c:v>
                </c:pt>
                <c:pt idx="10773">
                  <c:v>12.776968955993601</c:v>
                </c:pt>
                <c:pt idx="10774">
                  <c:v>12.7769308090209</c:v>
                </c:pt>
                <c:pt idx="10775">
                  <c:v>12.7757663726806</c:v>
                </c:pt>
                <c:pt idx="10776">
                  <c:v>12.772894859313899</c:v>
                </c:pt>
                <c:pt idx="10777">
                  <c:v>12.771705627441399</c:v>
                </c:pt>
                <c:pt idx="10778">
                  <c:v>12.7703533172607</c:v>
                </c:pt>
                <c:pt idx="10779">
                  <c:v>12.7686853408813</c:v>
                </c:pt>
                <c:pt idx="10780">
                  <c:v>12.7664136886596</c:v>
                </c:pt>
                <c:pt idx="10781">
                  <c:v>12.7639141082763</c:v>
                </c:pt>
                <c:pt idx="10782">
                  <c:v>12.762967109680099</c:v>
                </c:pt>
                <c:pt idx="10783">
                  <c:v>12.761739730834901</c:v>
                </c:pt>
                <c:pt idx="10784">
                  <c:v>12.7601566314697</c:v>
                </c:pt>
                <c:pt idx="10785">
                  <c:v>12.7588634490966</c:v>
                </c:pt>
                <c:pt idx="10786">
                  <c:v>12.7588644027709</c:v>
                </c:pt>
                <c:pt idx="10787">
                  <c:v>12.7587776184082</c:v>
                </c:pt>
                <c:pt idx="10788">
                  <c:v>12.759388923645</c:v>
                </c:pt>
                <c:pt idx="10789">
                  <c:v>12.7589445114135</c:v>
                </c:pt>
                <c:pt idx="10790">
                  <c:v>12.759330749511699</c:v>
                </c:pt>
                <c:pt idx="10791">
                  <c:v>12.7591648101806</c:v>
                </c:pt>
                <c:pt idx="10792">
                  <c:v>12.758639335632299</c:v>
                </c:pt>
                <c:pt idx="10793">
                  <c:v>12.757610321044901</c:v>
                </c:pt>
                <c:pt idx="10794">
                  <c:v>12.757233619689901</c:v>
                </c:pt>
                <c:pt idx="10795">
                  <c:v>12.7573137283325</c:v>
                </c:pt>
                <c:pt idx="10796">
                  <c:v>12.755802154541</c:v>
                </c:pt>
                <c:pt idx="10797">
                  <c:v>12.7542057037353</c:v>
                </c:pt>
                <c:pt idx="10798">
                  <c:v>12.7512187957763</c:v>
                </c:pt>
                <c:pt idx="10799">
                  <c:v>12.749128341674799</c:v>
                </c:pt>
                <c:pt idx="10800">
                  <c:v>12.747092247009199</c:v>
                </c:pt>
                <c:pt idx="10801">
                  <c:v>12.746919631958001</c:v>
                </c:pt>
                <c:pt idx="10802">
                  <c:v>12.745776176452599</c:v>
                </c:pt>
                <c:pt idx="10803">
                  <c:v>12.7449417114257</c:v>
                </c:pt>
                <c:pt idx="10804">
                  <c:v>12.745835304260201</c:v>
                </c:pt>
                <c:pt idx="10805">
                  <c:v>12.7444744110107</c:v>
                </c:pt>
                <c:pt idx="10806">
                  <c:v>12.7438602447509</c:v>
                </c:pt>
                <c:pt idx="10807">
                  <c:v>12.743068695068301</c:v>
                </c:pt>
                <c:pt idx="10808">
                  <c:v>12.743414878845201</c:v>
                </c:pt>
                <c:pt idx="10809">
                  <c:v>12.7439374923706</c:v>
                </c:pt>
                <c:pt idx="10810">
                  <c:v>12.7442302703857</c:v>
                </c:pt>
                <c:pt idx="10811">
                  <c:v>12.7427816390991</c:v>
                </c:pt>
                <c:pt idx="10812">
                  <c:v>12.741735458374</c:v>
                </c:pt>
                <c:pt idx="10813">
                  <c:v>12.7423486709594</c:v>
                </c:pt>
                <c:pt idx="10814">
                  <c:v>12.7415504455566</c:v>
                </c:pt>
                <c:pt idx="10815">
                  <c:v>12.740653991699199</c:v>
                </c:pt>
                <c:pt idx="10816">
                  <c:v>12.740068435668899</c:v>
                </c:pt>
                <c:pt idx="10817">
                  <c:v>12.739592552185</c:v>
                </c:pt>
                <c:pt idx="10818">
                  <c:v>12.738709449768001</c:v>
                </c:pt>
                <c:pt idx="10819">
                  <c:v>12.7373647689819</c:v>
                </c:pt>
                <c:pt idx="10820">
                  <c:v>12.736609458923301</c:v>
                </c:pt>
                <c:pt idx="10821">
                  <c:v>12.7367897033691</c:v>
                </c:pt>
                <c:pt idx="10822">
                  <c:v>12.737551689147899</c:v>
                </c:pt>
                <c:pt idx="10823">
                  <c:v>12.7352685928344</c:v>
                </c:pt>
                <c:pt idx="10824">
                  <c:v>12.733720779418899</c:v>
                </c:pt>
                <c:pt idx="10825">
                  <c:v>12.7333974838256</c:v>
                </c:pt>
                <c:pt idx="10826">
                  <c:v>12.7327518463134</c:v>
                </c:pt>
                <c:pt idx="10827">
                  <c:v>12.731894493103001</c:v>
                </c:pt>
                <c:pt idx="10828">
                  <c:v>12.731822013854901</c:v>
                </c:pt>
                <c:pt idx="10829">
                  <c:v>12.7328987121582</c:v>
                </c:pt>
                <c:pt idx="10830">
                  <c:v>12.7336111068725</c:v>
                </c:pt>
                <c:pt idx="10831">
                  <c:v>12.733430862426699</c:v>
                </c:pt>
                <c:pt idx="10832">
                  <c:v>12.7321615219116</c:v>
                </c:pt>
                <c:pt idx="10833">
                  <c:v>12.732439994811999</c:v>
                </c:pt>
                <c:pt idx="10834">
                  <c:v>12.7321710586547</c:v>
                </c:pt>
                <c:pt idx="10835">
                  <c:v>12.7331418991088</c:v>
                </c:pt>
                <c:pt idx="10836">
                  <c:v>12.7343893051147</c:v>
                </c:pt>
                <c:pt idx="10837">
                  <c:v>12.734906196594199</c:v>
                </c:pt>
                <c:pt idx="10838">
                  <c:v>12.734610557556101</c:v>
                </c:pt>
                <c:pt idx="10839">
                  <c:v>12.733948707580501</c:v>
                </c:pt>
                <c:pt idx="10840">
                  <c:v>12.733279228210399</c:v>
                </c:pt>
                <c:pt idx="10841">
                  <c:v>12.7330570220947</c:v>
                </c:pt>
                <c:pt idx="10842">
                  <c:v>12.732581138610801</c:v>
                </c:pt>
                <c:pt idx="10843">
                  <c:v>12.7324771881103</c:v>
                </c:pt>
                <c:pt idx="10844">
                  <c:v>12.7325639724731</c:v>
                </c:pt>
                <c:pt idx="10845">
                  <c:v>12.732304573059</c:v>
                </c:pt>
                <c:pt idx="10846">
                  <c:v>12.732236862182599</c:v>
                </c:pt>
                <c:pt idx="10847">
                  <c:v>12.7328987121582</c:v>
                </c:pt>
                <c:pt idx="10848">
                  <c:v>12.734051704406699</c:v>
                </c:pt>
                <c:pt idx="10849">
                  <c:v>12.733604431152299</c:v>
                </c:pt>
                <c:pt idx="10850">
                  <c:v>12.733544349670399</c:v>
                </c:pt>
                <c:pt idx="10851">
                  <c:v>12.733842849731399</c:v>
                </c:pt>
                <c:pt idx="10852">
                  <c:v>12.7364349365234</c:v>
                </c:pt>
                <c:pt idx="10853">
                  <c:v>12.738044738769499</c:v>
                </c:pt>
                <c:pt idx="10854">
                  <c:v>12.7396240234375</c:v>
                </c:pt>
                <c:pt idx="10855">
                  <c:v>12.7416534423828</c:v>
                </c:pt>
                <c:pt idx="10856">
                  <c:v>12.7426986694335</c:v>
                </c:pt>
                <c:pt idx="10857">
                  <c:v>12.7429552078247</c:v>
                </c:pt>
                <c:pt idx="10858">
                  <c:v>12.743233680725</c:v>
                </c:pt>
                <c:pt idx="10859">
                  <c:v>12.7454061508178</c:v>
                </c:pt>
                <c:pt idx="10860">
                  <c:v>12.747189521789499</c:v>
                </c:pt>
                <c:pt idx="10861">
                  <c:v>12.7475681304931</c:v>
                </c:pt>
                <c:pt idx="10862">
                  <c:v>12.7478713989257</c:v>
                </c:pt>
                <c:pt idx="10863">
                  <c:v>12.7471199035644</c:v>
                </c:pt>
                <c:pt idx="10864">
                  <c:v>12.748038291931101</c:v>
                </c:pt>
                <c:pt idx="10865">
                  <c:v>12.7474002838134</c:v>
                </c:pt>
                <c:pt idx="10866">
                  <c:v>12.747235298156699</c:v>
                </c:pt>
                <c:pt idx="10867">
                  <c:v>12.747254371643001</c:v>
                </c:pt>
                <c:pt idx="10868">
                  <c:v>12.747534751891999</c:v>
                </c:pt>
                <c:pt idx="10869">
                  <c:v>12.747900009155201</c:v>
                </c:pt>
                <c:pt idx="10870">
                  <c:v>12.7477359771728</c:v>
                </c:pt>
                <c:pt idx="10871">
                  <c:v>12.746298789978001</c:v>
                </c:pt>
                <c:pt idx="10872">
                  <c:v>12.7444801330566</c:v>
                </c:pt>
                <c:pt idx="10873">
                  <c:v>12.745052337646401</c:v>
                </c:pt>
                <c:pt idx="10874">
                  <c:v>12.7424726486206</c:v>
                </c:pt>
                <c:pt idx="10875">
                  <c:v>12.7411336898803</c:v>
                </c:pt>
                <c:pt idx="10876">
                  <c:v>12.7400302886962</c:v>
                </c:pt>
                <c:pt idx="10877">
                  <c:v>12.7391242980957</c:v>
                </c:pt>
                <c:pt idx="10878">
                  <c:v>12.738012313842701</c:v>
                </c:pt>
                <c:pt idx="10879">
                  <c:v>12.735083580016999</c:v>
                </c:pt>
                <c:pt idx="10880">
                  <c:v>12.7324686050415</c:v>
                </c:pt>
                <c:pt idx="10881">
                  <c:v>12.732708930969199</c:v>
                </c:pt>
                <c:pt idx="10882">
                  <c:v>12.731136322021401</c:v>
                </c:pt>
                <c:pt idx="10883">
                  <c:v>12.728888511657701</c:v>
                </c:pt>
                <c:pt idx="10884">
                  <c:v>12.727908134460399</c:v>
                </c:pt>
                <c:pt idx="10885">
                  <c:v>12.726100921630801</c:v>
                </c:pt>
                <c:pt idx="10886">
                  <c:v>12.724413871765099</c:v>
                </c:pt>
                <c:pt idx="10887">
                  <c:v>12.723119735717701</c:v>
                </c:pt>
                <c:pt idx="10888">
                  <c:v>12.721937179565399</c:v>
                </c:pt>
                <c:pt idx="10889">
                  <c:v>12.720943450927701</c:v>
                </c:pt>
                <c:pt idx="10890">
                  <c:v>12.7201280593872</c:v>
                </c:pt>
                <c:pt idx="10891">
                  <c:v>12.7191114425659</c:v>
                </c:pt>
                <c:pt idx="10892">
                  <c:v>12.7193088531494</c:v>
                </c:pt>
                <c:pt idx="10893">
                  <c:v>12.7188816070556</c:v>
                </c:pt>
                <c:pt idx="10894">
                  <c:v>12.718421936035099</c:v>
                </c:pt>
                <c:pt idx="10895">
                  <c:v>12.7172899246215</c:v>
                </c:pt>
                <c:pt idx="10896">
                  <c:v>12.716055870056101</c:v>
                </c:pt>
                <c:pt idx="10897">
                  <c:v>12.715311050415</c:v>
                </c:pt>
                <c:pt idx="10898">
                  <c:v>12.714839935302701</c:v>
                </c:pt>
                <c:pt idx="10899">
                  <c:v>12.714773178100501</c:v>
                </c:pt>
                <c:pt idx="10900">
                  <c:v>12.7148113250732</c:v>
                </c:pt>
                <c:pt idx="10901">
                  <c:v>12.714251518249499</c:v>
                </c:pt>
                <c:pt idx="10902">
                  <c:v>12.713319778442299</c:v>
                </c:pt>
                <c:pt idx="10903">
                  <c:v>12.713009834289499</c:v>
                </c:pt>
                <c:pt idx="10904">
                  <c:v>12.713877677917401</c:v>
                </c:pt>
                <c:pt idx="10905">
                  <c:v>12.714870452880801</c:v>
                </c:pt>
                <c:pt idx="10906">
                  <c:v>12.7160301208496</c:v>
                </c:pt>
                <c:pt idx="10907">
                  <c:v>12.715871810913001</c:v>
                </c:pt>
                <c:pt idx="10908">
                  <c:v>12.7163553237915</c:v>
                </c:pt>
                <c:pt idx="10909">
                  <c:v>12.7169857025146</c:v>
                </c:pt>
                <c:pt idx="10910">
                  <c:v>12.716957092285099</c:v>
                </c:pt>
                <c:pt idx="10911">
                  <c:v>12.7164945602416</c:v>
                </c:pt>
                <c:pt idx="10912">
                  <c:v>12.716727256774901</c:v>
                </c:pt>
                <c:pt idx="10913">
                  <c:v>12.7172288894653</c:v>
                </c:pt>
                <c:pt idx="10914">
                  <c:v>12.7171258926391</c:v>
                </c:pt>
                <c:pt idx="10915">
                  <c:v>12.7177419662475</c:v>
                </c:pt>
                <c:pt idx="10916">
                  <c:v>12.716706275939901</c:v>
                </c:pt>
                <c:pt idx="10917">
                  <c:v>12.717827796936</c:v>
                </c:pt>
                <c:pt idx="10918">
                  <c:v>12.717784881591699</c:v>
                </c:pt>
                <c:pt idx="10919">
                  <c:v>12.718110084533601</c:v>
                </c:pt>
                <c:pt idx="10920">
                  <c:v>12.718736648559499</c:v>
                </c:pt>
                <c:pt idx="10921">
                  <c:v>12.719779014587401</c:v>
                </c:pt>
                <c:pt idx="10922">
                  <c:v>12.7198181152343</c:v>
                </c:pt>
                <c:pt idx="10923">
                  <c:v>12.718725204467701</c:v>
                </c:pt>
                <c:pt idx="10924">
                  <c:v>12.7182960510253</c:v>
                </c:pt>
                <c:pt idx="10925">
                  <c:v>12.717149734496999</c:v>
                </c:pt>
                <c:pt idx="10926">
                  <c:v>12.717857360839799</c:v>
                </c:pt>
                <c:pt idx="10927">
                  <c:v>12.716838836669901</c:v>
                </c:pt>
                <c:pt idx="10928">
                  <c:v>12.716775894165</c:v>
                </c:pt>
                <c:pt idx="10929">
                  <c:v>12.7157583236694</c:v>
                </c:pt>
                <c:pt idx="10930">
                  <c:v>12.7146224975585</c:v>
                </c:pt>
                <c:pt idx="10931">
                  <c:v>12.7137737274169</c:v>
                </c:pt>
                <c:pt idx="10932">
                  <c:v>12.713508605956999</c:v>
                </c:pt>
                <c:pt idx="10933">
                  <c:v>12.714500427246</c:v>
                </c:pt>
                <c:pt idx="10934">
                  <c:v>12.7146806716918</c:v>
                </c:pt>
                <c:pt idx="10935">
                  <c:v>12.715847015380801</c:v>
                </c:pt>
                <c:pt idx="10936">
                  <c:v>12.715934753417899</c:v>
                </c:pt>
                <c:pt idx="10937">
                  <c:v>12.717052459716699</c:v>
                </c:pt>
                <c:pt idx="10938">
                  <c:v>12.7176351547241</c:v>
                </c:pt>
                <c:pt idx="10939">
                  <c:v>12.717948913574199</c:v>
                </c:pt>
                <c:pt idx="10940">
                  <c:v>12.718430519104</c:v>
                </c:pt>
                <c:pt idx="10941">
                  <c:v>12.718808174133301</c:v>
                </c:pt>
                <c:pt idx="10942">
                  <c:v>12.719332695007299</c:v>
                </c:pt>
                <c:pt idx="10943">
                  <c:v>12.7191467285156</c:v>
                </c:pt>
                <c:pt idx="10944">
                  <c:v>12.719217300415</c:v>
                </c:pt>
                <c:pt idx="10945">
                  <c:v>12.7195634841918</c:v>
                </c:pt>
                <c:pt idx="10946">
                  <c:v>12.7212219238281</c:v>
                </c:pt>
                <c:pt idx="10947">
                  <c:v>12.7212409973144</c:v>
                </c:pt>
                <c:pt idx="10948">
                  <c:v>12.7206163406372</c:v>
                </c:pt>
                <c:pt idx="10949">
                  <c:v>12.721986770629799</c:v>
                </c:pt>
                <c:pt idx="10950">
                  <c:v>12.7240381240844</c:v>
                </c:pt>
                <c:pt idx="10951">
                  <c:v>12.725561141967701</c:v>
                </c:pt>
                <c:pt idx="10952">
                  <c:v>12.7274055480957</c:v>
                </c:pt>
                <c:pt idx="10953">
                  <c:v>12.730180740356399</c:v>
                </c:pt>
                <c:pt idx="10954">
                  <c:v>12.7326555252075</c:v>
                </c:pt>
                <c:pt idx="10955">
                  <c:v>12.7329454421997</c:v>
                </c:pt>
                <c:pt idx="10956">
                  <c:v>12.734004974365201</c:v>
                </c:pt>
                <c:pt idx="10957">
                  <c:v>12.7360067367553</c:v>
                </c:pt>
                <c:pt idx="10958">
                  <c:v>12.7371912002563</c:v>
                </c:pt>
                <c:pt idx="10959">
                  <c:v>12.7381114959716</c:v>
                </c:pt>
                <c:pt idx="10960">
                  <c:v>12.738852500915501</c:v>
                </c:pt>
                <c:pt idx="10961">
                  <c:v>12.7407217025756</c:v>
                </c:pt>
                <c:pt idx="10962">
                  <c:v>12.7408027648925</c:v>
                </c:pt>
                <c:pt idx="10963">
                  <c:v>12.7387638092041</c:v>
                </c:pt>
                <c:pt idx="10964">
                  <c:v>12.737811088561999</c:v>
                </c:pt>
                <c:pt idx="10965">
                  <c:v>12.737824440002401</c:v>
                </c:pt>
                <c:pt idx="10966">
                  <c:v>12.7363510131835</c:v>
                </c:pt>
                <c:pt idx="10967">
                  <c:v>12.735373497009199</c:v>
                </c:pt>
                <c:pt idx="10968">
                  <c:v>12.7356185913085</c:v>
                </c:pt>
                <c:pt idx="10969">
                  <c:v>12.734137535095201</c:v>
                </c:pt>
                <c:pt idx="10970">
                  <c:v>12.7333879470825</c:v>
                </c:pt>
                <c:pt idx="10971">
                  <c:v>12.7311143875122</c:v>
                </c:pt>
                <c:pt idx="10972">
                  <c:v>12.730343818664499</c:v>
                </c:pt>
                <c:pt idx="10973">
                  <c:v>12.7314434051513</c:v>
                </c:pt>
                <c:pt idx="10974">
                  <c:v>12.730455398559499</c:v>
                </c:pt>
                <c:pt idx="10975">
                  <c:v>12.7301626205444</c:v>
                </c:pt>
                <c:pt idx="10976">
                  <c:v>12.729660987854</c:v>
                </c:pt>
                <c:pt idx="10977">
                  <c:v>12.729416847229</c:v>
                </c:pt>
                <c:pt idx="10978">
                  <c:v>12.728374481201101</c:v>
                </c:pt>
                <c:pt idx="10979">
                  <c:v>12.7278127670288</c:v>
                </c:pt>
                <c:pt idx="10980">
                  <c:v>12.7261152267456</c:v>
                </c:pt>
                <c:pt idx="10981">
                  <c:v>12.7262163162231</c:v>
                </c:pt>
                <c:pt idx="10982">
                  <c:v>12.725948333740201</c:v>
                </c:pt>
                <c:pt idx="10983">
                  <c:v>12.7245264053344</c:v>
                </c:pt>
                <c:pt idx="10984">
                  <c:v>12.72407913208</c:v>
                </c:pt>
                <c:pt idx="10985">
                  <c:v>12.722835540771401</c:v>
                </c:pt>
                <c:pt idx="10986">
                  <c:v>12.7219123840332</c:v>
                </c:pt>
                <c:pt idx="10987">
                  <c:v>12.7206506729125</c:v>
                </c:pt>
                <c:pt idx="10988">
                  <c:v>12.719937324523899</c:v>
                </c:pt>
                <c:pt idx="10989">
                  <c:v>12.718919754028301</c:v>
                </c:pt>
                <c:pt idx="10990">
                  <c:v>12.7178754806518</c:v>
                </c:pt>
                <c:pt idx="10991">
                  <c:v>12.7169857025146</c:v>
                </c:pt>
                <c:pt idx="10992">
                  <c:v>12.716251373291</c:v>
                </c:pt>
                <c:pt idx="10993">
                  <c:v>12.715903282165501</c:v>
                </c:pt>
                <c:pt idx="10994">
                  <c:v>12.714388847351</c:v>
                </c:pt>
                <c:pt idx="10995">
                  <c:v>12.7136106491088</c:v>
                </c:pt>
                <c:pt idx="10996">
                  <c:v>12.713329315185501</c:v>
                </c:pt>
                <c:pt idx="10997">
                  <c:v>12.712163925170801</c:v>
                </c:pt>
                <c:pt idx="10998">
                  <c:v>12.710500717163001</c:v>
                </c:pt>
                <c:pt idx="10999">
                  <c:v>12.7098121643066</c:v>
                </c:pt>
                <c:pt idx="11000">
                  <c:v>12.7096490859985</c:v>
                </c:pt>
                <c:pt idx="11001">
                  <c:v>12.7087335586547</c:v>
                </c:pt>
                <c:pt idx="11002">
                  <c:v>12.707695007324199</c:v>
                </c:pt>
                <c:pt idx="11003">
                  <c:v>12.7057294845581</c:v>
                </c:pt>
                <c:pt idx="11004">
                  <c:v>12.7053775787353</c:v>
                </c:pt>
                <c:pt idx="11005">
                  <c:v>12.7043085098266</c:v>
                </c:pt>
                <c:pt idx="11006">
                  <c:v>12.703432083129799</c:v>
                </c:pt>
                <c:pt idx="11007">
                  <c:v>12.7034397125244</c:v>
                </c:pt>
                <c:pt idx="11008">
                  <c:v>12.704316139221101</c:v>
                </c:pt>
                <c:pt idx="11009">
                  <c:v>12.704322814941399</c:v>
                </c:pt>
                <c:pt idx="11010">
                  <c:v>12.704771041870099</c:v>
                </c:pt>
                <c:pt idx="11011">
                  <c:v>12.7044477462768</c:v>
                </c:pt>
                <c:pt idx="11012">
                  <c:v>12.7059001922607</c:v>
                </c:pt>
                <c:pt idx="11013">
                  <c:v>12.707719802856399</c:v>
                </c:pt>
                <c:pt idx="11014">
                  <c:v>12.7077379226684</c:v>
                </c:pt>
                <c:pt idx="11015">
                  <c:v>12.7081689834594</c:v>
                </c:pt>
                <c:pt idx="11016">
                  <c:v>12.707872390746999</c:v>
                </c:pt>
                <c:pt idx="11017">
                  <c:v>12.707083702087401</c:v>
                </c:pt>
                <c:pt idx="11018">
                  <c:v>12.706485748291</c:v>
                </c:pt>
                <c:pt idx="11019">
                  <c:v>12.7056684494018</c:v>
                </c:pt>
                <c:pt idx="11020">
                  <c:v>12.7045993804931</c:v>
                </c:pt>
                <c:pt idx="11021">
                  <c:v>12.7041730880737</c:v>
                </c:pt>
                <c:pt idx="11022">
                  <c:v>12.701860427856399</c:v>
                </c:pt>
                <c:pt idx="11023">
                  <c:v>12.700961112976</c:v>
                </c:pt>
                <c:pt idx="11024">
                  <c:v>12.7017564773559</c:v>
                </c:pt>
                <c:pt idx="11025">
                  <c:v>12.7022151947021</c:v>
                </c:pt>
                <c:pt idx="11026">
                  <c:v>12.701919555664</c:v>
                </c:pt>
                <c:pt idx="11027">
                  <c:v>12.701875686645501</c:v>
                </c:pt>
                <c:pt idx="11028">
                  <c:v>12.702525138854901</c:v>
                </c:pt>
                <c:pt idx="11029">
                  <c:v>12.7031745910644</c:v>
                </c:pt>
                <c:pt idx="11030">
                  <c:v>12.703583717346101</c:v>
                </c:pt>
                <c:pt idx="11031">
                  <c:v>12.7048425674438</c:v>
                </c:pt>
                <c:pt idx="11032">
                  <c:v>12.7060203552246</c:v>
                </c:pt>
                <c:pt idx="11033">
                  <c:v>12.706697463989199</c:v>
                </c:pt>
                <c:pt idx="11034">
                  <c:v>12.7070999145507</c:v>
                </c:pt>
                <c:pt idx="11035">
                  <c:v>12.7072439193725</c:v>
                </c:pt>
                <c:pt idx="11036">
                  <c:v>12.7073011398315</c:v>
                </c:pt>
                <c:pt idx="11037">
                  <c:v>12.706629753112701</c:v>
                </c:pt>
                <c:pt idx="11038">
                  <c:v>12.7054843902587</c:v>
                </c:pt>
                <c:pt idx="11039">
                  <c:v>12.7068166732788</c:v>
                </c:pt>
                <c:pt idx="11040">
                  <c:v>12.707913398742599</c:v>
                </c:pt>
                <c:pt idx="11041">
                  <c:v>12.707394599914499</c:v>
                </c:pt>
                <c:pt idx="11042">
                  <c:v>12.7074642181396</c:v>
                </c:pt>
                <c:pt idx="11043">
                  <c:v>12.706968307495099</c:v>
                </c:pt>
                <c:pt idx="11044">
                  <c:v>12.706931114196699</c:v>
                </c:pt>
                <c:pt idx="11045">
                  <c:v>12.7072744369506</c:v>
                </c:pt>
                <c:pt idx="11046">
                  <c:v>12.708967208862299</c:v>
                </c:pt>
                <c:pt idx="11047">
                  <c:v>12.710658073425201</c:v>
                </c:pt>
                <c:pt idx="11048">
                  <c:v>12.7117958068847</c:v>
                </c:pt>
                <c:pt idx="11049">
                  <c:v>12.712100982666</c:v>
                </c:pt>
                <c:pt idx="11050">
                  <c:v>12.7133073806762</c:v>
                </c:pt>
                <c:pt idx="11051">
                  <c:v>12.714406967163001</c:v>
                </c:pt>
                <c:pt idx="11052">
                  <c:v>12.7155284881591</c:v>
                </c:pt>
                <c:pt idx="11053">
                  <c:v>12.717225074768001</c:v>
                </c:pt>
                <c:pt idx="11054">
                  <c:v>12.7185144424438</c:v>
                </c:pt>
                <c:pt idx="11055">
                  <c:v>12.7204141616821</c:v>
                </c:pt>
                <c:pt idx="11056">
                  <c:v>12.7216835021972</c:v>
                </c:pt>
                <c:pt idx="11057">
                  <c:v>12.7232856750488</c:v>
                </c:pt>
                <c:pt idx="11058">
                  <c:v>12.724497795104901</c:v>
                </c:pt>
                <c:pt idx="11059">
                  <c:v>12.724957466125399</c:v>
                </c:pt>
                <c:pt idx="11060">
                  <c:v>12.7245683670043</c:v>
                </c:pt>
                <c:pt idx="11061">
                  <c:v>12.7248830795288</c:v>
                </c:pt>
                <c:pt idx="11062">
                  <c:v>12.7257738113403</c:v>
                </c:pt>
                <c:pt idx="11063">
                  <c:v>12.7269954681396</c:v>
                </c:pt>
                <c:pt idx="11064">
                  <c:v>12.7275781631469</c:v>
                </c:pt>
                <c:pt idx="11065">
                  <c:v>12.727692604064901</c:v>
                </c:pt>
                <c:pt idx="11066">
                  <c:v>12.7269382476806</c:v>
                </c:pt>
                <c:pt idx="11067">
                  <c:v>12.726854324340801</c:v>
                </c:pt>
                <c:pt idx="11068">
                  <c:v>12.7265558242797</c:v>
                </c:pt>
                <c:pt idx="11069">
                  <c:v>12.7266778945922</c:v>
                </c:pt>
                <c:pt idx="11070">
                  <c:v>12.7264804840087</c:v>
                </c:pt>
                <c:pt idx="11071">
                  <c:v>12.726604461669901</c:v>
                </c:pt>
                <c:pt idx="11072">
                  <c:v>12.725409507751399</c:v>
                </c:pt>
                <c:pt idx="11073">
                  <c:v>12.724144935607899</c:v>
                </c:pt>
                <c:pt idx="11074">
                  <c:v>12.7239665985107</c:v>
                </c:pt>
                <c:pt idx="11075">
                  <c:v>12.7231998443603</c:v>
                </c:pt>
                <c:pt idx="11076">
                  <c:v>12.7233276367187</c:v>
                </c:pt>
                <c:pt idx="11077">
                  <c:v>12.7226657867431</c:v>
                </c:pt>
                <c:pt idx="11078">
                  <c:v>12.7227268218994</c:v>
                </c:pt>
                <c:pt idx="11079">
                  <c:v>12.721655845641999</c:v>
                </c:pt>
                <c:pt idx="11080">
                  <c:v>12.720795631408601</c:v>
                </c:pt>
                <c:pt idx="11081">
                  <c:v>12.719587326049799</c:v>
                </c:pt>
                <c:pt idx="11082">
                  <c:v>12.718567848205501</c:v>
                </c:pt>
                <c:pt idx="11083">
                  <c:v>12.7163934707641</c:v>
                </c:pt>
                <c:pt idx="11084">
                  <c:v>12.7141962051391</c:v>
                </c:pt>
                <c:pt idx="11085">
                  <c:v>12.712760925292899</c:v>
                </c:pt>
                <c:pt idx="11086">
                  <c:v>12.7107162475585</c:v>
                </c:pt>
                <c:pt idx="11087">
                  <c:v>12.7086677551269</c:v>
                </c:pt>
                <c:pt idx="11088">
                  <c:v>12.7072849273681</c:v>
                </c:pt>
                <c:pt idx="11089">
                  <c:v>12.706162452697701</c:v>
                </c:pt>
                <c:pt idx="11090">
                  <c:v>12.7060174942016</c:v>
                </c:pt>
                <c:pt idx="11091">
                  <c:v>12.7059173583984</c:v>
                </c:pt>
                <c:pt idx="11092">
                  <c:v>12.7056484222412</c:v>
                </c:pt>
                <c:pt idx="11093">
                  <c:v>12.705166816711399</c:v>
                </c:pt>
                <c:pt idx="11094">
                  <c:v>12.703878402709901</c:v>
                </c:pt>
                <c:pt idx="11095">
                  <c:v>12.703178405761699</c:v>
                </c:pt>
                <c:pt idx="11096">
                  <c:v>12.7033176422119</c:v>
                </c:pt>
                <c:pt idx="11097">
                  <c:v>12.7039070129394</c:v>
                </c:pt>
                <c:pt idx="11098">
                  <c:v>12.7042684555053</c:v>
                </c:pt>
                <c:pt idx="11099">
                  <c:v>12.704957962036101</c:v>
                </c:pt>
                <c:pt idx="11100">
                  <c:v>12.704520225524901</c:v>
                </c:pt>
                <c:pt idx="11101">
                  <c:v>12.703501701354901</c:v>
                </c:pt>
                <c:pt idx="11102">
                  <c:v>12.7027530670166</c:v>
                </c:pt>
                <c:pt idx="11103">
                  <c:v>12.7035465240478</c:v>
                </c:pt>
                <c:pt idx="11104">
                  <c:v>12.704073905944799</c:v>
                </c:pt>
                <c:pt idx="11105">
                  <c:v>12.704037666320801</c:v>
                </c:pt>
                <c:pt idx="11106">
                  <c:v>12.7036018371582</c:v>
                </c:pt>
                <c:pt idx="11107">
                  <c:v>12.703427314758301</c:v>
                </c:pt>
                <c:pt idx="11108">
                  <c:v>12.702293395996</c:v>
                </c:pt>
                <c:pt idx="11109">
                  <c:v>12.702241897583001</c:v>
                </c:pt>
                <c:pt idx="11110">
                  <c:v>12.7019786834716</c:v>
                </c:pt>
                <c:pt idx="11111">
                  <c:v>12.7028131484985</c:v>
                </c:pt>
                <c:pt idx="11112">
                  <c:v>12.703158378601</c:v>
                </c:pt>
                <c:pt idx="11113">
                  <c:v>12.7032413482666</c:v>
                </c:pt>
                <c:pt idx="11114">
                  <c:v>12.7028751373291</c:v>
                </c:pt>
                <c:pt idx="11115">
                  <c:v>12.7026567459106</c:v>
                </c:pt>
                <c:pt idx="11116">
                  <c:v>12.7029304504394</c:v>
                </c:pt>
                <c:pt idx="11117">
                  <c:v>12.703238487243601</c:v>
                </c:pt>
                <c:pt idx="11118">
                  <c:v>12.7042579650878</c:v>
                </c:pt>
                <c:pt idx="11119">
                  <c:v>12.7045536041259</c:v>
                </c:pt>
                <c:pt idx="11120">
                  <c:v>12.7048740386962</c:v>
                </c:pt>
                <c:pt idx="11121">
                  <c:v>12.7050523757934</c:v>
                </c:pt>
                <c:pt idx="11122">
                  <c:v>12.7051630020141</c:v>
                </c:pt>
                <c:pt idx="11123">
                  <c:v>12.704509735107401</c:v>
                </c:pt>
                <c:pt idx="11124">
                  <c:v>12.7044124603271</c:v>
                </c:pt>
                <c:pt idx="11125">
                  <c:v>12.704882621765099</c:v>
                </c:pt>
                <c:pt idx="11126">
                  <c:v>12.7046451568603</c:v>
                </c:pt>
                <c:pt idx="11127">
                  <c:v>12.705685615539499</c:v>
                </c:pt>
                <c:pt idx="11128">
                  <c:v>12.705053329467701</c:v>
                </c:pt>
                <c:pt idx="11129">
                  <c:v>12.7040948867797</c:v>
                </c:pt>
                <c:pt idx="11130">
                  <c:v>12.7032661437988</c:v>
                </c:pt>
                <c:pt idx="11131">
                  <c:v>12.702546119689901</c:v>
                </c:pt>
                <c:pt idx="11132">
                  <c:v>12.7023038864135</c:v>
                </c:pt>
                <c:pt idx="11133">
                  <c:v>12.702694892883301</c:v>
                </c:pt>
                <c:pt idx="11134">
                  <c:v>12.7044315338134</c:v>
                </c:pt>
                <c:pt idx="11135">
                  <c:v>12.7051944732666</c:v>
                </c:pt>
                <c:pt idx="11136">
                  <c:v>12.706612586975</c:v>
                </c:pt>
                <c:pt idx="11137">
                  <c:v>12.705348968505801</c:v>
                </c:pt>
                <c:pt idx="11138">
                  <c:v>12.705603599548301</c:v>
                </c:pt>
                <c:pt idx="11139">
                  <c:v>12.705834388732899</c:v>
                </c:pt>
                <c:pt idx="11140">
                  <c:v>12.7064952850341</c:v>
                </c:pt>
                <c:pt idx="11141">
                  <c:v>12.706474304199199</c:v>
                </c:pt>
                <c:pt idx="11142">
                  <c:v>12.707212448120099</c:v>
                </c:pt>
                <c:pt idx="11143">
                  <c:v>12.7078199386596</c:v>
                </c:pt>
                <c:pt idx="11144">
                  <c:v>12.707420349121</c:v>
                </c:pt>
                <c:pt idx="11145">
                  <c:v>12.707044601440399</c:v>
                </c:pt>
                <c:pt idx="11146">
                  <c:v>12.7064094543457</c:v>
                </c:pt>
                <c:pt idx="11147">
                  <c:v>12.7080488204956</c:v>
                </c:pt>
                <c:pt idx="11148">
                  <c:v>12.708888053894</c:v>
                </c:pt>
                <c:pt idx="11149">
                  <c:v>12.709480285644499</c:v>
                </c:pt>
                <c:pt idx="11150">
                  <c:v>12.711156845092701</c:v>
                </c:pt>
                <c:pt idx="11151">
                  <c:v>12.7137784957885</c:v>
                </c:pt>
                <c:pt idx="11152">
                  <c:v>12.714582443237299</c:v>
                </c:pt>
                <c:pt idx="11153">
                  <c:v>12.7146005630493</c:v>
                </c:pt>
                <c:pt idx="11154">
                  <c:v>12.7147407531738</c:v>
                </c:pt>
                <c:pt idx="11155">
                  <c:v>12.7165927886962</c:v>
                </c:pt>
                <c:pt idx="11156">
                  <c:v>12.7180891036987</c:v>
                </c:pt>
                <c:pt idx="11157">
                  <c:v>12.718386650085399</c:v>
                </c:pt>
                <c:pt idx="11158">
                  <c:v>12.719311714172299</c:v>
                </c:pt>
                <c:pt idx="11159">
                  <c:v>12.720928192138601</c:v>
                </c:pt>
                <c:pt idx="11160">
                  <c:v>12.721418380737299</c:v>
                </c:pt>
                <c:pt idx="11161">
                  <c:v>12.721259117126399</c:v>
                </c:pt>
                <c:pt idx="11162">
                  <c:v>12.721997261047299</c:v>
                </c:pt>
                <c:pt idx="11163">
                  <c:v>12.7227268218994</c:v>
                </c:pt>
                <c:pt idx="11164">
                  <c:v>12.7225837707519</c:v>
                </c:pt>
                <c:pt idx="11165">
                  <c:v>12.7221870422363</c:v>
                </c:pt>
                <c:pt idx="11166">
                  <c:v>12.7228031158447</c:v>
                </c:pt>
                <c:pt idx="11167">
                  <c:v>12.722699165344199</c:v>
                </c:pt>
                <c:pt idx="11168">
                  <c:v>12.7220468521118</c:v>
                </c:pt>
                <c:pt idx="11169">
                  <c:v>12.721076965331999</c:v>
                </c:pt>
                <c:pt idx="11170">
                  <c:v>12.720802307128899</c:v>
                </c:pt>
                <c:pt idx="11171">
                  <c:v>12.720225334167401</c:v>
                </c:pt>
                <c:pt idx="11172">
                  <c:v>12.7198276519775</c:v>
                </c:pt>
                <c:pt idx="11173">
                  <c:v>12.719844818115201</c:v>
                </c:pt>
                <c:pt idx="11174">
                  <c:v>12.720266342163001</c:v>
                </c:pt>
                <c:pt idx="11175">
                  <c:v>12.7201948165893</c:v>
                </c:pt>
                <c:pt idx="11176">
                  <c:v>12.718304634094199</c:v>
                </c:pt>
                <c:pt idx="11177">
                  <c:v>12.7172546386718</c:v>
                </c:pt>
                <c:pt idx="11178">
                  <c:v>12.716650962829499</c:v>
                </c:pt>
                <c:pt idx="11179">
                  <c:v>12.716183662414499</c:v>
                </c:pt>
                <c:pt idx="11180">
                  <c:v>12.715459823608301</c:v>
                </c:pt>
                <c:pt idx="11181">
                  <c:v>12.7141714096069</c:v>
                </c:pt>
                <c:pt idx="11182">
                  <c:v>12.712812423706</c:v>
                </c:pt>
                <c:pt idx="11183">
                  <c:v>12.7114858627319</c:v>
                </c:pt>
                <c:pt idx="11184">
                  <c:v>12.7103214263916</c:v>
                </c:pt>
                <c:pt idx="11185">
                  <c:v>12.708777427673301</c:v>
                </c:pt>
                <c:pt idx="11186">
                  <c:v>12.7080278396606</c:v>
                </c:pt>
                <c:pt idx="11187">
                  <c:v>12.707149505615201</c:v>
                </c:pt>
                <c:pt idx="11188">
                  <c:v>12.7065229415893</c:v>
                </c:pt>
                <c:pt idx="11189">
                  <c:v>12.705653190612701</c:v>
                </c:pt>
                <c:pt idx="11190">
                  <c:v>12.7045774459838</c:v>
                </c:pt>
                <c:pt idx="11191">
                  <c:v>12.7033176422119</c:v>
                </c:pt>
                <c:pt idx="11192">
                  <c:v>12.7021369934082</c:v>
                </c:pt>
                <c:pt idx="11193">
                  <c:v>12.7004957199096</c:v>
                </c:pt>
                <c:pt idx="11194">
                  <c:v>12.700165748596101</c:v>
                </c:pt>
                <c:pt idx="11195">
                  <c:v>12.699663162231399</c:v>
                </c:pt>
                <c:pt idx="11196">
                  <c:v>12.697894096374499</c:v>
                </c:pt>
                <c:pt idx="11197">
                  <c:v>12.696264266967701</c:v>
                </c:pt>
                <c:pt idx="11198">
                  <c:v>12.693793296813899</c:v>
                </c:pt>
                <c:pt idx="11199">
                  <c:v>12.691987991333001</c:v>
                </c:pt>
                <c:pt idx="11200">
                  <c:v>12.6909627914428</c:v>
                </c:pt>
                <c:pt idx="11201">
                  <c:v>12.6900062561035</c:v>
                </c:pt>
                <c:pt idx="11202">
                  <c:v>12.688240051269499</c:v>
                </c:pt>
                <c:pt idx="11203">
                  <c:v>12.6877031326293</c:v>
                </c:pt>
                <c:pt idx="11204">
                  <c:v>12.687383651733301</c:v>
                </c:pt>
                <c:pt idx="11205">
                  <c:v>12.686775207519499</c:v>
                </c:pt>
                <c:pt idx="11206">
                  <c:v>12.686650276184</c:v>
                </c:pt>
                <c:pt idx="11207">
                  <c:v>12.686011314391999</c:v>
                </c:pt>
                <c:pt idx="11208">
                  <c:v>12.687389373779199</c:v>
                </c:pt>
                <c:pt idx="11209">
                  <c:v>12.6886587142944</c:v>
                </c:pt>
                <c:pt idx="11210">
                  <c:v>12.688731193542401</c:v>
                </c:pt>
                <c:pt idx="11211">
                  <c:v>12.6883077621459</c:v>
                </c:pt>
                <c:pt idx="11212">
                  <c:v>12.6891555786132</c:v>
                </c:pt>
                <c:pt idx="11213">
                  <c:v>12.690182685851999</c:v>
                </c:pt>
                <c:pt idx="11214">
                  <c:v>12.6904096603393</c:v>
                </c:pt>
                <c:pt idx="11215">
                  <c:v>12.6907291412353</c:v>
                </c:pt>
                <c:pt idx="11216">
                  <c:v>12.690675735473601</c:v>
                </c:pt>
                <c:pt idx="11217">
                  <c:v>12.6920166015625</c:v>
                </c:pt>
                <c:pt idx="11218">
                  <c:v>12.691952705383301</c:v>
                </c:pt>
                <c:pt idx="11219">
                  <c:v>12.692069053649901</c:v>
                </c:pt>
                <c:pt idx="11220">
                  <c:v>12.6920976638793</c:v>
                </c:pt>
                <c:pt idx="11221">
                  <c:v>12.692623138427701</c:v>
                </c:pt>
                <c:pt idx="11222">
                  <c:v>12.6928339004516</c:v>
                </c:pt>
                <c:pt idx="11223">
                  <c:v>12.6912174224853</c:v>
                </c:pt>
                <c:pt idx="11224">
                  <c:v>12.690936088561999</c:v>
                </c:pt>
                <c:pt idx="11225">
                  <c:v>12.690076828002899</c:v>
                </c:pt>
                <c:pt idx="11226">
                  <c:v>12.690690994262599</c:v>
                </c:pt>
                <c:pt idx="11227">
                  <c:v>12.6900177001953</c:v>
                </c:pt>
                <c:pt idx="11228">
                  <c:v>12.6893157958984</c:v>
                </c:pt>
                <c:pt idx="11229">
                  <c:v>12.689185142516999</c:v>
                </c:pt>
                <c:pt idx="11230">
                  <c:v>12.688528060913001</c:v>
                </c:pt>
                <c:pt idx="11231">
                  <c:v>12.6887102127075</c:v>
                </c:pt>
                <c:pt idx="11232">
                  <c:v>12.6888065338134</c:v>
                </c:pt>
                <c:pt idx="11233">
                  <c:v>12.6910943984985</c:v>
                </c:pt>
                <c:pt idx="11234">
                  <c:v>12.690728187561</c:v>
                </c:pt>
                <c:pt idx="11235">
                  <c:v>12.6912317276</c:v>
                </c:pt>
                <c:pt idx="11236">
                  <c:v>12.6920461654663</c:v>
                </c:pt>
                <c:pt idx="11237">
                  <c:v>12.693401336669901</c:v>
                </c:pt>
                <c:pt idx="11238">
                  <c:v>12.694164276123001</c:v>
                </c:pt>
                <c:pt idx="11239">
                  <c:v>12.694257736206</c:v>
                </c:pt>
                <c:pt idx="11240">
                  <c:v>12.694848060607899</c:v>
                </c:pt>
                <c:pt idx="11241">
                  <c:v>12.695614814758301</c:v>
                </c:pt>
                <c:pt idx="11242">
                  <c:v>12.6960849761962</c:v>
                </c:pt>
                <c:pt idx="11243">
                  <c:v>12.695563316345201</c:v>
                </c:pt>
                <c:pt idx="11244">
                  <c:v>12.6978759765625</c:v>
                </c:pt>
                <c:pt idx="11245">
                  <c:v>12.6989278793334</c:v>
                </c:pt>
                <c:pt idx="11246">
                  <c:v>12.698802947998001</c:v>
                </c:pt>
                <c:pt idx="11247">
                  <c:v>12.6991653442382</c:v>
                </c:pt>
                <c:pt idx="11248">
                  <c:v>12.7002153396606</c:v>
                </c:pt>
                <c:pt idx="11249">
                  <c:v>12.700105667114199</c:v>
                </c:pt>
                <c:pt idx="11250">
                  <c:v>12.701335906982401</c:v>
                </c:pt>
                <c:pt idx="11251">
                  <c:v>12.702649116516101</c:v>
                </c:pt>
                <c:pt idx="11252">
                  <c:v>12.704794883728001</c:v>
                </c:pt>
                <c:pt idx="11253">
                  <c:v>12.7065086364746</c:v>
                </c:pt>
                <c:pt idx="11254">
                  <c:v>12.7068662643432</c:v>
                </c:pt>
                <c:pt idx="11255">
                  <c:v>12.7083339691162</c:v>
                </c:pt>
                <c:pt idx="11256">
                  <c:v>12.7090950012207</c:v>
                </c:pt>
                <c:pt idx="11257">
                  <c:v>12.709277153015099</c:v>
                </c:pt>
                <c:pt idx="11258">
                  <c:v>12.7098188400268</c:v>
                </c:pt>
                <c:pt idx="11259">
                  <c:v>12.711189270019499</c:v>
                </c:pt>
                <c:pt idx="11260">
                  <c:v>12.711311340331999</c:v>
                </c:pt>
                <c:pt idx="11261">
                  <c:v>12.7108697891235</c:v>
                </c:pt>
                <c:pt idx="11262">
                  <c:v>12.7103776931762</c:v>
                </c:pt>
                <c:pt idx="11263">
                  <c:v>12.710278511047299</c:v>
                </c:pt>
                <c:pt idx="11264">
                  <c:v>12.708992004394499</c:v>
                </c:pt>
                <c:pt idx="11265">
                  <c:v>12.707906723022401</c:v>
                </c:pt>
                <c:pt idx="11266">
                  <c:v>12.7083778381347</c:v>
                </c:pt>
                <c:pt idx="11267">
                  <c:v>12.709255218505801</c:v>
                </c:pt>
                <c:pt idx="11268">
                  <c:v>12.709820747375399</c:v>
                </c:pt>
                <c:pt idx="11269">
                  <c:v>12.710018157958901</c:v>
                </c:pt>
                <c:pt idx="11270">
                  <c:v>12.709987640380801</c:v>
                </c:pt>
                <c:pt idx="11271">
                  <c:v>12.7098588943481</c:v>
                </c:pt>
                <c:pt idx="11272">
                  <c:v>12.710114479064901</c:v>
                </c:pt>
                <c:pt idx="11273">
                  <c:v>12.710012435913001</c:v>
                </c:pt>
                <c:pt idx="11274">
                  <c:v>12.7103366851806</c:v>
                </c:pt>
                <c:pt idx="11275">
                  <c:v>12.7099647521972</c:v>
                </c:pt>
                <c:pt idx="11276">
                  <c:v>12.7096443176269</c:v>
                </c:pt>
                <c:pt idx="11277">
                  <c:v>12.708764076232899</c:v>
                </c:pt>
                <c:pt idx="11278">
                  <c:v>12.707665443420399</c:v>
                </c:pt>
                <c:pt idx="11279">
                  <c:v>12.706930160522401</c:v>
                </c:pt>
                <c:pt idx="11280">
                  <c:v>12.7059879302978</c:v>
                </c:pt>
                <c:pt idx="11281">
                  <c:v>12.704382896423301</c:v>
                </c:pt>
                <c:pt idx="11282">
                  <c:v>12.703223228454499</c:v>
                </c:pt>
                <c:pt idx="11283">
                  <c:v>12.7015714645385</c:v>
                </c:pt>
                <c:pt idx="11284">
                  <c:v>12.700811386108301</c:v>
                </c:pt>
                <c:pt idx="11285">
                  <c:v>12.7000207901</c:v>
                </c:pt>
                <c:pt idx="11286">
                  <c:v>12.698326110839799</c:v>
                </c:pt>
                <c:pt idx="11287">
                  <c:v>12.6972398757934</c:v>
                </c:pt>
                <c:pt idx="11288">
                  <c:v>12.6970682144165</c:v>
                </c:pt>
                <c:pt idx="11289">
                  <c:v>12.696214675903301</c:v>
                </c:pt>
                <c:pt idx="11290">
                  <c:v>12.6957244873046</c:v>
                </c:pt>
                <c:pt idx="11291">
                  <c:v>12.696315765380801</c:v>
                </c:pt>
                <c:pt idx="11292">
                  <c:v>12.695130348205501</c:v>
                </c:pt>
                <c:pt idx="11293">
                  <c:v>12.694276809692299</c:v>
                </c:pt>
                <c:pt idx="11294">
                  <c:v>12.6934509277343</c:v>
                </c:pt>
                <c:pt idx="11295">
                  <c:v>12.6919898986816</c:v>
                </c:pt>
                <c:pt idx="11296">
                  <c:v>12.6917171478271</c:v>
                </c:pt>
                <c:pt idx="11297">
                  <c:v>12.690679550170801</c:v>
                </c:pt>
                <c:pt idx="11298">
                  <c:v>12.690089225769</c:v>
                </c:pt>
                <c:pt idx="11299">
                  <c:v>12.689383506774901</c:v>
                </c:pt>
                <c:pt idx="11300">
                  <c:v>12.689048767089799</c:v>
                </c:pt>
                <c:pt idx="11301">
                  <c:v>12.688735961914</c:v>
                </c:pt>
                <c:pt idx="11302">
                  <c:v>12.688738822936999</c:v>
                </c:pt>
                <c:pt idx="11303">
                  <c:v>12.689114570617599</c:v>
                </c:pt>
                <c:pt idx="11304">
                  <c:v>12.6890754699707</c:v>
                </c:pt>
                <c:pt idx="11305">
                  <c:v>12.690289497375399</c:v>
                </c:pt>
                <c:pt idx="11306">
                  <c:v>12.69127368927</c:v>
                </c:pt>
                <c:pt idx="11307">
                  <c:v>12.691785812377899</c:v>
                </c:pt>
                <c:pt idx="11308">
                  <c:v>12.691972732543899</c:v>
                </c:pt>
                <c:pt idx="11309">
                  <c:v>12.692134857177701</c:v>
                </c:pt>
                <c:pt idx="11310">
                  <c:v>12.6916036605834</c:v>
                </c:pt>
                <c:pt idx="11311">
                  <c:v>12.6918840408325</c:v>
                </c:pt>
                <c:pt idx="11312">
                  <c:v>12.692043304443301</c:v>
                </c:pt>
                <c:pt idx="11313">
                  <c:v>12.692511558532701</c:v>
                </c:pt>
                <c:pt idx="11314">
                  <c:v>12.692319869995099</c:v>
                </c:pt>
                <c:pt idx="11315">
                  <c:v>12.6919441223144</c:v>
                </c:pt>
                <c:pt idx="11316">
                  <c:v>12.691388130187899</c:v>
                </c:pt>
                <c:pt idx="11317">
                  <c:v>12.6919507980346</c:v>
                </c:pt>
                <c:pt idx="11318">
                  <c:v>12.6910400390625</c:v>
                </c:pt>
                <c:pt idx="11319">
                  <c:v>12.6904249191284</c:v>
                </c:pt>
                <c:pt idx="11320">
                  <c:v>12.691383361816399</c:v>
                </c:pt>
                <c:pt idx="11321">
                  <c:v>12.691672325134199</c:v>
                </c:pt>
                <c:pt idx="11322">
                  <c:v>12.6926412582397</c:v>
                </c:pt>
                <c:pt idx="11323">
                  <c:v>12.6928796768188</c:v>
                </c:pt>
                <c:pt idx="11324">
                  <c:v>12.692925453186</c:v>
                </c:pt>
                <c:pt idx="11325">
                  <c:v>12.6940002441406</c:v>
                </c:pt>
                <c:pt idx="11326">
                  <c:v>12.695167541503899</c:v>
                </c:pt>
                <c:pt idx="11327">
                  <c:v>12.6954002380371</c:v>
                </c:pt>
                <c:pt idx="11328">
                  <c:v>12.694748878479</c:v>
                </c:pt>
                <c:pt idx="11329">
                  <c:v>12.694693565368601</c:v>
                </c:pt>
                <c:pt idx="11330">
                  <c:v>12.6950016021728</c:v>
                </c:pt>
                <c:pt idx="11331">
                  <c:v>12.6961011886596</c:v>
                </c:pt>
                <c:pt idx="11332">
                  <c:v>12.697043418884199</c:v>
                </c:pt>
                <c:pt idx="11333">
                  <c:v>12.696952819824199</c:v>
                </c:pt>
                <c:pt idx="11334">
                  <c:v>12.6966886520385</c:v>
                </c:pt>
                <c:pt idx="11335">
                  <c:v>12.6958560943603</c:v>
                </c:pt>
                <c:pt idx="11336">
                  <c:v>12.697036743164</c:v>
                </c:pt>
                <c:pt idx="11337">
                  <c:v>12.698060035705501</c:v>
                </c:pt>
                <c:pt idx="11338">
                  <c:v>12.699164390563899</c:v>
                </c:pt>
                <c:pt idx="11339">
                  <c:v>12.6996412277221</c:v>
                </c:pt>
                <c:pt idx="11340">
                  <c:v>12.7007789611816</c:v>
                </c:pt>
                <c:pt idx="11341">
                  <c:v>12.701199531555099</c:v>
                </c:pt>
                <c:pt idx="11342">
                  <c:v>12.7001609802246</c:v>
                </c:pt>
                <c:pt idx="11343">
                  <c:v>12.7006158828735</c:v>
                </c:pt>
                <c:pt idx="11344">
                  <c:v>12.7015323638916</c:v>
                </c:pt>
                <c:pt idx="11345">
                  <c:v>12.7023706436157</c:v>
                </c:pt>
                <c:pt idx="11346">
                  <c:v>12.702033042907701</c:v>
                </c:pt>
                <c:pt idx="11347">
                  <c:v>12.701998710632299</c:v>
                </c:pt>
                <c:pt idx="11348">
                  <c:v>12.703365325927701</c:v>
                </c:pt>
                <c:pt idx="11349">
                  <c:v>12.7036800384521</c:v>
                </c:pt>
                <c:pt idx="11350">
                  <c:v>12.7038917541503</c:v>
                </c:pt>
                <c:pt idx="11351">
                  <c:v>12.704016685485801</c:v>
                </c:pt>
                <c:pt idx="11352">
                  <c:v>12.704560279846101</c:v>
                </c:pt>
                <c:pt idx="11353">
                  <c:v>12.704891204833901</c:v>
                </c:pt>
                <c:pt idx="11354">
                  <c:v>12.7065124511718</c:v>
                </c:pt>
                <c:pt idx="11355">
                  <c:v>12.708630561828601</c:v>
                </c:pt>
                <c:pt idx="11356">
                  <c:v>12.709397315979</c:v>
                </c:pt>
                <c:pt idx="11357">
                  <c:v>12.710578918456999</c:v>
                </c:pt>
                <c:pt idx="11358">
                  <c:v>12.710634231567299</c:v>
                </c:pt>
                <c:pt idx="11359">
                  <c:v>12.713280677795399</c:v>
                </c:pt>
                <c:pt idx="11360">
                  <c:v>12.713512420654199</c:v>
                </c:pt>
                <c:pt idx="11361">
                  <c:v>12.7138061523437</c:v>
                </c:pt>
                <c:pt idx="11362">
                  <c:v>12.715141296386699</c:v>
                </c:pt>
                <c:pt idx="11363">
                  <c:v>12.716721534729</c:v>
                </c:pt>
                <c:pt idx="11364">
                  <c:v>12.716039657592701</c:v>
                </c:pt>
                <c:pt idx="11365">
                  <c:v>12.715548515319799</c:v>
                </c:pt>
                <c:pt idx="11366">
                  <c:v>12.7147226333618</c:v>
                </c:pt>
                <c:pt idx="11367">
                  <c:v>12.7134189605712</c:v>
                </c:pt>
                <c:pt idx="11368">
                  <c:v>12.713849067687899</c:v>
                </c:pt>
                <c:pt idx="11369">
                  <c:v>12.713853836059499</c:v>
                </c:pt>
                <c:pt idx="11370">
                  <c:v>12.7139568328857</c:v>
                </c:pt>
                <c:pt idx="11371">
                  <c:v>12.7129049301147</c:v>
                </c:pt>
                <c:pt idx="11372">
                  <c:v>12.712719917297299</c:v>
                </c:pt>
                <c:pt idx="11373">
                  <c:v>12.711784362792899</c:v>
                </c:pt>
                <c:pt idx="11374">
                  <c:v>12.711794853210399</c:v>
                </c:pt>
                <c:pt idx="11375">
                  <c:v>12.7104749679565</c:v>
                </c:pt>
                <c:pt idx="11376">
                  <c:v>12.709672927856399</c:v>
                </c:pt>
                <c:pt idx="11377">
                  <c:v>12.709165573120099</c:v>
                </c:pt>
                <c:pt idx="11378">
                  <c:v>12.7084903717041</c:v>
                </c:pt>
                <c:pt idx="11379">
                  <c:v>12.7084503173828</c:v>
                </c:pt>
                <c:pt idx="11380">
                  <c:v>12.707418441772401</c:v>
                </c:pt>
                <c:pt idx="11381">
                  <c:v>12.7058658599853</c:v>
                </c:pt>
                <c:pt idx="11382">
                  <c:v>12.7047786712646</c:v>
                </c:pt>
                <c:pt idx="11383">
                  <c:v>12.704239845275801</c:v>
                </c:pt>
                <c:pt idx="11384">
                  <c:v>12.704236984252899</c:v>
                </c:pt>
                <c:pt idx="11385">
                  <c:v>12.7042074203491</c:v>
                </c:pt>
                <c:pt idx="11386">
                  <c:v>12.70343875885</c:v>
                </c:pt>
                <c:pt idx="11387">
                  <c:v>12.702907562255801</c:v>
                </c:pt>
                <c:pt idx="11388">
                  <c:v>12.702156066894499</c:v>
                </c:pt>
                <c:pt idx="11389">
                  <c:v>12.700507164001399</c:v>
                </c:pt>
                <c:pt idx="11390">
                  <c:v>12.700466156005801</c:v>
                </c:pt>
                <c:pt idx="11391">
                  <c:v>12.700725555419901</c:v>
                </c:pt>
                <c:pt idx="11392">
                  <c:v>12.6997117996215</c:v>
                </c:pt>
                <c:pt idx="11393">
                  <c:v>12.6991968154907</c:v>
                </c:pt>
                <c:pt idx="11394">
                  <c:v>12.6985530853271</c:v>
                </c:pt>
                <c:pt idx="11395">
                  <c:v>12.6985330581665</c:v>
                </c:pt>
                <c:pt idx="11396">
                  <c:v>12.699235916137599</c:v>
                </c:pt>
                <c:pt idx="11397">
                  <c:v>12.6988105773925</c:v>
                </c:pt>
                <c:pt idx="11398">
                  <c:v>12.6995782852172</c:v>
                </c:pt>
                <c:pt idx="11399">
                  <c:v>12.7003326416015</c:v>
                </c:pt>
                <c:pt idx="11400">
                  <c:v>12.6993312835693</c:v>
                </c:pt>
                <c:pt idx="11401">
                  <c:v>12.7003078460693</c:v>
                </c:pt>
                <c:pt idx="11402">
                  <c:v>12.699687957763601</c:v>
                </c:pt>
                <c:pt idx="11403">
                  <c:v>12.6996240615844</c:v>
                </c:pt>
                <c:pt idx="11404">
                  <c:v>12.6986026763916</c:v>
                </c:pt>
                <c:pt idx="11405">
                  <c:v>12.6974582672119</c:v>
                </c:pt>
                <c:pt idx="11406">
                  <c:v>12.696137428283601</c:v>
                </c:pt>
                <c:pt idx="11407">
                  <c:v>12.696261405944799</c:v>
                </c:pt>
                <c:pt idx="11408">
                  <c:v>12.694719314575099</c:v>
                </c:pt>
                <c:pt idx="11409">
                  <c:v>12.6929397583007</c:v>
                </c:pt>
                <c:pt idx="11410">
                  <c:v>12.6935176849365</c:v>
                </c:pt>
                <c:pt idx="11411">
                  <c:v>12.6922807693481</c:v>
                </c:pt>
                <c:pt idx="11412">
                  <c:v>12.6930475234985</c:v>
                </c:pt>
                <c:pt idx="11413">
                  <c:v>12.6927633285522</c:v>
                </c:pt>
                <c:pt idx="11414">
                  <c:v>12.693631172180099</c:v>
                </c:pt>
                <c:pt idx="11415">
                  <c:v>12.694049835205</c:v>
                </c:pt>
                <c:pt idx="11416">
                  <c:v>12.6944150924682</c:v>
                </c:pt>
                <c:pt idx="11417">
                  <c:v>12.695624351501399</c:v>
                </c:pt>
                <c:pt idx="11418">
                  <c:v>12.6975593566894</c:v>
                </c:pt>
                <c:pt idx="11419">
                  <c:v>12.697979927062899</c:v>
                </c:pt>
                <c:pt idx="11420">
                  <c:v>12.6967573165893</c:v>
                </c:pt>
                <c:pt idx="11421">
                  <c:v>12.696584701538001</c:v>
                </c:pt>
                <c:pt idx="11422">
                  <c:v>12.6969699859619</c:v>
                </c:pt>
                <c:pt idx="11423">
                  <c:v>12.6976652145385</c:v>
                </c:pt>
                <c:pt idx="11424">
                  <c:v>12.698457717895501</c:v>
                </c:pt>
                <c:pt idx="11425">
                  <c:v>12.698299407958901</c:v>
                </c:pt>
                <c:pt idx="11426">
                  <c:v>12.6980943679809</c:v>
                </c:pt>
                <c:pt idx="11427">
                  <c:v>12.697358131408601</c:v>
                </c:pt>
                <c:pt idx="11428">
                  <c:v>12.697490692138601</c:v>
                </c:pt>
                <c:pt idx="11429">
                  <c:v>12.6976566314697</c:v>
                </c:pt>
                <c:pt idx="11430">
                  <c:v>12.699139595031699</c:v>
                </c:pt>
                <c:pt idx="11431">
                  <c:v>12.698874473571699</c:v>
                </c:pt>
                <c:pt idx="11432">
                  <c:v>12.6988477706909</c:v>
                </c:pt>
                <c:pt idx="11433">
                  <c:v>12.7026815414428</c:v>
                </c:pt>
                <c:pt idx="11434">
                  <c:v>12.705664634704499</c:v>
                </c:pt>
                <c:pt idx="11435">
                  <c:v>12.7046203613281</c:v>
                </c:pt>
                <c:pt idx="11436">
                  <c:v>12.703376770019499</c:v>
                </c:pt>
                <c:pt idx="11437">
                  <c:v>12.7051849365234</c:v>
                </c:pt>
                <c:pt idx="11438">
                  <c:v>12.7081174850463</c:v>
                </c:pt>
                <c:pt idx="11439">
                  <c:v>12.7109880447387</c:v>
                </c:pt>
                <c:pt idx="11440">
                  <c:v>12.711365699768001</c:v>
                </c:pt>
                <c:pt idx="11441">
                  <c:v>12.7108545303344</c:v>
                </c:pt>
                <c:pt idx="11442">
                  <c:v>12.7121486663818</c:v>
                </c:pt>
                <c:pt idx="11443">
                  <c:v>12.7138509750366</c:v>
                </c:pt>
                <c:pt idx="11444">
                  <c:v>12.715572357177701</c:v>
                </c:pt>
                <c:pt idx="11445">
                  <c:v>12.718456268310501</c:v>
                </c:pt>
                <c:pt idx="11446">
                  <c:v>12.7191467285156</c:v>
                </c:pt>
                <c:pt idx="11447">
                  <c:v>12.7199792861938</c:v>
                </c:pt>
                <c:pt idx="11448">
                  <c:v>12.723564147949199</c:v>
                </c:pt>
                <c:pt idx="11449">
                  <c:v>12.725958824157701</c:v>
                </c:pt>
                <c:pt idx="11450">
                  <c:v>12.7259006500244</c:v>
                </c:pt>
                <c:pt idx="11451">
                  <c:v>12.727348327636699</c:v>
                </c:pt>
                <c:pt idx="11452">
                  <c:v>12.72971534729</c:v>
                </c:pt>
                <c:pt idx="11453">
                  <c:v>12.7309608459472</c:v>
                </c:pt>
                <c:pt idx="11454">
                  <c:v>12.731797218322701</c:v>
                </c:pt>
                <c:pt idx="11455">
                  <c:v>12.732144355773899</c:v>
                </c:pt>
                <c:pt idx="11456">
                  <c:v>12.7348098754882</c:v>
                </c:pt>
                <c:pt idx="11457">
                  <c:v>12.738075256347599</c:v>
                </c:pt>
                <c:pt idx="11458">
                  <c:v>12.737735748291</c:v>
                </c:pt>
                <c:pt idx="11459">
                  <c:v>12.736439704895</c:v>
                </c:pt>
                <c:pt idx="11460">
                  <c:v>12.735993385314901</c:v>
                </c:pt>
                <c:pt idx="11461">
                  <c:v>12.7392988204956</c:v>
                </c:pt>
                <c:pt idx="11462">
                  <c:v>12.7418355941772</c:v>
                </c:pt>
                <c:pt idx="11463">
                  <c:v>12.7416124343872</c:v>
                </c:pt>
                <c:pt idx="11464">
                  <c:v>12.7402544021606</c:v>
                </c:pt>
                <c:pt idx="11465">
                  <c:v>12.740825653076101</c:v>
                </c:pt>
                <c:pt idx="11466">
                  <c:v>12.7428932189941</c:v>
                </c:pt>
                <c:pt idx="11467">
                  <c:v>12.7437591552734</c:v>
                </c:pt>
                <c:pt idx="11468">
                  <c:v>12.7446269989013</c:v>
                </c:pt>
                <c:pt idx="11469">
                  <c:v>12.745180130004799</c:v>
                </c:pt>
                <c:pt idx="11470">
                  <c:v>12.746171951293899</c:v>
                </c:pt>
                <c:pt idx="11471">
                  <c:v>12.745933532714799</c:v>
                </c:pt>
                <c:pt idx="11472">
                  <c:v>12.746975898742599</c:v>
                </c:pt>
                <c:pt idx="11473">
                  <c:v>12.746226310729901</c:v>
                </c:pt>
                <c:pt idx="11474">
                  <c:v>12.7446193695068</c:v>
                </c:pt>
                <c:pt idx="11475">
                  <c:v>12.744783401489199</c:v>
                </c:pt>
                <c:pt idx="11476">
                  <c:v>12.745251655578601</c:v>
                </c:pt>
                <c:pt idx="11477">
                  <c:v>12.745252609252899</c:v>
                </c:pt>
                <c:pt idx="11478">
                  <c:v>12.7415962219238</c:v>
                </c:pt>
                <c:pt idx="11479">
                  <c:v>12.740855216979901</c:v>
                </c:pt>
                <c:pt idx="11480">
                  <c:v>12.742259979248001</c:v>
                </c:pt>
                <c:pt idx="11481">
                  <c:v>12.744304656982401</c:v>
                </c:pt>
                <c:pt idx="11482">
                  <c:v>12.7428388595581</c:v>
                </c:pt>
                <c:pt idx="11483">
                  <c:v>12.743180274963301</c:v>
                </c:pt>
                <c:pt idx="11484">
                  <c:v>12.7430925369262</c:v>
                </c:pt>
                <c:pt idx="11485">
                  <c:v>12.742525100708001</c:v>
                </c:pt>
                <c:pt idx="11486">
                  <c:v>12.743861198425201</c:v>
                </c:pt>
                <c:pt idx="11487">
                  <c:v>12.743370056152299</c:v>
                </c:pt>
                <c:pt idx="11488">
                  <c:v>12.7437582015991</c:v>
                </c:pt>
                <c:pt idx="11489">
                  <c:v>12.741959571838301</c:v>
                </c:pt>
                <c:pt idx="11490">
                  <c:v>12.7413320541381</c:v>
                </c:pt>
                <c:pt idx="11491">
                  <c:v>12.7411584854125</c:v>
                </c:pt>
                <c:pt idx="11492">
                  <c:v>12.7409858703613</c:v>
                </c:pt>
                <c:pt idx="11493">
                  <c:v>12.740159034729</c:v>
                </c:pt>
                <c:pt idx="11494">
                  <c:v>12.740697860717701</c:v>
                </c:pt>
                <c:pt idx="11495">
                  <c:v>12.741879463195801</c:v>
                </c:pt>
                <c:pt idx="11496">
                  <c:v>12.7420587539672</c:v>
                </c:pt>
                <c:pt idx="11497">
                  <c:v>12.742238998413001</c:v>
                </c:pt>
                <c:pt idx="11498">
                  <c:v>12.742138862609799</c:v>
                </c:pt>
                <c:pt idx="11499">
                  <c:v>12.744299888610801</c:v>
                </c:pt>
                <c:pt idx="11500">
                  <c:v>12.7460050582885</c:v>
                </c:pt>
                <c:pt idx="11501">
                  <c:v>12.7467784881591</c:v>
                </c:pt>
                <c:pt idx="11502">
                  <c:v>12.746072769165</c:v>
                </c:pt>
                <c:pt idx="11503">
                  <c:v>12.7448673248291</c:v>
                </c:pt>
                <c:pt idx="11504">
                  <c:v>12.7451934814453</c:v>
                </c:pt>
                <c:pt idx="11505">
                  <c:v>12.7458429336547</c:v>
                </c:pt>
                <c:pt idx="11506">
                  <c:v>12.745873451232899</c:v>
                </c:pt>
                <c:pt idx="11507">
                  <c:v>12.7447605133056</c:v>
                </c:pt>
                <c:pt idx="11508">
                  <c:v>12.7445354461669</c:v>
                </c:pt>
                <c:pt idx="11509">
                  <c:v>12.743872642516999</c:v>
                </c:pt>
                <c:pt idx="11510">
                  <c:v>12.744625091552701</c:v>
                </c:pt>
                <c:pt idx="11511">
                  <c:v>12.745222091674799</c:v>
                </c:pt>
                <c:pt idx="11512">
                  <c:v>12.746208190917899</c:v>
                </c:pt>
                <c:pt idx="11513">
                  <c:v>12.7471351623535</c:v>
                </c:pt>
                <c:pt idx="11514">
                  <c:v>12.747997283935501</c:v>
                </c:pt>
                <c:pt idx="11515">
                  <c:v>12.7499942779541</c:v>
                </c:pt>
                <c:pt idx="11516">
                  <c:v>12.7515563964843</c:v>
                </c:pt>
                <c:pt idx="11517">
                  <c:v>12.751106262206999</c:v>
                </c:pt>
                <c:pt idx="11518">
                  <c:v>12.750369071960399</c:v>
                </c:pt>
                <c:pt idx="11519">
                  <c:v>12.7526798248291</c:v>
                </c:pt>
                <c:pt idx="11520">
                  <c:v>12.755434036254799</c:v>
                </c:pt>
                <c:pt idx="11521">
                  <c:v>12.755729675292899</c:v>
                </c:pt>
                <c:pt idx="11522">
                  <c:v>12.7560157775878</c:v>
                </c:pt>
                <c:pt idx="11523">
                  <c:v>12.7571439743041</c:v>
                </c:pt>
                <c:pt idx="11524">
                  <c:v>12.758104324340801</c:v>
                </c:pt>
                <c:pt idx="11525">
                  <c:v>12.7588768005371</c:v>
                </c:pt>
                <c:pt idx="11526">
                  <c:v>12.7591228485107</c:v>
                </c:pt>
                <c:pt idx="11527">
                  <c:v>12.761558532714799</c:v>
                </c:pt>
                <c:pt idx="11528">
                  <c:v>12.7630805969238</c:v>
                </c:pt>
                <c:pt idx="11529">
                  <c:v>12.763440132141101</c:v>
                </c:pt>
                <c:pt idx="11530">
                  <c:v>12.763892173766999</c:v>
                </c:pt>
                <c:pt idx="11531">
                  <c:v>12.7655801773071</c:v>
                </c:pt>
                <c:pt idx="11532">
                  <c:v>12.766258239746</c:v>
                </c:pt>
                <c:pt idx="11533">
                  <c:v>12.7663803100585</c:v>
                </c:pt>
                <c:pt idx="11534">
                  <c:v>12.766822814941399</c:v>
                </c:pt>
                <c:pt idx="11535">
                  <c:v>12.767467498779199</c:v>
                </c:pt>
                <c:pt idx="11536">
                  <c:v>12.767889976501399</c:v>
                </c:pt>
                <c:pt idx="11537">
                  <c:v>12.767941474914499</c:v>
                </c:pt>
                <c:pt idx="11538">
                  <c:v>12.770117759704499</c:v>
                </c:pt>
                <c:pt idx="11539">
                  <c:v>12.772798538208001</c:v>
                </c:pt>
                <c:pt idx="11540">
                  <c:v>12.773587226867599</c:v>
                </c:pt>
                <c:pt idx="11541">
                  <c:v>12.7742824554443</c:v>
                </c:pt>
                <c:pt idx="11542">
                  <c:v>12.774420738220201</c:v>
                </c:pt>
                <c:pt idx="11543">
                  <c:v>12.7757205963134</c:v>
                </c:pt>
                <c:pt idx="11544">
                  <c:v>12.7780752182006</c:v>
                </c:pt>
                <c:pt idx="11545">
                  <c:v>12.780468940734799</c:v>
                </c:pt>
                <c:pt idx="11546">
                  <c:v>12.7817468643188</c:v>
                </c:pt>
                <c:pt idx="11547">
                  <c:v>12.7827644348144</c:v>
                </c:pt>
                <c:pt idx="11548">
                  <c:v>12.784526824951101</c:v>
                </c:pt>
                <c:pt idx="11549">
                  <c:v>12.7849769592285</c:v>
                </c:pt>
                <c:pt idx="11550">
                  <c:v>12.7859582901</c:v>
                </c:pt>
                <c:pt idx="11551">
                  <c:v>12.787198066711399</c:v>
                </c:pt>
                <c:pt idx="11552">
                  <c:v>12.7900838851928</c:v>
                </c:pt>
                <c:pt idx="11553">
                  <c:v>12.791984558105399</c:v>
                </c:pt>
                <c:pt idx="11554">
                  <c:v>12.793104171752899</c:v>
                </c:pt>
                <c:pt idx="11555">
                  <c:v>12.793149948120099</c:v>
                </c:pt>
                <c:pt idx="11556">
                  <c:v>12.7943754196166</c:v>
                </c:pt>
                <c:pt idx="11557">
                  <c:v>12.7953987121582</c:v>
                </c:pt>
                <c:pt idx="11558">
                  <c:v>12.796560287475501</c:v>
                </c:pt>
                <c:pt idx="11559">
                  <c:v>12.7977743148803</c:v>
                </c:pt>
                <c:pt idx="11560">
                  <c:v>12.7985687255859</c:v>
                </c:pt>
                <c:pt idx="11561">
                  <c:v>12.7992963790893</c:v>
                </c:pt>
                <c:pt idx="11562">
                  <c:v>12.8004455566406</c:v>
                </c:pt>
                <c:pt idx="11563">
                  <c:v>12.8013086318969</c:v>
                </c:pt>
                <c:pt idx="11564">
                  <c:v>12.801678657531699</c:v>
                </c:pt>
                <c:pt idx="11565">
                  <c:v>12.802670478820801</c:v>
                </c:pt>
                <c:pt idx="11566">
                  <c:v>12.804338455200099</c:v>
                </c:pt>
                <c:pt idx="11567">
                  <c:v>12.804537773132299</c:v>
                </c:pt>
                <c:pt idx="11568">
                  <c:v>12.803484916686999</c:v>
                </c:pt>
                <c:pt idx="11569">
                  <c:v>12.8046360015869</c:v>
                </c:pt>
                <c:pt idx="11570">
                  <c:v>12.805560111999499</c:v>
                </c:pt>
                <c:pt idx="11571">
                  <c:v>12.805207252502401</c:v>
                </c:pt>
                <c:pt idx="11572">
                  <c:v>12.8044881820678</c:v>
                </c:pt>
                <c:pt idx="11573">
                  <c:v>12.8045139312744</c:v>
                </c:pt>
                <c:pt idx="11574">
                  <c:v>12.8036851882934</c:v>
                </c:pt>
                <c:pt idx="11575">
                  <c:v>12.802283287048301</c:v>
                </c:pt>
                <c:pt idx="11576">
                  <c:v>12.8000574111938</c:v>
                </c:pt>
                <c:pt idx="11577">
                  <c:v>12.800341606140099</c:v>
                </c:pt>
                <c:pt idx="11578">
                  <c:v>12.7997131347656</c:v>
                </c:pt>
                <c:pt idx="11579">
                  <c:v>12.797488212585399</c:v>
                </c:pt>
                <c:pt idx="11580">
                  <c:v>12.7958860397338</c:v>
                </c:pt>
                <c:pt idx="11581">
                  <c:v>12.795204162597599</c:v>
                </c:pt>
                <c:pt idx="11582">
                  <c:v>12.794569015502899</c:v>
                </c:pt>
                <c:pt idx="11583">
                  <c:v>12.7937059402465</c:v>
                </c:pt>
                <c:pt idx="11584">
                  <c:v>12.7946062088012</c:v>
                </c:pt>
                <c:pt idx="11585">
                  <c:v>12.795294761657701</c:v>
                </c:pt>
                <c:pt idx="11586">
                  <c:v>12.795894622802701</c:v>
                </c:pt>
                <c:pt idx="11587">
                  <c:v>12.7952861785888</c:v>
                </c:pt>
                <c:pt idx="11588">
                  <c:v>12.795870780944799</c:v>
                </c:pt>
                <c:pt idx="11589">
                  <c:v>12.797425270080501</c:v>
                </c:pt>
                <c:pt idx="11590">
                  <c:v>12.7978010177612</c:v>
                </c:pt>
                <c:pt idx="11591">
                  <c:v>12.796961784362701</c:v>
                </c:pt>
                <c:pt idx="11592">
                  <c:v>12.796763420104901</c:v>
                </c:pt>
                <c:pt idx="11593">
                  <c:v>12.797223091125399</c:v>
                </c:pt>
                <c:pt idx="11594">
                  <c:v>12.796658515930099</c:v>
                </c:pt>
                <c:pt idx="11595">
                  <c:v>12.795925140380801</c:v>
                </c:pt>
                <c:pt idx="11596">
                  <c:v>12.7958307266235</c:v>
                </c:pt>
                <c:pt idx="11597">
                  <c:v>12.7969627380371</c:v>
                </c:pt>
                <c:pt idx="11598">
                  <c:v>12.7981643676757</c:v>
                </c:pt>
                <c:pt idx="11599">
                  <c:v>12.796669006347599</c:v>
                </c:pt>
                <c:pt idx="11600">
                  <c:v>12.795951843261699</c:v>
                </c:pt>
                <c:pt idx="11601">
                  <c:v>12.7961978912353</c:v>
                </c:pt>
                <c:pt idx="11602">
                  <c:v>12.7962522506713</c:v>
                </c:pt>
                <c:pt idx="11603">
                  <c:v>12.796022415161101</c:v>
                </c:pt>
                <c:pt idx="11604">
                  <c:v>12.797327995300201</c:v>
                </c:pt>
                <c:pt idx="11605">
                  <c:v>12.7987155914306</c:v>
                </c:pt>
                <c:pt idx="11606">
                  <c:v>12.7990598678588</c:v>
                </c:pt>
                <c:pt idx="11607">
                  <c:v>12.799552917480399</c:v>
                </c:pt>
                <c:pt idx="11608">
                  <c:v>12.799663543701101</c:v>
                </c:pt>
                <c:pt idx="11609">
                  <c:v>12.800029754638601</c:v>
                </c:pt>
                <c:pt idx="11610">
                  <c:v>12.801115989685</c:v>
                </c:pt>
                <c:pt idx="11611">
                  <c:v>12.8017072677612</c:v>
                </c:pt>
                <c:pt idx="11612">
                  <c:v>12.8020811080932</c:v>
                </c:pt>
                <c:pt idx="11613">
                  <c:v>12.8017807006835</c:v>
                </c:pt>
                <c:pt idx="11614">
                  <c:v>12.801240921020501</c:v>
                </c:pt>
                <c:pt idx="11615">
                  <c:v>12.8017807006835</c:v>
                </c:pt>
                <c:pt idx="11616">
                  <c:v>12.801647186279199</c:v>
                </c:pt>
                <c:pt idx="11617">
                  <c:v>12.8009910583496</c:v>
                </c:pt>
                <c:pt idx="11618">
                  <c:v>12.801505088806101</c:v>
                </c:pt>
                <c:pt idx="11619">
                  <c:v>12.803000450134199</c:v>
                </c:pt>
                <c:pt idx="11620">
                  <c:v>12.8037662506103</c:v>
                </c:pt>
                <c:pt idx="11621">
                  <c:v>12.804928779601999</c:v>
                </c:pt>
                <c:pt idx="11622">
                  <c:v>12.806398391723601</c:v>
                </c:pt>
                <c:pt idx="11623">
                  <c:v>12.808698654174799</c:v>
                </c:pt>
                <c:pt idx="11624">
                  <c:v>12.809290885925201</c:v>
                </c:pt>
                <c:pt idx="11625">
                  <c:v>12.808254241943301</c:v>
                </c:pt>
                <c:pt idx="11626">
                  <c:v>12.8087816238403</c:v>
                </c:pt>
                <c:pt idx="11627">
                  <c:v>12.8099870681762</c:v>
                </c:pt>
                <c:pt idx="11628">
                  <c:v>12.809170722961399</c:v>
                </c:pt>
                <c:pt idx="11629">
                  <c:v>12.8089685440063</c:v>
                </c:pt>
                <c:pt idx="11630">
                  <c:v>12.8085613250732</c:v>
                </c:pt>
                <c:pt idx="11631">
                  <c:v>12.8081560134887</c:v>
                </c:pt>
                <c:pt idx="11632">
                  <c:v>12.8087949752807</c:v>
                </c:pt>
                <c:pt idx="11633">
                  <c:v>12.8093194961547</c:v>
                </c:pt>
                <c:pt idx="11634">
                  <c:v>12.810065269470201</c:v>
                </c:pt>
                <c:pt idx="11635">
                  <c:v>12.811418533325099</c:v>
                </c:pt>
                <c:pt idx="11636">
                  <c:v>12.8128213882446</c:v>
                </c:pt>
                <c:pt idx="11637">
                  <c:v>12.814268112182599</c:v>
                </c:pt>
                <c:pt idx="11638">
                  <c:v>12.816342353820801</c:v>
                </c:pt>
                <c:pt idx="11639">
                  <c:v>12.8170042037963</c:v>
                </c:pt>
                <c:pt idx="11640">
                  <c:v>12.818484306335399</c:v>
                </c:pt>
                <c:pt idx="11641">
                  <c:v>12.821564674377401</c:v>
                </c:pt>
                <c:pt idx="11642">
                  <c:v>12.8234386444091</c:v>
                </c:pt>
                <c:pt idx="11643">
                  <c:v>12.8250570297241</c:v>
                </c:pt>
                <c:pt idx="11644">
                  <c:v>12.826906204223601</c:v>
                </c:pt>
                <c:pt idx="11645">
                  <c:v>12.828639984130801</c:v>
                </c:pt>
                <c:pt idx="11646">
                  <c:v>12.8296451568603</c:v>
                </c:pt>
                <c:pt idx="11647">
                  <c:v>12.8306894302368</c:v>
                </c:pt>
                <c:pt idx="11648">
                  <c:v>12.831922531127899</c:v>
                </c:pt>
                <c:pt idx="11649">
                  <c:v>12.834921836853001</c:v>
                </c:pt>
                <c:pt idx="11650">
                  <c:v>12.8375091552734</c:v>
                </c:pt>
                <c:pt idx="11651">
                  <c:v>12.838009834289499</c:v>
                </c:pt>
                <c:pt idx="11652">
                  <c:v>12.8378353118896</c:v>
                </c:pt>
                <c:pt idx="11653">
                  <c:v>12.837786674499499</c:v>
                </c:pt>
                <c:pt idx="11654">
                  <c:v>12.839020729064901</c:v>
                </c:pt>
                <c:pt idx="11655">
                  <c:v>12.841112136840801</c:v>
                </c:pt>
                <c:pt idx="11656">
                  <c:v>12.843318939208901</c:v>
                </c:pt>
                <c:pt idx="11657">
                  <c:v>12.844880104064901</c:v>
                </c:pt>
                <c:pt idx="11658">
                  <c:v>12.8473463058471</c:v>
                </c:pt>
                <c:pt idx="11659">
                  <c:v>12.847804069519</c:v>
                </c:pt>
                <c:pt idx="11660">
                  <c:v>12.8484277725219</c:v>
                </c:pt>
                <c:pt idx="11661">
                  <c:v>12.849412918090801</c:v>
                </c:pt>
                <c:pt idx="11662">
                  <c:v>12.8510236740112</c:v>
                </c:pt>
                <c:pt idx="11663">
                  <c:v>12.851824760436999</c:v>
                </c:pt>
                <c:pt idx="11664">
                  <c:v>12.8524713516235</c:v>
                </c:pt>
                <c:pt idx="11665">
                  <c:v>12.8533630371093</c:v>
                </c:pt>
                <c:pt idx="11666">
                  <c:v>12.853812217712401</c:v>
                </c:pt>
                <c:pt idx="11667">
                  <c:v>12.8543586730957</c:v>
                </c:pt>
                <c:pt idx="11668">
                  <c:v>12.853792190551699</c:v>
                </c:pt>
                <c:pt idx="11669">
                  <c:v>12.8545522689819</c:v>
                </c:pt>
                <c:pt idx="11670">
                  <c:v>12.8552694320678</c:v>
                </c:pt>
                <c:pt idx="11671">
                  <c:v>12.8562154769897</c:v>
                </c:pt>
                <c:pt idx="11672">
                  <c:v>12.8559045791625</c:v>
                </c:pt>
                <c:pt idx="11673">
                  <c:v>12.855683326721101</c:v>
                </c:pt>
                <c:pt idx="11674">
                  <c:v>12.8555440902709</c:v>
                </c:pt>
                <c:pt idx="11675">
                  <c:v>12.853980064391999</c:v>
                </c:pt>
                <c:pt idx="11676">
                  <c:v>12.853802680969199</c:v>
                </c:pt>
                <c:pt idx="11677">
                  <c:v>12.852719306945801</c:v>
                </c:pt>
                <c:pt idx="11678">
                  <c:v>12.852047920226999</c:v>
                </c:pt>
                <c:pt idx="11679">
                  <c:v>12.851105690002401</c:v>
                </c:pt>
                <c:pt idx="11680">
                  <c:v>12.850154876708901</c:v>
                </c:pt>
                <c:pt idx="11681">
                  <c:v>12.848931312561</c:v>
                </c:pt>
                <c:pt idx="11682">
                  <c:v>12.8477001190185</c:v>
                </c:pt>
                <c:pt idx="11683">
                  <c:v>12.846381187438899</c:v>
                </c:pt>
                <c:pt idx="11684">
                  <c:v>12.845892906188899</c:v>
                </c:pt>
                <c:pt idx="11685">
                  <c:v>12.8466281890869</c:v>
                </c:pt>
                <c:pt idx="11686">
                  <c:v>12.845974922180099</c:v>
                </c:pt>
                <c:pt idx="11687">
                  <c:v>12.845444679260201</c:v>
                </c:pt>
                <c:pt idx="11688">
                  <c:v>12.8446245193481</c:v>
                </c:pt>
                <c:pt idx="11689">
                  <c:v>12.8446903228759</c:v>
                </c:pt>
                <c:pt idx="11690">
                  <c:v>12.8449554443359</c:v>
                </c:pt>
                <c:pt idx="11691">
                  <c:v>12.8448467254638</c:v>
                </c:pt>
                <c:pt idx="11692">
                  <c:v>12.845863342285099</c:v>
                </c:pt>
                <c:pt idx="11693">
                  <c:v>12.8470239639282</c:v>
                </c:pt>
                <c:pt idx="11694">
                  <c:v>12.847279548645</c:v>
                </c:pt>
                <c:pt idx="11695">
                  <c:v>12.8469991683959</c:v>
                </c:pt>
                <c:pt idx="11696">
                  <c:v>12.846061706542899</c:v>
                </c:pt>
                <c:pt idx="11697">
                  <c:v>12.846050262451101</c:v>
                </c:pt>
                <c:pt idx="11698">
                  <c:v>12.8456315994262</c:v>
                </c:pt>
                <c:pt idx="11699">
                  <c:v>12.844864845275801</c:v>
                </c:pt>
                <c:pt idx="11700">
                  <c:v>12.8439111709594</c:v>
                </c:pt>
                <c:pt idx="11701">
                  <c:v>12.844091415405201</c:v>
                </c:pt>
                <c:pt idx="11702">
                  <c:v>12.844133377075099</c:v>
                </c:pt>
                <c:pt idx="11703">
                  <c:v>12.8442840576171</c:v>
                </c:pt>
                <c:pt idx="11704">
                  <c:v>12.8430109024047</c:v>
                </c:pt>
                <c:pt idx="11705">
                  <c:v>12.844248771667401</c:v>
                </c:pt>
                <c:pt idx="11706">
                  <c:v>12.845362663269</c:v>
                </c:pt>
                <c:pt idx="11707">
                  <c:v>12.845629692077599</c:v>
                </c:pt>
                <c:pt idx="11708">
                  <c:v>12.8463907241821</c:v>
                </c:pt>
                <c:pt idx="11709">
                  <c:v>12.847053527831999</c:v>
                </c:pt>
                <c:pt idx="11710">
                  <c:v>12.8481397628784</c:v>
                </c:pt>
                <c:pt idx="11711">
                  <c:v>12.848526954650801</c:v>
                </c:pt>
                <c:pt idx="11712">
                  <c:v>12.847910881042401</c:v>
                </c:pt>
                <c:pt idx="11713">
                  <c:v>12.8473672866821</c:v>
                </c:pt>
                <c:pt idx="11714">
                  <c:v>12.8489074707031</c:v>
                </c:pt>
                <c:pt idx="11715">
                  <c:v>12.8475751876831</c:v>
                </c:pt>
                <c:pt idx="11716">
                  <c:v>12.847891807556101</c:v>
                </c:pt>
                <c:pt idx="11717">
                  <c:v>12.8489513397216</c:v>
                </c:pt>
                <c:pt idx="11718">
                  <c:v>12.849371910095201</c:v>
                </c:pt>
                <c:pt idx="11719">
                  <c:v>12.8493185043334</c:v>
                </c:pt>
                <c:pt idx="11720">
                  <c:v>12.849877357482899</c:v>
                </c:pt>
                <c:pt idx="11721">
                  <c:v>12.84992313385</c:v>
                </c:pt>
                <c:pt idx="11722">
                  <c:v>12.8517341613769</c:v>
                </c:pt>
                <c:pt idx="11723">
                  <c:v>12.852927207946699</c:v>
                </c:pt>
                <c:pt idx="11724">
                  <c:v>12.8523607254028</c:v>
                </c:pt>
                <c:pt idx="11725">
                  <c:v>12.8527975082397</c:v>
                </c:pt>
                <c:pt idx="11726">
                  <c:v>12.8531093597412</c:v>
                </c:pt>
                <c:pt idx="11727">
                  <c:v>12.852427482604901</c:v>
                </c:pt>
                <c:pt idx="11728">
                  <c:v>12.8526515960693</c:v>
                </c:pt>
                <c:pt idx="11729">
                  <c:v>12.8534326553344</c:v>
                </c:pt>
                <c:pt idx="11730">
                  <c:v>12.8527507781982</c:v>
                </c:pt>
                <c:pt idx="11731">
                  <c:v>12.8530912399291</c:v>
                </c:pt>
                <c:pt idx="11732">
                  <c:v>12.852897644042899</c:v>
                </c:pt>
                <c:pt idx="11733">
                  <c:v>12.853063583374</c:v>
                </c:pt>
                <c:pt idx="11734">
                  <c:v>12.8552799224853</c:v>
                </c:pt>
                <c:pt idx="11735">
                  <c:v>12.854826927185</c:v>
                </c:pt>
                <c:pt idx="11736">
                  <c:v>12.854972839355399</c:v>
                </c:pt>
                <c:pt idx="11737">
                  <c:v>12.8568887710571</c:v>
                </c:pt>
                <c:pt idx="11738">
                  <c:v>12.858434677124</c:v>
                </c:pt>
                <c:pt idx="11739">
                  <c:v>12.8591184616088</c:v>
                </c:pt>
                <c:pt idx="11740">
                  <c:v>12.8609504699707</c:v>
                </c:pt>
                <c:pt idx="11741">
                  <c:v>12.8614482879638</c:v>
                </c:pt>
                <c:pt idx="11742">
                  <c:v>12.861364364624</c:v>
                </c:pt>
                <c:pt idx="11743">
                  <c:v>12.862515449523899</c:v>
                </c:pt>
                <c:pt idx="11744">
                  <c:v>12.8622684478759</c:v>
                </c:pt>
                <c:pt idx="11745">
                  <c:v>12.864412307739199</c:v>
                </c:pt>
                <c:pt idx="11746">
                  <c:v>12.8660984039306</c:v>
                </c:pt>
                <c:pt idx="11747">
                  <c:v>12.866456985473601</c:v>
                </c:pt>
                <c:pt idx="11748">
                  <c:v>12.8678731918334</c:v>
                </c:pt>
                <c:pt idx="11749">
                  <c:v>12.8702268600463</c:v>
                </c:pt>
                <c:pt idx="11750">
                  <c:v>12.871766090393001</c:v>
                </c:pt>
                <c:pt idx="11751">
                  <c:v>12.8735904693603</c:v>
                </c:pt>
                <c:pt idx="11752">
                  <c:v>12.8757057189941</c:v>
                </c:pt>
                <c:pt idx="11753">
                  <c:v>12.876223564147899</c:v>
                </c:pt>
                <c:pt idx="11754">
                  <c:v>12.877612113952599</c:v>
                </c:pt>
                <c:pt idx="11755">
                  <c:v>12.879573822021401</c:v>
                </c:pt>
                <c:pt idx="11756">
                  <c:v>12.879969596862701</c:v>
                </c:pt>
                <c:pt idx="11757">
                  <c:v>12.8814983367919</c:v>
                </c:pt>
                <c:pt idx="11758">
                  <c:v>12.8813781738281</c:v>
                </c:pt>
                <c:pt idx="11759">
                  <c:v>12.8810720443725</c:v>
                </c:pt>
                <c:pt idx="11760">
                  <c:v>12.880835533141999</c:v>
                </c:pt>
                <c:pt idx="11761">
                  <c:v>12.881395339965801</c:v>
                </c:pt>
                <c:pt idx="11762">
                  <c:v>12.883114814758301</c:v>
                </c:pt>
                <c:pt idx="11763">
                  <c:v>12.884458541870099</c:v>
                </c:pt>
                <c:pt idx="11764">
                  <c:v>12.8853292465209</c:v>
                </c:pt>
                <c:pt idx="11765">
                  <c:v>12.885546684265099</c:v>
                </c:pt>
                <c:pt idx="11766">
                  <c:v>12.887339591979901</c:v>
                </c:pt>
                <c:pt idx="11767">
                  <c:v>12.888465881347599</c:v>
                </c:pt>
                <c:pt idx="11768">
                  <c:v>12.8890943527221</c:v>
                </c:pt>
                <c:pt idx="11769">
                  <c:v>12.889665603637599</c:v>
                </c:pt>
                <c:pt idx="11770">
                  <c:v>12.889508247375399</c:v>
                </c:pt>
                <c:pt idx="11771">
                  <c:v>12.8890256881713</c:v>
                </c:pt>
                <c:pt idx="11772">
                  <c:v>12.8892831802368</c:v>
                </c:pt>
                <c:pt idx="11773">
                  <c:v>12.889735221862701</c:v>
                </c:pt>
                <c:pt idx="11774">
                  <c:v>12.890286445617599</c:v>
                </c:pt>
                <c:pt idx="11775">
                  <c:v>12.8885831832885</c:v>
                </c:pt>
                <c:pt idx="11776">
                  <c:v>12.886981010436999</c:v>
                </c:pt>
                <c:pt idx="11777">
                  <c:v>12.886019706726</c:v>
                </c:pt>
                <c:pt idx="11778">
                  <c:v>12.8868188858032</c:v>
                </c:pt>
                <c:pt idx="11779">
                  <c:v>12.8861627578735</c:v>
                </c:pt>
                <c:pt idx="11780">
                  <c:v>12.885683059692299</c:v>
                </c:pt>
                <c:pt idx="11781">
                  <c:v>12.8854875564575</c:v>
                </c:pt>
                <c:pt idx="11782">
                  <c:v>12.8824405670166</c:v>
                </c:pt>
                <c:pt idx="11783">
                  <c:v>12.882993698120099</c:v>
                </c:pt>
                <c:pt idx="11784">
                  <c:v>12.8816709518432</c:v>
                </c:pt>
                <c:pt idx="11785">
                  <c:v>12.8813314437866</c:v>
                </c:pt>
                <c:pt idx="11786">
                  <c:v>12.880392074584901</c:v>
                </c:pt>
                <c:pt idx="11787">
                  <c:v>12.8791999816894</c:v>
                </c:pt>
                <c:pt idx="11788">
                  <c:v>12.877212524414</c:v>
                </c:pt>
                <c:pt idx="11789">
                  <c:v>12.8765773773193</c:v>
                </c:pt>
                <c:pt idx="11790">
                  <c:v>12.8749475479125</c:v>
                </c:pt>
                <c:pt idx="11791">
                  <c:v>12.874156951904199</c:v>
                </c:pt>
                <c:pt idx="11792">
                  <c:v>12.875140190124499</c:v>
                </c:pt>
                <c:pt idx="11793">
                  <c:v>12.8728847503662</c:v>
                </c:pt>
                <c:pt idx="11794">
                  <c:v>12.871222496032701</c:v>
                </c:pt>
                <c:pt idx="11795">
                  <c:v>12.8703031539916</c:v>
                </c:pt>
                <c:pt idx="11796">
                  <c:v>12.8705682754516</c:v>
                </c:pt>
                <c:pt idx="11797">
                  <c:v>12.870038032531699</c:v>
                </c:pt>
                <c:pt idx="11798">
                  <c:v>12.8708801269531</c:v>
                </c:pt>
                <c:pt idx="11799">
                  <c:v>12.870602607726999</c:v>
                </c:pt>
                <c:pt idx="11800">
                  <c:v>12.871315002441399</c:v>
                </c:pt>
                <c:pt idx="11801">
                  <c:v>12.8713846206665</c:v>
                </c:pt>
                <c:pt idx="11802">
                  <c:v>12.8707981109619</c:v>
                </c:pt>
                <c:pt idx="11803">
                  <c:v>12.870870590209901</c:v>
                </c:pt>
                <c:pt idx="11804">
                  <c:v>12.8706197738647</c:v>
                </c:pt>
                <c:pt idx="11805">
                  <c:v>12.870963096618601</c:v>
                </c:pt>
                <c:pt idx="11806">
                  <c:v>12.8700695037841</c:v>
                </c:pt>
                <c:pt idx="11807">
                  <c:v>12.8709907531738</c:v>
                </c:pt>
                <c:pt idx="11808">
                  <c:v>12.870629310607899</c:v>
                </c:pt>
                <c:pt idx="11809">
                  <c:v>12.8703804016113</c:v>
                </c:pt>
                <c:pt idx="11810">
                  <c:v>12.870885848999</c:v>
                </c:pt>
                <c:pt idx="11811">
                  <c:v>12.8702392578125</c:v>
                </c:pt>
                <c:pt idx="11812">
                  <c:v>12.870698928833001</c:v>
                </c:pt>
                <c:pt idx="11813">
                  <c:v>12.870908737182599</c:v>
                </c:pt>
                <c:pt idx="11814">
                  <c:v>12.872056961059499</c:v>
                </c:pt>
                <c:pt idx="11815">
                  <c:v>12.872200012206999</c:v>
                </c:pt>
                <c:pt idx="11816">
                  <c:v>12.8724861145019</c:v>
                </c:pt>
                <c:pt idx="11817">
                  <c:v>12.871934890746999</c:v>
                </c:pt>
                <c:pt idx="11818">
                  <c:v>12.8711185455322</c:v>
                </c:pt>
                <c:pt idx="11819">
                  <c:v>12.871701240539499</c:v>
                </c:pt>
                <c:pt idx="11820">
                  <c:v>12.870287895202599</c:v>
                </c:pt>
                <c:pt idx="11821">
                  <c:v>12.871008872985801</c:v>
                </c:pt>
                <c:pt idx="11822">
                  <c:v>12.8698577880859</c:v>
                </c:pt>
                <c:pt idx="11823">
                  <c:v>12.868426322936999</c:v>
                </c:pt>
                <c:pt idx="11824">
                  <c:v>12.8670902252197</c:v>
                </c:pt>
                <c:pt idx="11825">
                  <c:v>12.8669519424438</c:v>
                </c:pt>
                <c:pt idx="11826">
                  <c:v>12.867157936096101</c:v>
                </c:pt>
                <c:pt idx="11827">
                  <c:v>12.8659200668334</c:v>
                </c:pt>
                <c:pt idx="11828">
                  <c:v>12.865434646606399</c:v>
                </c:pt>
                <c:pt idx="11829">
                  <c:v>12.863934516906699</c:v>
                </c:pt>
                <c:pt idx="11830">
                  <c:v>12.864649772644</c:v>
                </c:pt>
                <c:pt idx="11831">
                  <c:v>12.8650512695312</c:v>
                </c:pt>
                <c:pt idx="11832">
                  <c:v>12.86581325531</c:v>
                </c:pt>
                <c:pt idx="11833">
                  <c:v>12.867865562438899</c:v>
                </c:pt>
                <c:pt idx="11834">
                  <c:v>12.869066238403301</c:v>
                </c:pt>
                <c:pt idx="11835">
                  <c:v>12.870455741882299</c:v>
                </c:pt>
                <c:pt idx="11836">
                  <c:v>12.870455741882299</c:v>
                </c:pt>
                <c:pt idx="11837">
                  <c:v>12.870770454406699</c:v>
                </c:pt>
                <c:pt idx="11838">
                  <c:v>12.871593475341699</c:v>
                </c:pt>
                <c:pt idx="11839">
                  <c:v>12.872433662414499</c:v>
                </c:pt>
                <c:pt idx="11840">
                  <c:v>12.8741388320922</c:v>
                </c:pt>
                <c:pt idx="11841">
                  <c:v>12.8744745254516</c:v>
                </c:pt>
                <c:pt idx="11842">
                  <c:v>12.874659538269</c:v>
                </c:pt>
                <c:pt idx="11843">
                  <c:v>12.8736724853515</c:v>
                </c:pt>
                <c:pt idx="11844">
                  <c:v>12.8735961914062</c:v>
                </c:pt>
                <c:pt idx="11845">
                  <c:v>12.8729124069213</c:v>
                </c:pt>
                <c:pt idx="11846">
                  <c:v>12.873779296875</c:v>
                </c:pt>
                <c:pt idx="11847">
                  <c:v>12.8748521804809</c:v>
                </c:pt>
                <c:pt idx="11848">
                  <c:v>12.874659538269</c:v>
                </c:pt>
                <c:pt idx="11849">
                  <c:v>12.8753404617309</c:v>
                </c:pt>
                <c:pt idx="11850">
                  <c:v>12.875135421752899</c:v>
                </c:pt>
                <c:pt idx="11851">
                  <c:v>12.8758068084716</c:v>
                </c:pt>
                <c:pt idx="11852">
                  <c:v>12.8772983551025</c:v>
                </c:pt>
                <c:pt idx="11853">
                  <c:v>12.87912940979</c:v>
                </c:pt>
                <c:pt idx="11854">
                  <c:v>12.881442070007299</c:v>
                </c:pt>
                <c:pt idx="11855">
                  <c:v>12.8829441070556</c:v>
                </c:pt>
                <c:pt idx="11856">
                  <c:v>12.883032798766999</c:v>
                </c:pt>
                <c:pt idx="11857">
                  <c:v>12.885043144226</c:v>
                </c:pt>
                <c:pt idx="11858">
                  <c:v>12.887697219848601</c:v>
                </c:pt>
                <c:pt idx="11859">
                  <c:v>12.8890161514282</c:v>
                </c:pt>
                <c:pt idx="11860">
                  <c:v>12.8898067474365</c:v>
                </c:pt>
                <c:pt idx="11861">
                  <c:v>12.8897857666015</c:v>
                </c:pt>
                <c:pt idx="11862">
                  <c:v>12.889762878417899</c:v>
                </c:pt>
                <c:pt idx="11863">
                  <c:v>12.8891382217407</c:v>
                </c:pt>
                <c:pt idx="11864">
                  <c:v>12.887318611145</c:v>
                </c:pt>
                <c:pt idx="11865">
                  <c:v>12.886884689331</c:v>
                </c:pt>
                <c:pt idx="11866">
                  <c:v>12.887502670288001</c:v>
                </c:pt>
                <c:pt idx="11867">
                  <c:v>12.886866569519</c:v>
                </c:pt>
                <c:pt idx="11868">
                  <c:v>12.8851709365844</c:v>
                </c:pt>
                <c:pt idx="11869">
                  <c:v>12.883633613586399</c:v>
                </c:pt>
                <c:pt idx="11870">
                  <c:v>12.8823900222778</c:v>
                </c:pt>
                <c:pt idx="11871">
                  <c:v>12.8816213607788</c:v>
                </c:pt>
                <c:pt idx="11872">
                  <c:v>12.8806400299072</c:v>
                </c:pt>
                <c:pt idx="11873">
                  <c:v>12.880188941955501</c:v>
                </c:pt>
                <c:pt idx="11874">
                  <c:v>12.878420829772899</c:v>
                </c:pt>
                <c:pt idx="11875">
                  <c:v>12.8774051666259</c:v>
                </c:pt>
                <c:pt idx="11876">
                  <c:v>12.875535964965801</c:v>
                </c:pt>
                <c:pt idx="11877">
                  <c:v>12.8738851547241</c:v>
                </c:pt>
                <c:pt idx="11878">
                  <c:v>12.872397422790501</c:v>
                </c:pt>
                <c:pt idx="11879">
                  <c:v>12.871822357177701</c:v>
                </c:pt>
                <c:pt idx="11880">
                  <c:v>12.871126174926699</c:v>
                </c:pt>
                <c:pt idx="11881">
                  <c:v>12.8702125549316</c:v>
                </c:pt>
                <c:pt idx="11882">
                  <c:v>12.868165969848601</c:v>
                </c:pt>
                <c:pt idx="11883">
                  <c:v>12.865958213806101</c:v>
                </c:pt>
                <c:pt idx="11884">
                  <c:v>12.8660526275634</c:v>
                </c:pt>
                <c:pt idx="11885">
                  <c:v>12.8646392822265</c:v>
                </c:pt>
                <c:pt idx="11886">
                  <c:v>12.862418174743601</c:v>
                </c:pt>
                <c:pt idx="11887">
                  <c:v>12.860372543334901</c:v>
                </c:pt>
                <c:pt idx="11888">
                  <c:v>12.859745979309</c:v>
                </c:pt>
                <c:pt idx="11889">
                  <c:v>12.858408927917401</c:v>
                </c:pt>
                <c:pt idx="11890">
                  <c:v>12.8563642501831</c:v>
                </c:pt>
                <c:pt idx="11891">
                  <c:v>12.8543710708618</c:v>
                </c:pt>
                <c:pt idx="11892">
                  <c:v>12.854096412658601</c:v>
                </c:pt>
                <c:pt idx="11893">
                  <c:v>12.8544607162475</c:v>
                </c:pt>
                <c:pt idx="11894">
                  <c:v>12.8541660308837</c:v>
                </c:pt>
                <c:pt idx="11895">
                  <c:v>12.8522644042968</c:v>
                </c:pt>
                <c:pt idx="11896">
                  <c:v>12.8521366119384</c:v>
                </c:pt>
                <c:pt idx="11897">
                  <c:v>12.8510379791259</c:v>
                </c:pt>
                <c:pt idx="11898">
                  <c:v>12.849215507507299</c:v>
                </c:pt>
                <c:pt idx="11899">
                  <c:v>12.8472805023193</c:v>
                </c:pt>
                <c:pt idx="11900">
                  <c:v>12.8467044830322</c:v>
                </c:pt>
                <c:pt idx="11901">
                  <c:v>12.845817565917899</c:v>
                </c:pt>
                <c:pt idx="11902">
                  <c:v>12.843659400939901</c:v>
                </c:pt>
                <c:pt idx="11903">
                  <c:v>12.8421077728271</c:v>
                </c:pt>
                <c:pt idx="11904">
                  <c:v>12.840145111083901</c:v>
                </c:pt>
                <c:pt idx="11905">
                  <c:v>12.8389425277709</c:v>
                </c:pt>
                <c:pt idx="11906">
                  <c:v>12.837948799133301</c:v>
                </c:pt>
                <c:pt idx="11907">
                  <c:v>12.8365764617919</c:v>
                </c:pt>
                <c:pt idx="11908">
                  <c:v>12.835853576660099</c:v>
                </c:pt>
                <c:pt idx="11909">
                  <c:v>12.834616661071699</c:v>
                </c:pt>
                <c:pt idx="11910">
                  <c:v>12.834119796752899</c:v>
                </c:pt>
                <c:pt idx="11911">
                  <c:v>12.834433555603001</c:v>
                </c:pt>
                <c:pt idx="11912">
                  <c:v>12.833900451660099</c:v>
                </c:pt>
                <c:pt idx="11913">
                  <c:v>12.8322706222534</c:v>
                </c:pt>
                <c:pt idx="11914">
                  <c:v>12.8318510055541</c:v>
                </c:pt>
                <c:pt idx="11915">
                  <c:v>12.8320608139038</c:v>
                </c:pt>
                <c:pt idx="11916">
                  <c:v>12.8312311172485</c:v>
                </c:pt>
                <c:pt idx="11917">
                  <c:v>12.831425666809</c:v>
                </c:pt>
                <c:pt idx="11918">
                  <c:v>12.831352233886699</c:v>
                </c:pt>
                <c:pt idx="11919">
                  <c:v>12.8320198059082</c:v>
                </c:pt>
                <c:pt idx="11920">
                  <c:v>12.8325443267822</c:v>
                </c:pt>
                <c:pt idx="11921">
                  <c:v>12.8312463760375</c:v>
                </c:pt>
                <c:pt idx="11922">
                  <c:v>12.831535339355399</c:v>
                </c:pt>
                <c:pt idx="11923">
                  <c:v>12.830237388610801</c:v>
                </c:pt>
                <c:pt idx="11924">
                  <c:v>12.8297977447509</c:v>
                </c:pt>
                <c:pt idx="11925">
                  <c:v>12.829379081726</c:v>
                </c:pt>
                <c:pt idx="11926">
                  <c:v>12.8306922912597</c:v>
                </c:pt>
                <c:pt idx="11927">
                  <c:v>12.8308601379394</c:v>
                </c:pt>
                <c:pt idx="11928">
                  <c:v>12.829966545104901</c:v>
                </c:pt>
                <c:pt idx="11929">
                  <c:v>12.829194068908601</c:v>
                </c:pt>
                <c:pt idx="11930">
                  <c:v>12.827129364013601</c:v>
                </c:pt>
                <c:pt idx="11931">
                  <c:v>12.826402664184499</c:v>
                </c:pt>
                <c:pt idx="11932">
                  <c:v>12.8252353668212</c:v>
                </c:pt>
                <c:pt idx="11933">
                  <c:v>12.8255138397216</c:v>
                </c:pt>
                <c:pt idx="11934">
                  <c:v>12.824408531188899</c:v>
                </c:pt>
                <c:pt idx="11935">
                  <c:v>12.824678421020501</c:v>
                </c:pt>
                <c:pt idx="11936">
                  <c:v>12.823462486266999</c:v>
                </c:pt>
                <c:pt idx="11937">
                  <c:v>12.822115898132299</c:v>
                </c:pt>
                <c:pt idx="11938">
                  <c:v>12.8225049972534</c:v>
                </c:pt>
                <c:pt idx="11939">
                  <c:v>12.823388099670399</c:v>
                </c:pt>
                <c:pt idx="11940">
                  <c:v>12.826397895812899</c:v>
                </c:pt>
                <c:pt idx="11941">
                  <c:v>12.8273448944091</c:v>
                </c:pt>
                <c:pt idx="11942">
                  <c:v>12.828295707702599</c:v>
                </c:pt>
                <c:pt idx="11943">
                  <c:v>12.830558776855399</c:v>
                </c:pt>
                <c:pt idx="11944">
                  <c:v>12.8327579498291</c:v>
                </c:pt>
                <c:pt idx="11945">
                  <c:v>12.8340654373168</c:v>
                </c:pt>
                <c:pt idx="11946">
                  <c:v>12.834900856018001</c:v>
                </c:pt>
                <c:pt idx="11947">
                  <c:v>12.836103439331</c:v>
                </c:pt>
                <c:pt idx="11948">
                  <c:v>12.8367919921875</c:v>
                </c:pt>
                <c:pt idx="11949">
                  <c:v>12.837607383728001</c:v>
                </c:pt>
                <c:pt idx="11950">
                  <c:v>12.836763381958001</c:v>
                </c:pt>
                <c:pt idx="11951">
                  <c:v>12.8375654220581</c:v>
                </c:pt>
                <c:pt idx="11952">
                  <c:v>12.8378992080688</c:v>
                </c:pt>
                <c:pt idx="11953">
                  <c:v>12.839027404785099</c:v>
                </c:pt>
                <c:pt idx="11954">
                  <c:v>12.8399543762207</c:v>
                </c:pt>
                <c:pt idx="11955">
                  <c:v>12.8410091400146</c:v>
                </c:pt>
                <c:pt idx="11956">
                  <c:v>12.8418674468994</c:v>
                </c:pt>
                <c:pt idx="11957">
                  <c:v>12.842465400695801</c:v>
                </c:pt>
                <c:pt idx="11958">
                  <c:v>12.8429565429687</c:v>
                </c:pt>
                <c:pt idx="11959">
                  <c:v>12.844922065734799</c:v>
                </c:pt>
                <c:pt idx="11960">
                  <c:v>12.845339775085399</c:v>
                </c:pt>
                <c:pt idx="11961">
                  <c:v>12.8451948165893</c:v>
                </c:pt>
                <c:pt idx="11962">
                  <c:v>12.846906661987299</c:v>
                </c:pt>
                <c:pt idx="11963">
                  <c:v>12.8461437225341</c:v>
                </c:pt>
                <c:pt idx="11964">
                  <c:v>12.8461360931396</c:v>
                </c:pt>
                <c:pt idx="11965">
                  <c:v>12.845482826232899</c:v>
                </c:pt>
                <c:pt idx="11966">
                  <c:v>12.8461198806762</c:v>
                </c:pt>
                <c:pt idx="11967">
                  <c:v>12.8471231460571</c:v>
                </c:pt>
                <c:pt idx="11968">
                  <c:v>12.848887443542401</c:v>
                </c:pt>
                <c:pt idx="11969">
                  <c:v>12.846819877624499</c:v>
                </c:pt>
                <c:pt idx="11970">
                  <c:v>12.8455896377563</c:v>
                </c:pt>
                <c:pt idx="11971">
                  <c:v>12.846554756164499</c:v>
                </c:pt>
                <c:pt idx="11972">
                  <c:v>12.8455753326416</c:v>
                </c:pt>
                <c:pt idx="11973">
                  <c:v>12.844349861145</c:v>
                </c:pt>
                <c:pt idx="11974">
                  <c:v>12.8433437347412</c:v>
                </c:pt>
                <c:pt idx="11975">
                  <c:v>12.842445373535099</c:v>
                </c:pt>
                <c:pt idx="11976">
                  <c:v>12.8418827056884</c:v>
                </c:pt>
                <c:pt idx="11977">
                  <c:v>12.8406419754028</c:v>
                </c:pt>
                <c:pt idx="11978">
                  <c:v>12.8380279541015</c:v>
                </c:pt>
                <c:pt idx="11979">
                  <c:v>12.837667465209901</c:v>
                </c:pt>
                <c:pt idx="11980">
                  <c:v>12.836760520935</c:v>
                </c:pt>
                <c:pt idx="11981">
                  <c:v>12.834377288818301</c:v>
                </c:pt>
                <c:pt idx="11982">
                  <c:v>12.8337659835815</c:v>
                </c:pt>
                <c:pt idx="11983">
                  <c:v>12.8335523605346</c:v>
                </c:pt>
                <c:pt idx="11984">
                  <c:v>12.8317823410034</c:v>
                </c:pt>
                <c:pt idx="11985">
                  <c:v>12.8310832977294</c:v>
                </c:pt>
                <c:pt idx="11986">
                  <c:v>12.8284244537353</c:v>
                </c:pt>
                <c:pt idx="11987">
                  <c:v>12.826264381408601</c:v>
                </c:pt>
                <c:pt idx="11988">
                  <c:v>12.8244199752807</c:v>
                </c:pt>
                <c:pt idx="11989">
                  <c:v>12.8230686187744</c:v>
                </c:pt>
                <c:pt idx="11990">
                  <c:v>12.822645187377899</c:v>
                </c:pt>
                <c:pt idx="11991">
                  <c:v>12.8215379714965</c:v>
                </c:pt>
                <c:pt idx="11992">
                  <c:v>12.819851875305099</c:v>
                </c:pt>
                <c:pt idx="11993">
                  <c:v>12.8185453414916</c:v>
                </c:pt>
                <c:pt idx="11994">
                  <c:v>12.817608833312899</c:v>
                </c:pt>
                <c:pt idx="11995">
                  <c:v>12.8170976638793</c:v>
                </c:pt>
                <c:pt idx="11996">
                  <c:v>12.8173837661743</c:v>
                </c:pt>
                <c:pt idx="11997">
                  <c:v>12.8181457519531</c:v>
                </c:pt>
                <c:pt idx="11998">
                  <c:v>12.8186807632446</c:v>
                </c:pt>
                <c:pt idx="11999">
                  <c:v>12.8177223205566</c:v>
                </c:pt>
                <c:pt idx="12000">
                  <c:v>12.817827224731399</c:v>
                </c:pt>
                <c:pt idx="12001">
                  <c:v>12.819108009338301</c:v>
                </c:pt>
                <c:pt idx="12002">
                  <c:v>12.818987846374499</c:v>
                </c:pt>
                <c:pt idx="12003">
                  <c:v>12.8190155029296</c:v>
                </c:pt>
                <c:pt idx="12004">
                  <c:v>12.818829536437899</c:v>
                </c:pt>
                <c:pt idx="12005">
                  <c:v>12.8179912567138</c:v>
                </c:pt>
                <c:pt idx="12006">
                  <c:v>12.8174533843994</c:v>
                </c:pt>
                <c:pt idx="12007">
                  <c:v>12.816615104675201</c:v>
                </c:pt>
                <c:pt idx="12008">
                  <c:v>12.8153924942016</c:v>
                </c:pt>
                <c:pt idx="12009">
                  <c:v>12.815447807311999</c:v>
                </c:pt>
                <c:pt idx="12010">
                  <c:v>12.814435005187899</c:v>
                </c:pt>
                <c:pt idx="12011">
                  <c:v>12.813215255737299</c:v>
                </c:pt>
                <c:pt idx="12012">
                  <c:v>12.8128156661987</c:v>
                </c:pt>
                <c:pt idx="12013">
                  <c:v>12.8127737045288</c:v>
                </c:pt>
                <c:pt idx="12014">
                  <c:v>12.813549995422299</c:v>
                </c:pt>
                <c:pt idx="12015">
                  <c:v>12.813427925109799</c:v>
                </c:pt>
                <c:pt idx="12016">
                  <c:v>12.813319206237701</c:v>
                </c:pt>
                <c:pt idx="12017">
                  <c:v>12.812909126281699</c:v>
                </c:pt>
                <c:pt idx="12018">
                  <c:v>12.814368247985801</c:v>
                </c:pt>
                <c:pt idx="12019">
                  <c:v>12.815487861633301</c:v>
                </c:pt>
                <c:pt idx="12020">
                  <c:v>12.8161363601684</c:v>
                </c:pt>
                <c:pt idx="12021">
                  <c:v>12.8170824050903</c:v>
                </c:pt>
                <c:pt idx="12022">
                  <c:v>12.817355155944799</c:v>
                </c:pt>
                <c:pt idx="12023">
                  <c:v>12.8176145553588</c:v>
                </c:pt>
                <c:pt idx="12024">
                  <c:v>12.8180742263793</c:v>
                </c:pt>
                <c:pt idx="12025">
                  <c:v>12.818783760070801</c:v>
                </c:pt>
                <c:pt idx="12026">
                  <c:v>12.81991481781</c:v>
                </c:pt>
                <c:pt idx="12027">
                  <c:v>12.8205795288085</c:v>
                </c:pt>
                <c:pt idx="12028">
                  <c:v>12.8206777572631</c:v>
                </c:pt>
                <c:pt idx="12029">
                  <c:v>12.8206119537353</c:v>
                </c:pt>
                <c:pt idx="12030">
                  <c:v>12.8211860656738</c:v>
                </c:pt>
                <c:pt idx="12031">
                  <c:v>12.821044921875</c:v>
                </c:pt>
                <c:pt idx="12032">
                  <c:v>12.8216133117675</c:v>
                </c:pt>
                <c:pt idx="12033">
                  <c:v>12.822059631347599</c:v>
                </c:pt>
                <c:pt idx="12034">
                  <c:v>12.822511672973601</c:v>
                </c:pt>
                <c:pt idx="12035">
                  <c:v>12.822485923766999</c:v>
                </c:pt>
                <c:pt idx="12036">
                  <c:v>12.8221235275268</c:v>
                </c:pt>
                <c:pt idx="12037">
                  <c:v>12.8234395980834</c:v>
                </c:pt>
                <c:pt idx="12038">
                  <c:v>12.8242063522338</c:v>
                </c:pt>
                <c:pt idx="12039">
                  <c:v>12.824347496032701</c:v>
                </c:pt>
                <c:pt idx="12040">
                  <c:v>12.8238773345947</c:v>
                </c:pt>
                <c:pt idx="12041">
                  <c:v>12.8247566223144</c:v>
                </c:pt>
                <c:pt idx="12042">
                  <c:v>12.8248739242553</c:v>
                </c:pt>
                <c:pt idx="12043">
                  <c:v>12.82506275177</c:v>
                </c:pt>
                <c:pt idx="12044">
                  <c:v>12.825385093688899</c:v>
                </c:pt>
                <c:pt idx="12045">
                  <c:v>12.826910972595201</c:v>
                </c:pt>
                <c:pt idx="12046">
                  <c:v>12.8276567459106</c:v>
                </c:pt>
                <c:pt idx="12047">
                  <c:v>12.828585624694799</c:v>
                </c:pt>
                <c:pt idx="12048">
                  <c:v>12.8299598693847</c:v>
                </c:pt>
                <c:pt idx="12049">
                  <c:v>12.8318071365356</c:v>
                </c:pt>
                <c:pt idx="12050">
                  <c:v>12.833265304565399</c:v>
                </c:pt>
                <c:pt idx="12051">
                  <c:v>12.833966255187899</c:v>
                </c:pt>
                <c:pt idx="12052">
                  <c:v>12.8353157043457</c:v>
                </c:pt>
                <c:pt idx="12053">
                  <c:v>12.836910247802701</c:v>
                </c:pt>
                <c:pt idx="12054">
                  <c:v>12.8386430740356</c:v>
                </c:pt>
                <c:pt idx="12055">
                  <c:v>12.8408908843994</c:v>
                </c:pt>
                <c:pt idx="12056">
                  <c:v>12.8434534072875</c:v>
                </c:pt>
                <c:pt idx="12057">
                  <c:v>12.843732833862299</c:v>
                </c:pt>
                <c:pt idx="12058">
                  <c:v>12.8445167541503</c:v>
                </c:pt>
                <c:pt idx="12059">
                  <c:v>12.845277786254799</c:v>
                </c:pt>
                <c:pt idx="12060">
                  <c:v>12.8474407196044</c:v>
                </c:pt>
                <c:pt idx="12061">
                  <c:v>12.8494338989257</c:v>
                </c:pt>
                <c:pt idx="12062">
                  <c:v>12.852265357971101</c:v>
                </c:pt>
                <c:pt idx="12063">
                  <c:v>12.8534784317016</c:v>
                </c:pt>
                <c:pt idx="12064">
                  <c:v>12.8543195724487</c:v>
                </c:pt>
                <c:pt idx="12065">
                  <c:v>12.853736877441399</c:v>
                </c:pt>
                <c:pt idx="12066">
                  <c:v>12.8539361953735</c:v>
                </c:pt>
                <c:pt idx="12067">
                  <c:v>12.855761528015099</c:v>
                </c:pt>
                <c:pt idx="12068">
                  <c:v>12.8570919036865</c:v>
                </c:pt>
                <c:pt idx="12069">
                  <c:v>12.858349800109799</c:v>
                </c:pt>
                <c:pt idx="12070">
                  <c:v>12.857973098754799</c:v>
                </c:pt>
                <c:pt idx="12071">
                  <c:v>12.8571557998657</c:v>
                </c:pt>
                <c:pt idx="12072">
                  <c:v>12.8555040359497</c:v>
                </c:pt>
                <c:pt idx="12073">
                  <c:v>12.8549041748046</c:v>
                </c:pt>
                <c:pt idx="12074">
                  <c:v>12.854101181030201</c:v>
                </c:pt>
                <c:pt idx="12075">
                  <c:v>12.854052543640099</c:v>
                </c:pt>
                <c:pt idx="12076">
                  <c:v>12.8539590835571</c:v>
                </c:pt>
                <c:pt idx="12077">
                  <c:v>12.8535594940185</c:v>
                </c:pt>
                <c:pt idx="12078">
                  <c:v>12.8517179489135</c:v>
                </c:pt>
                <c:pt idx="12079">
                  <c:v>12.8507986068725</c:v>
                </c:pt>
                <c:pt idx="12080">
                  <c:v>12.8514137268066</c:v>
                </c:pt>
                <c:pt idx="12081">
                  <c:v>12.8509359359741</c:v>
                </c:pt>
                <c:pt idx="12082">
                  <c:v>12.8498764038085</c:v>
                </c:pt>
                <c:pt idx="12083">
                  <c:v>12.849946975708001</c:v>
                </c:pt>
                <c:pt idx="12084">
                  <c:v>12.85067653656</c:v>
                </c:pt>
                <c:pt idx="12085">
                  <c:v>12.8498106002807</c:v>
                </c:pt>
                <c:pt idx="12086">
                  <c:v>12.847826957702599</c:v>
                </c:pt>
                <c:pt idx="12087">
                  <c:v>12.8454999923706</c:v>
                </c:pt>
                <c:pt idx="12088">
                  <c:v>12.844513893127401</c:v>
                </c:pt>
                <c:pt idx="12089">
                  <c:v>12.8434228897094</c:v>
                </c:pt>
                <c:pt idx="12090">
                  <c:v>12.8420152664184</c:v>
                </c:pt>
                <c:pt idx="12091">
                  <c:v>12.841484069824199</c:v>
                </c:pt>
                <c:pt idx="12092">
                  <c:v>12.8409051895141</c:v>
                </c:pt>
                <c:pt idx="12093">
                  <c:v>12.840233802795399</c:v>
                </c:pt>
                <c:pt idx="12094">
                  <c:v>12.839805603027299</c:v>
                </c:pt>
                <c:pt idx="12095">
                  <c:v>12.8395071029663</c:v>
                </c:pt>
                <c:pt idx="12096">
                  <c:v>12.8400678634643</c:v>
                </c:pt>
                <c:pt idx="12097">
                  <c:v>12.841233253479</c:v>
                </c:pt>
                <c:pt idx="12098">
                  <c:v>12.841503143310501</c:v>
                </c:pt>
                <c:pt idx="12099">
                  <c:v>12.8406715393066</c:v>
                </c:pt>
                <c:pt idx="12100">
                  <c:v>12.8389844894409</c:v>
                </c:pt>
                <c:pt idx="12101">
                  <c:v>12.8388137817382</c:v>
                </c:pt>
                <c:pt idx="12102">
                  <c:v>12.8401584625244</c:v>
                </c:pt>
                <c:pt idx="12103">
                  <c:v>12.8395414352416</c:v>
                </c:pt>
                <c:pt idx="12104">
                  <c:v>12.8385963439941</c:v>
                </c:pt>
                <c:pt idx="12105">
                  <c:v>12.839127540588301</c:v>
                </c:pt>
                <c:pt idx="12106">
                  <c:v>12.839088439941399</c:v>
                </c:pt>
                <c:pt idx="12107">
                  <c:v>12.837657928466699</c:v>
                </c:pt>
                <c:pt idx="12108">
                  <c:v>12.8371772766113</c:v>
                </c:pt>
                <c:pt idx="12109">
                  <c:v>12.837648391723601</c:v>
                </c:pt>
                <c:pt idx="12110">
                  <c:v>12.8392343521118</c:v>
                </c:pt>
                <c:pt idx="12111">
                  <c:v>12.8399600982666</c:v>
                </c:pt>
                <c:pt idx="12112">
                  <c:v>12.841223716735801</c:v>
                </c:pt>
                <c:pt idx="12113">
                  <c:v>12.8424825668334</c:v>
                </c:pt>
                <c:pt idx="12114">
                  <c:v>12.843430519104</c:v>
                </c:pt>
                <c:pt idx="12115">
                  <c:v>12.8434734344482</c:v>
                </c:pt>
                <c:pt idx="12116">
                  <c:v>12.844142913818301</c:v>
                </c:pt>
                <c:pt idx="12117">
                  <c:v>12.8457632064819</c:v>
                </c:pt>
                <c:pt idx="12118">
                  <c:v>12.8469285964965</c:v>
                </c:pt>
                <c:pt idx="12119">
                  <c:v>12.847552299499499</c:v>
                </c:pt>
                <c:pt idx="12120">
                  <c:v>12.846366882324199</c:v>
                </c:pt>
                <c:pt idx="12121">
                  <c:v>12.846152305603001</c:v>
                </c:pt>
                <c:pt idx="12122">
                  <c:v>12.8455810546875</c:v>
                </c:pt>
                <c:pt idx="12123">
                  <c:v>12.8457832336425</c:v>
                </c:pt>
                <c:pt idx="12124">
                  <c:v>12.845309257507299</c:v>
                </c:pt>
                <c:pt idx="12125">
                  <c:v>12.8443088531494</c:v>
                </c:pt>
                <c:pt idx="12126">
                  <c:v>12.844729423522899</c:v>
                </c:pt>
                <c:pt idx="12127">
                  <c:v>12.8453674316406</c:v>
                </c:pt>
                <c:pt idx="12128">
                  <c:v>12.846809387206999</c:v>
                </c:pt>
                <c:pt idx="12129">
                  <c:v>12.847631454467701</c:v>
                </c:pt>
                <c:pt idx="12130">
                  <c:v>12.8490400314331</c:v>
                </c:pt>
                <c:pt idx="12131">
                  <c:v>12.8496341705322</c:v>
                </c:pt>
                <c:pt idx="12132">
                  <c:v>12.848604202270501</c:v>
                </c:pt>
                <c:pt idx="12133">
                  <c:v>12.8488569259643</c:v>
                </c:pt>
                <c:pt idx="12134">
                  <c:v>12.850104331970201</c:v>
                </c:pt>
                <c:pt idx="12135">
                  <c:v>12.851611137390099</c:v>
                </c:pt>
                <c:pt idx="12136">
                  <c:v>12.8523645401</c:v>
                </c:pt>
                <c:pt idx="12137">
                  <c:v>12.854428291320801</c:v>
                </c:pt>
                <c:pt idx="12138">
                  <c:v>12.856167793273899</c:v>
                </c:pt>
                <c:pt idx="12139">
                  <c:v>12.858248710632299</c:v>
                </c:pt>
                <c:pt idx="12140">
                  <c:v>12.8597755432128</c:v>
                </c:pt>
                <c:pt idx="12141">
                  <c:v>12.860888481140099</c:v>
                </c:pt>
                <c:pt idx="12142">
                  <c:v>12.862071990966699</c:v>
                </c:pt>
                <c:pt idx="12143">
                  <c:v>12.8640747070312</c:v>
                </c:pt>
                <c:pt idx="12144">
                  <c:v>12.865841865539499</c:v>
                </c:pt>
                <c:pt idx="12145">
                  <c:v>12.867982864379799</c:v>
                </c:pt>
                <c:pt idx="12146">
                  <c:v>12.8700361251831</c:v>
                </c:pt>
                <c:pt idx="12147">
                  <c:v>12.871177673339799</c:v>
                </c:pt>
                <c:pt idx="12148">
                  <c:v>12.8713426589965</c:v>
                </c:pt>
                <c:pt idx="12149">
                  <c:v>12.872795104980399</c:v>
                </c:pt>
                <c:pt idx="12150">
                  <c:v>12.874192237854</c:v>
                </c:pt>
                <c:pt idx="12151">
                  <c:v>12.876114845275801</c:v>
                </c:pt>
                <c:pt idx="12152">
                  <c:v>12.8800802230834</c:v>
                </c:pt>
                <c:pt idx="12153">
                  <c:v>12.882625579833901</c:v>
                </c:pt>
                <c:pt idx="12154">
                  <c:v>12.884197235107401</c:v>
                </c:pt>
                <c:pt idx="12155">
                  <c:v>12.886328697204499</c:v>
                </c:pt>
                <c:pt idx="12156">
                  <c:v>12.887661933898899</c:v>
                </c:pt>
                <c:pt idx="12157">
                  <c:v>12.8881788253784</c:v>
                </c:pt>
                <c:pt idx="12158">
                  <c:v>12.890489578246999</c:v>
                </c:pt>
                <c:pt idx="12159">
                  <c:v>12.8907356262207</c:v>
                </c:pt>
                <c:pt idx="12160">
                  <c:v>12.892095565795801</c:v>
                </c:pt>
                <c:pt idx="12161">
                  <c:v>12.8932428359985</c:v>
                </c:pt>
                <c:pt idx="12162">
                  <c:v>12.8933496475219</c:v>
                </c:pt>
                <c:pt idx="12163">
                  <c:v>12.893690109252899</c:v>
                </c:pt>
                <c:pt idx="12164">
                  <c:v>12.8938236236572</c:v>
                </c:pt>
                <c:pt idx="12165">
                  <c:v>12.8933906555175</c:v>
                </c:pt>
                <c:pt idx="12166">
                  <c:v>12.8929595947265</c:v>
                </c:pt>
                <c:pt idx="12167">
                  <c:v>12.8935632705688</c:v>
                </c:pt>
                <c:pt idx="12168">
                  <c:v>12.8925666809082</c:v>
                </c:pt>
                <c:pt idx="12169">
                  <c:v>12.892570495605399</c:v>
                </c:pt>
                <c:pt idx="12170">
                  <c:v>12.891740798950099</c:v>
                </c:pt>
                <c:pt idx="12171">
                  <c:v>12.8913373947143</c:v>
                </c:pt>
                <c:pt idx="12172">
                  <c:v>12.890900611877401</c:v>
                </c:pt>
                <c:pt idx="12173">
                  <c:v>12.8903093338012</c:v>
                </c:pt>
                <c:pt idx="12174">
                  <c:v>12.890142440795801</c:v>
                </c:pt>
                <c:pt idx="12175">
                  <c:v>12.8899383544921</c:v>
                </c:pt>
                <c:pt idx="12176">
                  <c:v>12.889599800109799</c:v>
                </c:pt>
                <c:pt idx="12177">
                  <c:v>12.889178276061999</c:v>
                </c:pt>
                <c:pt idx="12178">
                  <c:v>12.8880100250244</c:v>
                </c:pt>
                <c:pt idx="12179">
                  <c:v>12.886013031005801</c:v>
                </c:pt>
                <c:pt idx="12180">
                  <c:v>12.8848161697387</c:v>
                </c:pt>
                <c:pt idx="12181">
                  <c:v>12.8847503662109</c:v>
                </c:pt>
                <c:pt idx="12182">
                  <c:v>12.8842239379882</c:v>
                </c:pt>
                <c:pt idx="12183">
                  <c:v>12.882596015930099</c:v>
                </c:pt>
                <c:pt idx="12184">
                  <c:v>12.881705284118601</c:v>
                </c:pt>
                <c:pt idx="12185">
                  <c:v>12.8805570602416</c:v>
                </c:pt>
                <c:pt idx="12186">
                  <c:v>12.8796367645263</c:v>
                </c:pt>
                <c:pt idx="12187">
                  <c:v>12.8795709609985</c:v>
                </c:pt>
                <c:pt idx="12188">
                  <c:v>12.8792705535888</c:v>
                </c:pt>
                <c:pt idx="12189">
                  <c:v>12.880112648010201</c:v>
                </c:pt>
                <c:pt idx="12190">
                  <c:v>12.8805637359619</c:v>
                </c:pt>
                <c:pt idx="12191">
                  <c:v>12.879825592041</c:v>
                </c:pt>
                <c:pt idx="12192">
                  <c:v>12.879040718078601</c:v>
                </c:pt>
                <c:pt idx="12193">
                  <c:v>12.878189086914</c:v>
                </c:pt>
                <c:pt idx="12194">
                  <c:v>12.876803398132299</c:v>
                </c:pt>
                <c:pt idx="12195">
                  <c:v>12.8760766983032</c:v>
                </c:pt>
                <c:pt idx="12196">
                  <c:v>12.876443862915</c:v>
                </c:pt>
                <c:pt idx="12197">
                  <c:v>12.875864982604901</c:v>
                </c:pt>
                <c:pt idx="12198">
                  <c:v>12.8760433197021</c:v>
                </c:pt>
                <c:pt idx="12199">
                  <c:v>12.874630928039499</c:v>
                </c:pt>
                <c:pt idx="12200">
                  <c:v>12.8734683990478</c:v>
                </c:pt>
                <c:pt idx="12201">
                  <c:v>12.873851776123001</c:v>
                </c:pt>
                <c:pt idx="12202">
                  <c:v>12.874279022216699</c:v>
                </c:pt>
                <c:pt idx="12203">
                  <c:v>12.8743906021118</c:v>
                </c:pt>
                <c:pt idx="12204">
                  <c:v>12.873619079589799</c:v>
                </c:pt>
                <c:pt idx="12205">
                  <c:v>12.8738899230957</c:v>
                </c:pt>
                <c:pt idx="12206">
                  <c:v>12.8739051818847</c:v>
                </c:pt>
                <c:pt idx="12207">
                  <c:v>12.872906684875399</c:v>
                </c:pt>
                <c:pt idx="12208">
                  <c:v>12.8706398010253</c:v>
                </c:pt>
                <c:pt idx="12209">
                  <c:v>12.8711080551147</c:v>
                </c:pt>
                <c:pt idx="12210">
                  <c:v>12.873003005981399</c:v>
                </c:pt>
                <c:pt idx="12211">
                  <c:v>12.872336387634199</c:v>
                </c:pt>
                <c:pt idx="12212">
                  <c:v>12.872276306152299</c:v>
                </c:pt>
                <c:pt idx="12213">
                  <c:v>12.8728885650634</c:v>
                </c:pt>
                <c:pt idx="12214">
                  <c:v>12.873684883117599</c:v>
                </c:pt>
                <c:pt idx="12215">
                  <c:v>12.873267173766999</c:v>
                </c:pt>
                <c:pt idx="12216">
                  <c:v>12.872906684875399</c:v>
                </c:pt>
                <c:pt idx="12217">
                  <c:v>12.8721561431884</c:v>
                </c:pt>
                <c:pt idx="12218">
                  <c:v>12.873217582702599</c:v>
                </c:pt>
                <c:pt idx="12219">
                  <c:v>12.8729085922241</c:v>
                </c:pt>
                <c:pt idx="12220">
                  <c:v>12.872961997985801</c:v>
                </c:pt>
                <c:pt idx="12221">
                  <c:v>12.8736152648925</c:v>
                </c:pt>
                <c:pt idx="12222">
                  <c:v>12.8729286193847</c:v>
                </c:pt>
                <c:pt idx="12223">
                  <c:v>12.8720083236694</c:v>
                </c:pt>
                <c:pt idx="12224">
                  <c:v>12.872113227844199</c:v>
                </c:pt>
                <c:pt idx="12225">
                  <c:v>12.8727807998657</c:v>
                </c:pt>
                <c:pt idx="12226">
                  <c:v>12.8731126785278</c:v>
                </c:pt>
                <c:pt idx="12227">
                  <c:v>12.8745212554931</c:v>
                </c:pt>
                <c:pt idx="12228">
                  <c:v>12.875241279601999</c:v>
                </c:pt>
                <c:pt idx="12229">
                  <c:v>12.8764591217041</c:v>
                </c:pt>
                <c:pt idx="12230">
                  <c:v>12.875501632690399</c:v>
                </c:pt>
                <c:pt idx="12231">
                  <c:v>12.8744812011718</c:v>
                </c:pt>
                <c:pt idx="12232">
                  <c:v>12.8741540908813</c:v>
                </c:pt>
                <c:pt idx="12233">
                  <c:v>12.8757762908935</c:v>
                </c:pt>
                <c:pt idx="12234">
                  <c:v>12.876801490783601</c:v>
                </c:pt>
                <c:pt idx="12235">
                  <c:v>12.878023147583001</c:v>
                </c:pt>
                <c:pt idx="12236">
                  <c:v>12.878714561462401</c:v>
                </c:pt>
                <c:pt idx="12237">
                  <c:v>12.879961013793899</c:v>
                </c:pt>
                <c:pt idx="12238">
                  <c:v>12.881212234496999</c:v>
                </c:pt>
                <c:pt idx="12239">
                  <c:v>12.881775856018001</c:v>
                </c:pt>
                <c:pt idx="12240">
                  <c:v>12.8837480545043</c:v>
                </c:pt>
                <c:pt idx="12241">
                  <c:v>12.8852128982543</c:v>
                </c:pt>
                <c:pt idx="12242">
                  <c:v>12.886847496032701</c:v>
                </c:pt>
                <c:pt idx="12243">
                  <c:v>12.886349678039499</c:v>
                </c:pt>
                <c:pt idx="12244">
                  <c:v>12.887738227844199</c:v>
                </c:pt>
                <c:pt idx="12245">
                  <c:v>12.889141082763601</c:v>
                </c:pt>
                <c:pt idx="12246">
                  <c:v>12.890061378479</c:v>
                </c:pt>
                <c:pt idx="12247">
                  <c:v>12.890519142150801</c:v>
                </c:pt>
                <c:pt idx="12248">
                  <c:v>12.892331123351999</c:v>
                </c:pt>
                <c:pt idx="12249">
                  <c:v>12.893557548522899</c:v>
                </c:pt>
                <c:pt idx="12250">
                  <c:v>12.894272804260201</c:v>
                </c:pt>
                <c:pt idx="12251">
                  <c:v>12.8949174880981</c:v>
                </c:pt>
                <c:pt idx="12252">
                  <c:v>12.895842552185</c:v>
                </c:pt>
                <c:pt idx="12253">
                  <c:v>12.8978729248046</c:v>
                </c:pt>
                <c:pt idx="12254">
                  <c:v>12.8985958099365</c:v>
                </c:pt>
                <c:pt idx="12255">
                  <c:v>12.8987665176391</c:v>
                </c:pt>
                <c:pt idx="12256">
                  <c:v>12.899549484252899</c:v>
                </c:pt>
                <c:pt idx="12257">
                  <c:v>12.900200843811</c:v>
                </c:pt>
                <c:pt idx="12258">
                  <c:v>12.899654388427701</c:v>
                </c:pt>
                <c:pt idx="12259">
                  <c:v>12.899908065795801</c:v>
                </c:pt>
                <c:pt idx="12260">
                  <c:v>12.900306701660099</c:v>
                </c:pt>
                <c:pt idx="12261">
                  <c:v>12.9007139205932</c:v>
                </c:pt>
                <c:pt idx="12262">
                  <c:v>12.9003915786743</c:v>
                </c:pt>
                <c:pt idx="12263">
                  <c:v>12.899874687194799</c:v>
                </c:pt>
                <c:pt idx="12264">
                  <c:v>12.898318290710399</c:v>
                </c:pt>
                <c:pt idx="12265">
                  <c:v>12.898409843444799</c:v>
                </c:pt>
                <c:pt idx="12266">
                  <c:v>12.897934913635201</c:v>
                </c:pt>
                <c:pt idx="12267">
                  <c:v>12.8980550765991</c:v>
                </c:pt>
                <c:pt idx="12268">
                  <c:v>12.897466659545801</c:v>
                </c:pt>
                <c:pt idx="12269">
                  <c:v>12.8966255187988</c:v>
                </c:pt>
                <c:pt idx="12270">
                  <c:v>12.8958644866943</c:v>
                </c:pt>
                <c:pt idx="12271">
                  <c:v>12.895611763000399</c:v>
                </c:pt>
                <c:pt idx="12272">
                  <c:v>12.8955383300781</c:v>
                </c:pt>
                <c:pt idx="12273">
                  <c:v>12.894175529479901</c:v>
                </c:pt>
                <c:pt idx="12274">
                  <c:v>12.8943176269531</c:v>
                </c:pt>
                <c:pt idx="12275">
                  <c:v>12.8928928375244</c:v>
                </c:pt>
                <c:pt idx="12276">
                  <c:v>12.891894340515099</c:v>
                </c:pt>
                <c:pt idx="12277">
                  <c:v>12.8899116516113</c:v>
                </c:pt>
                <c:pt idx="12278">
                  <c:v>12.888887405395501</c:v>
                </c:pt>
                <c:pt idx="12279">
                  <c:v>12.887351036071699</c:v>
                </c:pt>
                <c:pt idx="12280">
                  <c:v>12.8855619430541</c:v>
                </c:pt>
                <c:pt idx="12281">
                  <c:v>12.884167671203601</c:v>
                </c:pt>
                <c:pt idx="12282">
                  <c:v>12.8828868865966</c:v>
                </c:pt>
                <c:pt idx="12283">
                  <c:v>12.881933212280201</c:v>
                </c:pt>
                <c:pt idx="12284">
                  <c:v>12.8808498382568</c:v>
                </c:pt>
                <c:pt idx="12285">
                  <c:v>12.879539489746</c:v>
                </c:pt>
                <c:pt idx="12286">
                  <c:v>12.877983093261699</c:v>
                </c:pt>
                <c:pt idx="12287">
                  <c:v>12.876115798950099</c:v>
                </c:pt>
                <c:pt idx="12288">
                  <c:v>12.8745994567871</c:v>
                </c:pt>
                <c:pt idx="12289">
                  <c:v>12.8734636306762</c:v>
                </c:pt>
                <c:pt idx="12290">
                  <c:v>12.872802734375</c:v>
                </c:pt>
                <c:pt idx="12291">
                  <c:v>12.8721408843994</c:v>
                </c:pt>
                <c:pt idx="12292">
                  <c:v>12.8710880279541</c:v>
                </c:pt>
                <c:pt idx="12293">
                  <c:v>12.869853973388601</c:v>
                </c:pt>
                <c:pt idx="12294">
                  <c:v>12.8691492080688</c:v>
                </c:pt>
                <c:pt idx="12295">
                  <c:v>12.8685207366943</c:v>
                </c:pt>
                <c:pt idx="12296">
                  <c:v>12.8664236068725</c:v>
                </c:pt>
                <c:pt idx="12297">
                  <c:v>12.864973068237299</c:v>
                </c:pt>
                <c:pt idx="12298">
                  <c:v>12.8640747070312</c:v>
                </c:pt>
                <c:pt idx="12299">
                  <c:v>12.863863945007299</c:v>
                </c:pt>
                <c:pt idx="12300">
                  <c:v>12.863752365112299</c:v>
                </c:pt>
                <c:pt idx="12301">
                  <c:v>12.861664772033601</c:v>
                </c:pt>
                <c:pt idx="12302">
                  <c:v>12.859955787658601</c:v>
                </c:pt>
                <c:pt idx="12303">
                  <c:v>12.8604021072387</c:v>
                </c:pt>
                <c:pt idx="12304">
                  <c:v>12.8592329025268</c:v>
                </c:pt>
                <c:pt idx="12305">
                  <c:v>12.8581447601318</c:v>
                </c:pt>
                <c:pt idx="12306">
                  <c:v>12.858701705932599</c:v>
                </c:pt>
                <c:pt idx="12307">
                  <c:v>12.859020233154199</c:v>
                </c:pt>
                <c:pt idx="12308">
                  <c:v>12.858857154846101</c:v>
                </c:pt>
                <c:pt idx="12309">
                  <c:v>12.858898162841699</c:v>
                </c:pt>
                <c:pt idx="12310">
                  <c:v>12.8572006225585</c:v>
                </c:pt>
                <c:pt idx="12311">
                  <c:v>12.8574771881103</c:v>
                </c:pt>
                <c:pt idx="12312">
                  <c:v>12.8578290939331</c:v>
                </c:pt>
                <c:pt idx="12313">
                  <c:v>12.857346534729</c:v>
                </c:pt>
                <c:pt idx="12314">
                  <c:v>12.8576002120971</c:v>
                </c:pt>
                <c:pt idx="12315">
                  <c:v>12.857352256774901</c:v>
                </c:pt>
                <c:pt idx="12316">
                  <c:v>12.856388092041</c:v>
                </c:pt>
                <c:pt idx="12317">
                  <c:v>12.8560171127319</c:v>
                </c:pt>
                <c:pt idx="12318">
                  <c:v>12.8562259674072</c:v>
                </c:pt>
                <c:pt idx="12319">
                  <c:v>12.8556003570556</c:v>
                </c:pt>
                <c:pt idx="12320">
                  <c:v>12.854307174682599</c:v>
                </c:pt>
                <c:pt idx="12321">
                  <c:v>12.8546552658081</c:v>
                </c:pt>
                <c:pt idx="12322">
                  <c:v>12.8539361953735</c:v>
                </c:pt>
                <c:pt idx="12323">
                  <c:v>12.8532371520996</c:v>
                </c:pt>
                <c:pt idx="12324">
                  <c:v>12.852294921875</c:v>
                </c:pt>
                <c:pt idx="12325">
                  <c:v>12.8513193130493</c:v>
                </c:pt>
                <c:pt idx="12326">
                  <c:v>12.8496694564819</c:v>
                </c:pt>
                <c:pt idx="12327">
                  <c:v>12.8489999771118</c:v>
                </c:pt>
                <c:pt idx="12328">
                  <c:v>12.848324775695801</c:v>
                </c:pt>
                <c:pt idx="12329">
                  <c:v>12.8489017486572</c:v>
                </c:pt>
                <c:pt idx="12330">
                  <c:v>12.8498735427856</c:v>
                </c:pt>
                <c:pt idx="12331">
                  <c:v>12.8480472564697</c:v>
                </c:pt>
                <c:pt idx="12332">
                  <c:v>12.848537445068301</c:v>
                </c:pt>
                <c:pt idx="12333">
                  <c:v>12.848564147949199</c:v>
                </c:pt>
                <c:pt idx="12334">
                  <c:v>12.848206520080501</c:v>
                </c:pt>
                <c:pt idx="12335">
                  <c:v>12.848198890686</c:v>
                </c:pt>
                <c:pt idx="12336">
                  <c:v>12.8506422042846</c:v>
                </c:pt>
                <c:pt idx="12337">
                  <c:v>12.851366043090801</c:v>
                </c:pt>
                <c:pt idx="12338">
                  <c:v>12.8518877029418</c:v>
                </c:pt>
                <c:pt idx="12339">
                  <c:v>12.8513879776</c:v>
                </c:pt>
                <c:pt idx="12340">
                  <c:v>12.8517913818359</c:v>
                </c:pt>
                <c:pt idx="12341">
                  <c:v>12.852611541748001</c:v>
                </c:pt>
                <c:pt idx="12342">
                  <c:v>12.852931022644</c:v>
                </c:pt>
                <c:pt idx="12343">
                  <c:v>12.853307723999</c:v>
                </c:pt>
                <c:pt idx="12344">
                  <c:v>12.8540601730346</c:v>
                </c:pt>
                <c:pt idx="12345">
                  <c:v>12.854681968688899</c:v>
                </c:pt>
                <c:pt idx="12346">
                  <c:v>12.854990959167401</c:v>
                </c:pt>
                <c:pt idx="12347">
                  <c:v>12.856344223022401</c:v>
                </c:pt>
                <c:pt idx="12348">
                  <c:v>12.8565092086791</c:v>
                </c:pt>
                <c:pt idx="12349">
                  <c:v>12.857749938964799</c:v>
                </c:pt>
                <c:pt idx="12350">
                  <c:v>12.8585968017578</c:v>
                </c:pt>
                <c:pt idx="12351">
                  <c:v>12.8606977462768</c:v>
                </c:pt>
                <c:pt idx="12352">
                  <c:v>12.862092018127401</c:v>
                </c:pt>
                <c:pt idx="12353">
                  <c:v>12.8634805679321</c:v>
                </c:pt>
                <c:pt idx="12354">
                  <c:v>12.864167213439901</c:v>
                </c:pt>
                <c:pt idx="12355">
                  <c:v>12.86483669281</c:v>
                </c:pt>
                <c:pt idx="12356">
                  <c:v>12.8653907775878</c:v>
                </c:pt>
                <c:pt idx="12357">
                  <c:v>12.865459442138601</c:v>
                </c:pt>
                <c:pt idx="12358">
                  <c:v>12.867393493652299</c:v>
                </c:pt>
                <c:pt idx="12359">
                  <c:v>12.866189956665</c:v>
                </c:pt>
                <c:pt idx="12360">
                  <c:v>12.866242408752401</c:v>
                </c:pt>
                <c:pt idx="12361">
                  <c:v>12.865882873535099</c:v>
                </c:pt>
                <c:pt idx="12362">
                  <c:v>12.8650302886962</c:v>
                </c:pt>
                <c:pt idx="12363">
                  <c:v>12.863671302795399</c:v>
                </c:pt>
                <c:pt idx="12364">
                  <c:v>12.8640956878662</c:v>
                </c:pt>
                <c:pt idx="12365">
                  <c:v>12.8638257980346</c:v>
                </c:pt>
                <c:pt idx="12366">
                  <c:v>12.8639764785766</c:v>
                </c:pt>
                <c:pt idx="12367">
                  <c:v>12.8635101318359</c:v>
                </c:pt>
                <c:pt idx="12368">
                  <c:v>12.860902786254799</c:v>
                </c:pt>
                <c:pt idx="12369">
                  <c:v>12.860692977905201</c:v>
                </c:pt>
                <c:pt idx="12370">
                  <c:v>12.8596420288085</c:v>
                </c:pt>
                <c:pt idx="12371">
                  <c:v>12.8579330444335</c:v>
                </c:pt>
                <c:pt idx="12372">
                  <c:v>12.8562870025634</c:v>
                </c:pt>
                <c:pt idx="12373">
                  <c:v>12.8555707931518</c:v>
                </c:pt>
                <c:pt idx="12374">
                  <c:v>12.8529958724975</c:v>
                </c:pt>
                <c:pt idx="12375">
                  <c:v>12.852177619934</c:v>
                </c:pt>
                <c:pt idx="12376">
                  <c:v>12.8510646820068</c:v>
                </c:pt>
                <c:pt idx="12377">
                  <c:v>12.8486471176147</c:v>
                </c:pt>
                <c:pt idx="12378">
                  <c:v>12.846936225891101</c:v>
                </c:pt>
                <c:pt idx="12379">
                  <c:v>12.844885826110801</c:v>
                </c:pt>
                <c:pt idx="12380">
                  <c:v>12.8437757492065</c:v>
                </c:pt>
                <c:pt idx="12381">
                  <c:v>12.8431406021118</c:v>
                </c:pt>
                <c:pt idx="12382">
                  <c:v>12.8430776596069</c:v>
                </c:pt>
                <c:pt idx="12383">
                  <c:v>12.8418321609497</c:v>
                </c:pt>
                <c:pt idx="12384">
                  <c:v>12.8422698974609</c:v>
                </c:pt>
                <c:pt idx="12385">
                  <c:v>12.8411054611206</c:v>
                </c:pt>
                <c:pt idx="12386">
                  <c:v>12.8390598297119</c:v>
                </c:pt>
                <c:pt idx="12387">
                  <c:v>12.839697837829499</c:v>
                </c:pt>
                <c:pt idx="12388">
                  <c:v>12.840786933898899</c:v>
                </c:pt>
                <c:pt idx="12389">
                  <c:v>12.8418884277343</c:v>
                </c:pt>
                <c:pt idx="12390">
                  <c:v>12.8426609039306</c:v>
                </c:pt>
                <c:pt idx="12391">
                  <c:v>12.8430223464965</c:v>
                </c:pt>
                <c:pt idx="12392">
                  <c:v>12.843771934509199</c:v>
                </c:pt>
                <c:pt idx="12393">
                  <c:v>12.844571113586399</c:v>
                </c:pt>
                <c:pt idx="12394">
                  <c:v>12.8458204269409</c:v>
                </c:pt>
                <c:pt idx="12395">
                  <c:v>12.846320152282701</c:v>
                </c:pt>
                <c:pt idx="12396">
                  <c:v>12.847729682922299</c:v>
                </c:pt>
                <c:pt idx="12397">
                  <c:v>12.847490310668899</c:v>
                </c:pt>
                <c:pt idx="12398">
                  <c:v>12.847088813781699</c:v>
                </c:pt>
                <c:pt idx="12399">
                  <c:v>12.8470907211303</c:v>
                </c:pt>
                <c:pt idx="12400">
                  <c:v>12.847953796386699</c:v>
                </c:pt>
                <c:pt idx="12401">
                  <c:v>12.847443580627401</c:v>
                </c:pt>
                <c:pt idx="12402">
                  <c:v>12.8474054336547</c:v>
                </c:pt>
                <c:pt idx="12403">
                  <c:v>12.847999572753899</c:v>
                </c:pt>
                <c:pt idx="12404">
                  <c:v>12.847781181335399</c:v>
                </c:pt>
                <c:pt idx="12405">
                  <c:v>12.8481073379516</c:v>
                </c:pt>
                <c:pt idx="12406">
                  <c:v>12.848486900329499</c:v>
                </c:pt>
                <c:pt idx="12407">
                  <c:v>12.849148750305099</c:v>
                </c:pt>
                <c:pt idx="12408">
                  <c:v>12.8512649536132</c:v>
                </c:pt>
                <c:pt idx="12409">
                  <c:v>12.852887153625399</c:v>
                </c:pt>
                <c:pt idx="12410">
                  <c:v>12.854052543640099</c:v>
                </c:pt>
                <c:pt idx="12411">
                  <c:v>12.8560695648193</c:v>
                </c:pt>
                <c:pt idx="12412">
                  <c:v>12.8567342758178</c:v>
                </c:pt>
                <c:pt idx="12413">
                  <c:v>12.8587741851806</c:v>
                </c:pt>
                <c:pt idx="12414">
                  <c:v>12.860739707946699</c:v>
                </c:pt>
                <c:pt idx="12415">
                  <c:v>12.8636264801025</c:v>
                </c:pt>
                <c:pt idx="12416">
                  <c:v>12.8654661178588</c:v>
                </c:pt>
                <c:pt idx="12417">
                  <c:v>12.868385314941399</c:v>
                </c:pt>
                <c:pt idx="12418">
                  <c:v>12.8700351715087</c:v>
                </c:pt>
                <c:pt idx="12419">
                  <c:v>12.8718719482421</c:v>
                </c:pt>
                <c:pt idx="12420">
                  <c:v>12.872743606567299</c:v>
                </c:pt>
                <c:pt idx="12421">
                  <c:v>12.874720573425201</c:v>
                </c:pt>
                <c:pt idx="12422">
                  <c:v>12.8782529830932</c:v>
                </c:pt>
                <c:pt idx="12423">
                  <c:v>12.8806867599487</c:v>
                </c:pt>
                <c:pt idx="12424">
                  <c:v>12.881567955016999</c:v>
                </c:pt>
                <c:pt idx="12425">
                  <c:v>12.8831672668457</c:v>
                </c:pt>
                <c:pt idx="12426">
                  <c:v>12.885867118835399</c:v>
                </c:pt>
                <c:pt idx="12427">
                  <c:v>12.887285232543899</c:v>
                </c:pt>
                <c:pt idx="12428">
                  <c:v>12.8892831802368</c:v>
                </c:pt>
                <c:pt idx="12429">
                  <c:v>12.8915586471557</c:v>
                </c:pt>
                <c:pt idx="12430">
                  <c:v>12.892710685729901</c:v>
                </c:pt>
                <c:pt idx="12431">
                  <c:v>12.8949937820434</c:v>
                </c:pt>
                <c:pt idx="12432">
                  <c:v>12.897156715393001</c:v>
                </c:pt>
                <c:pt idx="12433">
                  <c:v>12.899447441101</c:v>
                </c:pt>
                <c:pt idx="12434">
                  <c:v>12.9021701812744</c:v>
                </c:pt>
                <c:pt idx="12435">
                  <c:v>12.904797554016101</c:v>
                </c:pt>
                <c:pt idx="12436">
                  <c:v>12.907351493835399</c:v>
                </c:pt>
                <c:pt idx="12437">
                  <c:v>12.909665107726999</c:v>
                </c:pt>
                <c:pt idx="12438">
                  <c:v>12.912339210510201</c:v>
                </c:pt>
                <c:pt idx="12439">
                  <c:v>12.913643836975</c:v>
                </c:pt>
                <c:pt idx="12440">
                  <c:v>12.9180564880371</c:v>
                </c:pt>
                <c:pt idx="12441">
                  <c:v>12.9203643798828</c:v>
                </c:pt>
                <c:pt idx="12442">
                  <c:v>12.9223165512084</c:v>
                </c:pt>
                <c:pt idx="12443">
                  <c:v>12.9244127273559</c:v>
                </c:pt>
                <c:pt idx="12444">
                  <c:v>12.9281501770019</c:v>
                </c:pt>
                <c:pt idx="12445">
                  <c:v>12.9318084716796</c:v>
                </c:pt>
                <c:pt idx="12446">
                  <c:v>12.9343729019165</c:v>
                </c:pt>
                <c:pt idx="12447">
                  <c:v>12.9384508132934</c:v>
                </c:pt>
                <c:pt idx="12448">
                  <c:v>12.941336631774901</c:v>
                </c:pt>
                <c:pt idx="12449">
                  <c:v>12.9465837478637</c:v>
                </c:pt>
                <c:pt idx="12450">
                  <c:v>12.9503479003906</c:v>
                </c:pt>
                <c:pt idx="12451">
                  <c:v>12.954855918884199</c:v>
                </c:pt>
                <c:pt idx="12452">
                  <c:v>12.959469795226999</c:v>
                </c:pt>
                <c:pt idx="12453">
                  <c:v>12.963783264160099</c:v>
                </c:pt>
                <c:pt idx="12454">
                  <c:v>12.967540740966699</c:v>
                </c:pt>
                <c:pt idx="12455">
                  <c:v>12.970963478088301</c:v>
                </c:pt>
                <c:pt idx="12456">
                  <c:v>12.9750518798828</c:v>
                </c:pt>
                <c:pt idx="12457">
                  <c:v>12.9783067703247</c:v>
                </c:pt>
                <c:pt idx="12458">
                  <c:v>12.9828834533691</c:v>
                </c:pt>
                <c:pt idx="12459">
                  <c:v>12.9863920211791</c:v>
                </c:pt>
                <c:pt idx="12460">
                  <c:v>12.989037513732899</c:v>
                </c:pt>
                <c:pt idx="12461">
                  <c:v>12.991015434265099</c:v>
                </c:pt>
                <c:pt idx="12462">
                  <c:v>12.993079185485801</c:v>
                </c:pt>
                <c:pt idx="12463">
                  <c:v>12.994614601135201</c:v>
                </c:pt>
                <c:pt idx="12464">
                  <c:v>12.996971130371</c:v>
                </c:pt>
                <c:pt idx="12465">
                  <c:v>12.999487876891999</c:v>
                </c:pt>
                <c:pt idx="12466">
                  <c:v>13.001090049743601</c:v>
                </c:pt>
                <c:pt idx="12467">
                  <c:v>13.0027866363525</c:v>
                </c:pt>
                <c:pt idx="12468">
                  <c:v>13.004254341125399</c:v>
                </c:pt>
                <c:pt idx="12469">
                  <c:v>13.0044412612915</c:v>
                </c:pt>
                <c:pt idx="12470">
                  <c:v>13.0068826675415</c:v>
                </c:pt>
                <c:pt idx="12471">
                  <c:v>13.008476257324199</c:v>
                </c:pt>
                <c:pt idx="12472">
                  <c:v>13.0090227127075</c:v>
                </c:pt>
                <c:pt idx="12473">
                  <c:v>13.010388374328601</c:v>
                </c:pt>
                <c:pt idx="12474">
                  <c:v>13.0121154785156</c:v>
                </c:pt>
                <c:pt idx="12475">
                  <c:v>13.012972831726</c:v>
                </c:pt>
                <c:pt idx="12476">
                  <c:v>13.0145864486694</c:v>
                </c:pt>
                <c:pt idx="12477">
                  <c:v>13.0169458389282</c:v>
                </c:pt>
                <c:pt idx="12478">
                  <c:v>13.0180358886718</c:v>
                </c:pt>
                <c:pt idx="12479">
                  <c:v>13.020228385925201</c:v>
                </c:pt>
                <c:pt idx="12480">
                  <c:v>13.020800590515099</c:v>
                </c:pt>
                <c:pt idx="12481">
                  <c:v>13.0227146148681</c:v>
                </c:pt>
                <c:pt idx="12482">
                  <c:v>13.0246667861938</c:v>
                </c:pt>
                <c:pt idx="12483">
                  <c:v>13.026181221008301</c:v>
                </c:pt>
                <c:pt idx="12484">
                  <c:v>13.027355194091699</c:v>
                </c:pt>
                <c:pt idx="12485">
                  <c:v>13.0277099609375</c:v>
                </c:pt>
                <c:pt idx="12486">
                  <c:v>13.0278778076171</c:v>
                </c:pt>
                <c:pt idx="12487">
                  <c:v>13.028484344482401</c:v>
                </c:pt>
                <c:pt idx="12488">
                  <c:v>13.0279035568237</c:v>
                </c:pt>
                <c:pt idx="12489">
                  <c:v>13.0272932052612</c:v>
                </c:pt>
                <c:pt idx="12490">
                  <c:v>13.0287570953369</c:v>
                </c:pt>
                <c:pt idx="12491">
                  <c:v>13.029624938964799</c:v>
                </c:pt>
                <c:pt idx="12492">
                  <c:v>13.030055999755801</c:v>
                </c:pt>
                <c:pt idx="12493">
                  <c:v>13.0307960510253</c:v>
                </c:pt>
                <c:pt idx="12494">
                  <c:v>13.030591011047299</c:v>
                </c:pt>
                <c:pt idx="12495">
                  <c:v>13.0320644378662</c:v>
                </c:pt>
                <c:pt idx="12496">
                  <c:v>13.034399986266999</c:v>
                </c:pt>
                <c:pt idx="12497">
                  <c:v>13.036006927490201</c:v>
                </c:pt>
                <c:pt idx="12498">
                  <c:v>13.0387001037597</c:v>
                </c:pt>
                <c:pt idx="12499">
                  <c:v>13.041051864624</c:v>
                </c:pt>
                <c:pt idx="12500">
                  <c:v>13.041760444641101</c:v>
                </c:pt>
                <c:pt idx="12501">
                  <c:v>13.0424699783325</c:v>
                </c:pt>
                <c:pt idx="12502">
                  <c:v>13.044018745422299</c:v>
                </c:pt>
                <c:pt idx="12503">
                  <c:v>13.0466213226318</c:v>
                </c:pt>
                <c:pt idx="12504">
                  <c:v>13.048800468444799</c:v>
                </c:pt>
                <c:pt idx="12505">
                  <c:v>13.051499366760201</c:v>
                </c:pt>
                <c:pt idx="12506">
                  <c:v>13.053126335144</c:v>
                </c:pt>
                <c:pt idx="12507">
                  <c:v>13.0547752380371</c:v>
                </c:pt>
                <c:pt idx="12508">
                  <c:v>13.0569858551025</c:v>
                </c:pt>
                <c:pt idx="12509">
                  <c:v>13.059829711914</c:v>
                </c:pt>
                <c:pt idx="12510">
                  <c:v>13.0612487792968</c:v>
                </c:pt>
                <c:pt idx="12511">
                  <c:v>13.064486503601</c:v>
                </c:pt>
                <c:pt idx="12512">
                  <c:v>13.067317962646401</c:v>
                </c:pt>
                <c:pt idx="12513">
                  <c:v>13.069476127624499</c:v>
                </c:pt>
                <c:pt idx="12514">
                  <c:v>13.071595191955501</c:v>
                </c:pt>
                <c:pt idx="12515">
                  <c:v>13.074495315551699</c:v>
                </c:pt>
                <c:pt idx="12516">
                  <c:v>13.076793670654199</c:v>
                </c:pt>
                <c:pt idx="12517">
                  <c:v>13.0784816741943</c:v>
                </c:pt>
                <c:pt idx="12518">
                  <c:v>13.0803518295288</c:v>
                </c:pt>
                <c:pt idx="12519">
                  <c:v>13.0828485488891</c:v>
                </c:pt>
                <c:pt idx="12520">
                  <c:v>13.0861091613769</c:v>
                </c:pt>
                <c:pt idx="12521">
                  <c:v>13.0879907608032</c:v>
                </c:pt>
                <c:pt idx="12522">
                  <c:v>13.089458465576101</c:v>
                </c:pt>
                <c:pt idx="12523">
                  <c:v>13.090995788574199</c:v>
                </c:pt>
                <c:pt idx="12524">
                  <c:v>13.0928192138671</c:v>
                </c:pt>
                <c:pt idx="12525">
                  <c:v>13.093481063842701</c:v>
                </c:pt>
                <c:pt idx="12526">
                  <c:v>13.095537185668899</c:v>
                </c:pt>
                <c:pt idx="12527">
                  <c:v>13.0981426239013</c:v>
                </c:pt>
                <c:pt idx="12528">
                  <c:v>13.1003255844116</c:v>
                </c:pt>
                <c:pt idx="12529">
                  <c:v>13.101920127868601</c:v>
                </c:pt>
                <c:pt idx="12530">
                  <c:v>13.103440284729</c:v>
                </c:pt>
                <c:pt idx="12531">
                  <c:v>13.106238365173301</c:v>
                </c:pt>
                <c:pt idx="12532">
                  <c:v>13.1097249984741</c:v>
                </c:pt>
                <c:pt idx="12533">
                  <c:v>13.1125421524047</c:v>
                </c:pt>
                <c:pt idx="12534">
                  <c:v>13.1159143447875</c:v>
                </c:pt>
                <c:pt idx="12535">
                  <c:v>13.1181478500366</c:v>
                </c:pt>
                <c:pt idx="12536">
                  <c:v>13.119771957397401</c:v>
                </c:pt>
                <c:pt idx="12537">
                  <c:v>13.1231842041015</c:v>
                </c:pt>
                <c:pt idx="12538">
                  <c:v>13.1254768371582</c:v>
                </c:pt>
                <c:pt idx="12539">
                  <c:v>13.129039764404199</c:v>
                </c:pt>
                <c:pt idx="12540">
                  <c:v>13.1324100494384</c:v>
                </c:pt>
                <c:pt idx="12541">
                  <c:v>13.1337461471557</c:v>
                </c:pt>
                <c:pt idx="12542">
                  <c:v>13.136776924133301</c:v>
                </c:pt>
                <c:pt idx="12543">
                  <c:v>13.139570236206</c:v>
                </c:pt>
                <c:pt idx="12544">
                  <c:v>13.1422824859619</c:v>
                </c:pt>
                <c:pt idx="12545">
                  <c:v>13.145952224731399</c:v>
                </c:pt>
                <c:pt idx="12546">
                  <c:v>13.1499376296997</c:v>
                </c:pt>
                <c:pt idx="12547">
                  <c:v>13.151857376098601</c:v>
                </c:pt>
                <c:pt idx="12548">
                  <c:v>13.155904769897401</c:v>
                </c:pt>
                <c:pt idx="12549">
                  <c:v>13.1590938568115</c:v>
                </c:pt>
                <c:pt idx="12550">
                  <c:v>13.1618738174438</c:v>
                </c:pt>
                <c:pt idx="12551">
                  <c:v>13.166327476501399</c:v>
                </c:pt>
                <c:pt idx="12552">
                  <c:v>13.1701078414916</c:v>
                </c:pt>
                <c:pt idx="12553">
                  <c:v>13.173906326293899</c:v>
                </c:pt>
                <c:pt idx="12554">
                  <c:v>13.177186012268001</c:v>
                </c:pt>
                <c:pt idx="12555">
                  <c:v>13.1797561645507</c:v>
                </c:pt>
                <c:pt idx="12556">
                  <c:v>13.182842254638601</c:v>
                </c:pt>
                <c:pt idx="12557">
                  <c:v>13.187883377075099</c:v>
                </c:pt>
                <c:pt idx="12558">
                  <c:v>13.190736770629799</c:v>
                </c:pt>
                <c:pt idx="12559">
                  <c:v>13.1931495666503</c:v>
                </c:pt>
                <c:pt idx="12560">
                  <c:v>13.195594787597599</c:v>
                </c:pt>
                <c:pt idx="12561">
                  <c:v>13.197935104370099</c:v>
                </c:pt>
                <c:pt idx="12562">
                  <c:v>13.2001390457153</c:v>
                </c:pt>
                <c:pt idx="12563">
                  <c:v>13.2024278640747</c:v>
                </c:pt>
                <c:pt idx="12564">
                  <c:v>13.205050468444799</c:v>
                </c:pt>
                <c:pt idx="12565">
                  <c:v>13.207669258117599</c:v>
                </c:pt>
                <c:pt idx="12566">
                  <c:v>13.21005153656</c:v>
                </c:pt>
                <c:pt idx="12567">
                  <c:v>13.211967468261699</c:v>
                </c:pt>
                <c:pt idx="12568">
                  <c:v>13.2146253585815</c:v>
                </c:pt>
                <c:pt idx="12569">
                  <c:v>13.216182708740201</c:v>
                </c:pt>
                <c:pt idx="12570">
                  <c:v>13.2187480926513</c:v>
                </c:pt>
                <c:pt idx="12571">
                  <c:v>13.220401763916</c:v>
                </c:pt>
                <c:pt idx="12572">
                  <c:v>13.221660614013601</c:v>
                </c:pt>
                <c:pt idx="12573">
                  <c:v>13.223065376281699</c:v>
                </c:pt>
                <c:pt idx="12574">
                  <c:v>13.2238111495971</c:v>
                </c:pt>
                <c:pt idx="12575">
                  <c:v>13.225807189941399</c:v>
                </c:pt>
                <c:pt idx="12576">
                  <c:v>13.2266731262207</c:v>
                </c:pt>
                <c:pt idx="12577">
                  <c:v>13.226726531982401</c:v>
                </c:pt>
                <c:pt idx="12578">
                  <c:v>13.2274732589721</c:v>
                </c:pt>
                <c:pt idx="12579">
                  <c:v>13.2279653549194</c:v>
                </c:pt>
                <c:pt idx="12580">
                  <c:v>13.229565620422299</c:v>
                </c:pt>
                <c:pt idx="12581">
                  <c:v>13.231233596801699</c:v>
                </c:pt>
                <c:pt idx="12582">
                  <c:v>13.2306261062622</c:v>
                </c:pt>
                <c:pt idx="12583">
                  <c:v>13.2302494049072</c:v>
                </c:pt>
                <c:pt idx="12584">
                  <c:v>13.230348587036101</c:v>
                </c:pt>
                <c:pt idx="12585">
                  <c:v>13.2304420471191</c:v>
                </c:pt>
                <c:pt idx="12586">
                  <c:v>13.2315101623535</c:v>
                </c:pt>
                <c:pt idx="12587">
                  <c:v>13.2320461273193</c:v>
                </c:pt>
                <c:pt idx="12588">
                  <c:v>13.230677604675201</c:v>
                </c:pt>
                <c:pt idx="12589">
                  <c:v>13.231040000915501</c:v>
                </c:pt>
                <c:pt idx="12590">
                  <c:v>13.2307682037353</c:v>
                </c:pt>
                <c:pt idx="12591">
                  <c:v>13.231225013732899</c:v>
                </c:pt>
                <c:pt idx="12592">
                  <c:v>13.232917785644499</c:v>
                </c:pt>
                <c:pt idx="12593">
                  <c:v>13.2352027893066</c:v>
                </c:pt>
                <c:pt idx="12594">
                  <c:v>13.236542701721101</c:v>
                </c:pt>
                <c:pt idx="12595">
                  <c:v>13.2377042770385</c:v>
                </c:pt>
                <c:pt idx="12596">
                  <c:v>13.238630294799799</c:v>
                </c:pt>
                <c:pt idx="12597">
                  <c:v>13.2388658523559</c:v>
                </c:pt>
                <c:pt idx="12598">
                  <c:v>13.242377281188899</c:v>
                </c:pt>
                <c:pt idx="12599">
                  <c:v>13.2447080612182</c:v>
                </c:pt>
                <c:pt idx="12600">
                  <c:v>13.2469673156738</c:v>
                </c:pt>
                <c:pt idx="12601">
                  <c:v>13.247707366943301</c:v>
                </c:pt>
                <c:pt idx="12602">
                  <c:v>13.2487134933471</c:v>
                </c:pt>
                <c:pt idx="12603">
                  <c:v>13.2487239837646</c:v>
                </c:pt>
                <c:pt idx="12604">
                  <c:v>13.249381065368601</c:v>
                </c:pt>
                <c:pt idx="12605">
                  <c:v>13.249889373779199</c:v>
                </c:pt>
                <c:pt idx="12606">
                  <c:v>13.250841140746999</c:v>
                </c:pt>
                <c:pt idx="12607">
                  <c:v>13.25244140625</c:v>
                </c:pt>
                <c:pt idx="12608">
                  <c:v>13.252281188964799</c:v>
                </c:pt>
                <c:pt idx="12609">
                  <c:v>13.253194808959901</c:v>
                </c:pt>
                <c:pt idx="12610">
                  <c:v>13.254141807556101</c:v>
                </c:pt>
                <c:pt idx="12611">
                  <c:v>13.255663871765099</c:v>
                </c:pt>
                <c:pt idx="12612">
                  <c:v>13.2572927474975</c:v>
                </c:pt>
                <c:pt idx="12613">
                  <c:v>13.257641792297299</c:v>
                </c:pt>
                <c:pt idx="12614">
                  <c:v>13.2599935531616</c:v>
                </c:pt>
                <c:pt idx="12615">
                  <c:v>13.2620429992675</c:v>
                </c:pt>
                <c:pt idx="12616">
                  <c:v>13.2637166976928</c:v>
                </c:pt>
                <c:pt idx="12617">
                  <c:v>13.266171455383301</c:v>
                </c:pt>
                <c:pt idx="12618">
                  <c:v>13.2683496475219</c:v>
                </c:pt>
                <c:pt idx="12619">
                  <c:v>13.2700796127319</c:v>
                </c:pt>
                <c:pt idx="12620">
                  <c:v>13.271576881408601</c:v>
                </c:pt>
                <c:pt idx="12621">
                  <c:v>13.2731065750122</c:v>
                </c:pt>
                <c:pt idx="12622">
                  <c:v>13.275229454040501</c:v>
                </c:pt>
                <c:pt idx="12623">
                  <c:v>13.278127670288001</c:v>
                </c:pt>
                <c:pt idx="12624">
                  <c:v>13.2799005508422</c:v>
                </c:pt>
                <c:pt idx="12625">
                  <c:v>13.281460762023899</c:v>
                </c:pt>
                <c:pt idx="12626">
                  <c:v>13.282972335815399</c:v>
                </c:pt>
                <c:pt idx="12627">
                  <c:v>13.2835426330566</c:v>
                </c:pt>
                <c:pt idx="12628">
                  <c:v>13.2853031158447</c:v>
                </c:pt>
                <c:pt idx="12629">
                  <c:v>13.2864208221435</c:v>
                </c:pt>
                <c:pt idx="12630">
                  <c:v>13.2880535125732</c:v>
                </c:pt>
                <c:pt idx="12631">
                  <c:v>13.290542602539</c:v>
                </c:pt>
                <c:pt idx="12632">
                  <c:v>13.2917032241821</c:v>
                </c:pt>
                <c:pt idx="12633">
                  <c:v>13.2935733795166</c:v>
                </c:pt>
                <c:pt idx="12634">
                  <c:v>13.294623374938899</c:v>
                </c:pt>
                <c:pt idx="12635">
                  <c:v>13.2971649169921</c:v>
                </c:pt>
                <c:pt idx="12636">
                  <c:v>13.3005809783935</c:v>
                </c:pt>
                <c:pt idx="12637">
                  <c:v>13.3026819229125</c:v>
                </c:pt>
                <c:pt idx="12638">
                  <c:v>13.303309440612701</c:v>
                </c:pt>
                <c:pt idx="12639">
                  <c:v>13.3056840896606</c:v>
                </c:pt>
                <c:pt idx="12640">
                  <c:v>13.307777404785099</c:v>
                </c:pt>
                <c:pt idx="12641">
                  <c:v>13.3103170394897</c:v>
                </c:pt>
                <c:pt idx="12642">
                  <c:v>13.312817573547299</c:v>
                </c:pt>
                <c:pt idx="12643">
                  <c:v>13.315697669982899</c:v>
                </c:pt>
                <c:pt idx="12644">
                  <c:v>13.31884765625</c:v>
                </c:pt>
                <c:pt idx="12645">
                  <c:v>13.3207149505615</c:v>
                </c:pt>
                <c:pt idx="12646">
                  <c:v>13.322267532348601</c:v>
                </c:pt>
                <c:pt idx="12647">
                  <c:v>13.3248949050903</c:v>
                </c:pt>
                <c:pt idx="12648">
                  <c:v>13.3285112380981</c:v>
                </c:pt>
                <c:pt idx="12649">
                  <c:v>13.331494331359799</c:v>
                </c:pt>
                <c:pt idx="12650">
                  <c:v>13.3349161148071</c:v>
                </c:pt>
                <c:pt idx="12651">
                  <c:v>13.3372335433959</c:v>
                </c:pt>
                <c:pt idx="12652">
                  <c:v>13.3402032852172</c:v>
                </c:pt>
                <c:pt idx="12653">
                  <c:v>13.343041419982899</c:v>
                </c:pt>
                <c:pt idx="12654">
                  <c:v>13.345688819885201</c:v>
                </c:pt>
                <c:pt idx="12655">
                  <c:v>13.348048210144</c:v>
                </c:pt>
                <c:pt idx="12656">
                  <c:v>13.3508691787719</c:v>
                </c:pt>
                <c:pt idx="12657">
                  <c:v>13.3550806045532</c:v>
                </c:pt>
                <c:pt idx="12658">
                  <c:v>13.3574972152709</c:v>
                </c:pt>
                <c:pt idx="12659">
                  <c:v>13.359157562255801</c:v>
                </c:pt>
                <c:pt idx="12660">
                  <c:v>13.3609600067138</c:v>
                </c:pt>
                <c:pt idx="12661">
                  <c:v>13.3639307022094</c:v>
                </c:pt>
                <c:pt idx="12662">
                  <c:v>13.3668575286865</c:v>
                </c:pt>
                <c:pt idx="12663">
                  <c:v>13.3678312301635</c:v>
                </c:pt>
                <c:pt idx="12664">
                  <c:v>13.3692712783813</c:v>
                </c:pt>
                <c:pt idx="12665">
                  <c:v>13.3713722229003</c:v>
                </c:pt>
                <c:pt idx="12666">
                  <c:v>13.3729581832885</c:v>
                </c:pt>
                <c:pt idx="12667">
                  <c:v>13.3741998672485</c:v>
                </c:pt>
                <c:pt idx="12668">
                  <c:v>13.3762216567993</c:v>
                </c:pt>
                <c:pt idx="12669">
                  <c:v>13.378545761108301</c:v>
                </c:pt>
                <c:pt idx="12670">
                  <c:v>13.3793630599975</c:v>
                </c:pt>
                <c:pt idx="12671">
                  <c:v>13.3797245025634</c:v>
                </c:pt>
                <c:pt idx="12672">
                  <c:v>13.3788299560546</c:v>
                </c:pt>
                <c:pt idx="12673">
                  <c:v>13.3808164596557</c:v>
                </c:pt>
                <c:pt idx="12674">
                  <c:v>13.382682800292899</c:v>
                </c:pt>
                <c:pt idx="12675">
                  <c:v>13.3843116760253</c:v>
                </c:pt>
                <c:pt idx="12676">
                  <c:v>13.385768890380801</c:v>
                </c:pt>
                <c:pt idx="12677">
                  <c:v>13.386279106140099</c:v>
                </c:pt>
                <c:pt idx="12678">
                  <c:v>13.386481285095201</c:v>
                </c:pt>
                <c:pt idx="12679">
                  <c:v>13.386843681335399</c:v>
                </c:pt>
                <c:pt idx="12680">
                  <c:v>13.3876428604125</c:v>
                </c:pt>
                <c:pt idx="12681">
                  <c:v>13.387510299682599</c:v>
                </c:pt>
                <c:pt idx="12682">
                  <c:v>13.3890123367309</c:v>
                </c:pt>
                <c:pt idx="12683">
                  <c:v>13.389707565307599</c:v>
                </c:pt>
                <c:pt idx="12684">
                  <c:v>13.390810012817299</c:v>
                </c:pt>
                <c:pt idx="12685">
                  <c:v>13.3910465240478</c:v>
                </c:pt>
                <c:pt idx="12686">
                  <c:v>13.3904981613159</c:v>
                </c:pt>
                <c:pt idx="12687">
                  <c:v>13.388607978820801</c:v>
                </c:pt>
                <c:pt idx="12688">
                  <c:v>13.388952255249</c:v>
                </c:pt>
                <c:pt idx="12689">
                  <c:v>13.3897237777709</c:v>
                </c:pt>
                <c:pt idx="12690">
                  <c:v>13.3906145095825</c:v>
                </c:pt>
                <c:pt idx="12691">
                  <c:v>13.391425132751399</c:v>
                </c:pt>
                <c:pt idx="12692">
                  <c:v>13.391167640686</c:v>
                </c:pt>
                <c:pt idx="12693">
                  <c:v>13.3915042877197</c:v>
                </c:pt>
                <c:pt idx="12694">
                  <c:v>13.3909749984741</c:v>
                </c:pt>
                <c:pt idx="12695">
                  <c:v>13.391761779785099</c:v>
                </c:pt>
                <c:pt idx="12696">
                  <c:v>13.392986297607401</c:v>
                </c:pt>
                <c:pt idx="12697">
                  <c:v>13.3956861495971</c:v>
                </c:pt>
                <c:pt idx="12698">
                  <c:v>13.3976230621337</c:v>
                </c:pt>
                <c:pt idx="12699">
                  <c:v>13.398306846618601</c:v>
                </c:pt>
                <c:pt idx="12700">
                  <c:v>13.3988285064697</c:v>
                </c:pt>
                <c:pt idx="12701">
                  <c:v>13.4001750946044</c:v>
                </c:pt>
                <c:pt idx="12702">
                  <c:v>13.4019556045532</c:v>
                </c:pt>
                <c:pt idx="12703">
                  <c:v>13.4032325744628</c:v>
                </c:pt>
                <c:pt idx="12704">
                  <c:v>13.4040727615356</c:v>
                </c:pt>
                <c:pt idx="12705">
                  <c:v>13.403836250305099</c:v>
                </c:pt>
                <c:pt idx="12706">
                  <c:v>13.404676437377899</c:v>
                </c:pt>
                <c:pt idx="12707">
                  <c:v>13.405894279479901</c:v>
                </c:pt>
                <c:pt idx="12708">
                  <c:v>13.406532287597599</c:v>
                </c:pt>
                <c:pt idx="12709">
                  <c:v>13.407000541686999</c:v>
                </c:pt>
                <c:pt idx="12710">
                  <c:v>13.407370567321699</c:v>
                </c:pt>
                <c:pt idx="12711">
                  <c:v>13.4084005355834</c:v>
                </c:pt>
                <c:pt idx="12712">
                  <c:v>13.4095859527587</c:v>
                </c:pt>
                <c:pt idx="12713">
                  <c:v>13.4099102020263</c:v>
                </c:pt>
                <c:pt idx="12714">
                  <c:v>13.410940170288001</c:v>
                </c:pt>
                <c:pt idx="12715">
                  <c:v>13.412446022033601</c:v>
                </c:pt>
                <c:pt idx="12716">
                  <c:v>13.413744926452599</c:v>
                </c:pt>
                <c:pt idx="12717">
                  <c:v>13.4138193130493</c:v>
                </c:pt>
                <c:pt idx="12718">
                  <c:v>13.4140625</c:v>
                </c:pt>
                <c:pt idx="12719">
                  <c:v>13.4143314361572</c:v>
                </c:pt>
                <c:pt idx="12720">
                  <c:v>13.415143013000399</c:v>
                </c:pt>
                <c:pt idx="12721">
                  <c:v>13.4157247543334</c:v>
                </c:pt>
                <c:pt idx="12722">
                  <c:v>13.4164218902587</c:v>
                </c:pt>
                <c:pt idx="12723">
                  <c:v>13.4175357818603</c:v>
                </c:pt>
                <c:pt idx="12724">
                  <c:v>13.417947769165</c:v>
                </c:pt>
                <c:pt idx="12725">
                  <c:v>13.4194679260253</c:v>
                </c:pt>
                <c:pt idx="12726">
                  <c:v>13.419307708740201</c:v>
                </c:pt>
                <c:pt idx="12727">
                  <c:v>13.4205875396728</c:v>
                </c:pt>
                <c:pt idx="12728">
                  <c:v>13.4213399887084</c:v>
                </c:pt>
                <c:pt idx="12729">
                  <c:v>13.423249244689901</c:v>
                </c:pt>
                <c:pt idx="12730">
                  <c:v>13.4252672195434</c:v>
                </c:pt>
                <c:pt idx="12731">
                  <c:v>13.427448272705</c:v>
                </c:pt>
                <c:pt idx="12732">
                  <c:v>13.429630279541</c:v>
                </c:pt>
                <c:pt idx="12733">
                  <c:v>13.4318227767944</c:v>
                </c:pt>
                <c:pt idx="12734">
                  <c:v>13.434434890746999</c:v>
                </c:pt>
                <c:pt idx="12735">
                  <c:v>13.435716629028301</c:v>
                </c:pt>
                <c:pt idx="12736">
                  <c:v>13.4379539489746</c:v>
                </c:pt>
                <c:pt idx="12737">
                  <c:v>13.439438819885201</c:v>
                </c:pt>
                <c:pt idx="12738">
                  <c:v>13.4416341781616</c:v>
                </c:pt>
                <c:pt idx="12739">
                  <c:v>13.44393825531</c:v>
                </c:pt>
                <c:pt idx="12740">
                  <c:v>13.4460706710815</c:v>
                </c:pt>
                <c:pt idx="12741">
                  <c:v>13.447998046875</c:v>
                </c:pt>
                <c:pt idx="12742">
                  <c:v>13.4499607086181</c:v>
                </c:pt>
                <c:pt idx="12743">
                  <c:v>13.450981140136699</c:v>
                </c:pt>
                <c:pt idx="12744">
                  <c:v>13.452710151672299</c:v>
                </c:pt>
                <c:pt idx="12745">
                  <c:v>13.455425262451101</c:v>
                </c:pt>
                <c:pt idx="12746">
                  <c:v>13.4582071304321</c:v>
                </c:pt>
                <c:pt idx="12747">
                  <c:v>13.4620237350463</c:v>
                </c:pt>
                <c:pt idx="12748">
                  <c:v>13.465527534484799</c:v>
                </c:pt>
                <c:pt idx="12749">
                  <c:v>13.4669952392578</c:v>
                </c:pt>
                <c:pt idx="12750">
                  <c:v>13.4693155288696</c:v>
                </c:pt>
                <c:pt idx="12751">
                  <c:v>13.471706390380801</c:v>
                </c:pt>
                <c:pt idx="12752">
                  <c:v>13.4738550186157</c:v>
                </c:pt>
                <c:pt idx="12753">
                  <c:v>13.477200508117599</c:v>
                </c:pt>
                <c:pt idx="12754">
                  <c:v>13.480134010314901</c:v>
                </c:pt>
                <c:pt idx="12755">
                  <c:v>13.4820137023925</c:v>
                </c:pt>
                <c:pt idx="12756">
                  <c:v>13.483411788940399</c:v>
                </c:pt>
                <c:pt idx="12757">
                  <c:v>13.483904838561999</c:v>
                </c:pt>
                <c:pt idx="12758">
                  <c:v>13.4852380752563</c:v>
                </c:pt>
                <c:pt idx="12759">
                  <c:v>13.4884910583496</c:v>
                </c:pt>
                <c:pt idx="12760">
                  <c:v>13.490242004394499</c:v>
                </c:pt>
                <c:pt idx="12761">
                  <c:v>13.490653991699199</c:v>
                </c:pt>
                <c:pt idx="12762">
                  <c:v>13.492336273193301</c:v>
                </c:pt>
                <c:pt idx="12763">
                  <c:v>13.493060111999499</c:v>
                </c:pt>
                <c:pt idx="12764">
                  <c:v>13.493444442749</c:v>
                </c:pt>
                <c:pt idx="12765">
                  <c:v>13.4949436187744</c:v>
                </c:pt>
                <c:pt idx="12766">
                  <c:v>13.497181892395</c:v>
                </c:pt>
                <c:pt idx="12767">
                  <c:v>13.4985446929931</c:v>
                </c:pt>
                <c:pt idx="12768">
                  <c:v>13.499335289001399</c:v>
                </c:pt>
                <c:pt idx="12769">
                  <c:v>13.500369071960399</c:v>
                </c:pt>
                <c:pt idx="12770">
                  <c:v>13.5016994476318</c:v>
                </c:pt>
                <c:pt idx="12771">
                  <c:v>13.502500534057599</c:v>
                </c:pt>
                <c:pt idx="12772">
                  <c:v>13.5014553070068</c:v>
                </c:pt>
                <c:pt idx="12773">
                  <c:v>13.501254081726</c:v>
                </c:pt>
                <c:pt idx="12774">
                  <c:v>13.5015449523925</c:v>
                </c:pt>
                <c:pt idx="12775">
                  <c:v>13.501146316528301</c:v>
                </c:pt>
                <c:pt idx="12776">
                  <c:v>13.501034736633301</c:v>
                </c:pt>
                <c:pt idx="12777">
                  <c:v>13.501507759094199</c:v>
                </c:pt>
                <c:pt idx="12778">
                  <c:v>13.501126289367599</c:v>
                </c:pt>
                <c:pt idx="12779">
                  <c:v>13.500494956970201</c:v>
                </c:pt>
                <c:pt idx="12780">
                  <c:v>13.499361991882299</c:v>
                </c:pt>
                <c:pt idx="12781">
                  <c:v>13.499490737915</c:v>
                </c:pt>
                <c:pt idx="12782">
                  <c:v>13.5003404617309</c:v>
                </c:pt>
                <c:pt idx="12783">
                  <c:v>13.499732971191399</c:v>
                </c:pt>
                <c:pt idx="12784">
                  <c:v>13.500295639038001</c:v>
                </c:pt>
                <c:pt idx="12785">
                  <c:v>13.501756668090801</c:v>
                </c:pt>
                <c:pt idx="12786">
                  <c:v>13.501171112060501</c:v>
                </c:pt>
                <c:pt idx="12787">
                  <c:v>13.499488830566399</c:v>
                </c:pt>
                <c:pt idx="12788">
                  <c:v>13.4987258911132</c:v>
                </c:pt>
                <c:pt idx="12789">
                  <c:v>13.497076034545801</c:v>
                </c:pt>
                <c:pt idx="12790">
                  <c:v>13.4961538314819</c:v>
                </c:pt>
                <c:pt idx="12791">
                  <c:v>13.4960565567016</c:v>
                </c:pt>
                <c:pt idx="12792">
                  <c:v>13.495865821838301</c:v>
                </c:pt>
                <c:pt idx="12793">
                  <c:v>13.4976091384887</c:v>
                </c:pt>
                <c:pt idx="12794">
                  <c:v>13.498154640197701</c:v>
                </c:pt>
                <c:pt idx="12795">
                  <c:v>13.4969491958618</c:v>
                </c:pt>
                <c:pt idx="12796">
                  <c:v>13.497900009155201</c:v>
                </c:pt>
                <c:pt idx="12797">
                  <c:v>13.4991760253906</c:v>
                </c:pt>
                <c:pt idx="12798">
                  <c:v>13.501523971557599</c:v>
                </c:pt>
                <c:pt idx="12799">
                  <c:v>13.5046634674072</c:v>
                </c:pt>
                <c:pt idx="12800">
                  <c:v>13.506073951721101</c:v>
                </c:pt>
                <c:pt idx="12801">
                  <c:v>13.50754737854</c:v>
                </c:pt>
                <c:pt idx="12802">
                  <c:v>13.5084161758422</c:v>
                </c:pt>
                <c:pt idx="12803">
                  <c:v>13.5085849761962</c:v>
                </c:pt>
                <c:pt idx="12804">
                  <c:v>13.5088081359863</c:v>
                </c:pt>
                <c:pt idx="12805">
                  <c:v>13.5101718902587</c:v>
                </c:pt>
                <c:pt idx="12806">
                  <c:v>13.511004447936999</c:v>
                </c:pt>
                <c:pt idx="12807">
                  <c:v>13.5116863250732</c:v>
                </c:pt>
                <c:pt idx="12808">
                  <c:v>13.5123701095581</c:v>
                </c:pt>
                <c:pt idx="12809">
                  <c:v>13.5124559402465</c:v>
                </c:pt>
                <c:pt idx="12810">
                  <c:v>13.513561248779199</c:v>
                </c:pt>
                <c:pt idx="12811">
                  <c:v>13.514141082763601</c:v>
                </c:pt>
                <c:pt idx="12812">
                  <c:v>13.515861511230399</c:v>
                </c:pt>
                <c:pt idx="12813">
                  <c:v>13.518160820007299</c:v>
                </c:pt>
                <c:pt idx="12814">
                  <c:v>13.520036697387599</c:v>
                </c:pt>
                <c:pt idx="12815">
                  <c:v>13.5221948623657</c:v>
                </c:pt>
                <c:pt idx="12816">
                  <c:v>13.523541450500399</c:v>
                </c:pt>
                <c:pt idx="12817">
                  <c:v>13.526333808898899</c:v>
                </c:pt>
                <c:pt idx="12818">
                  <c:v>13.5279388427734</c:v>
                </c:pt>
                <c:pt idx="12819">
                  <c:v>13.5289192199707</c:v>
                </c:pt>
                <c:pt idx="12820">
                  <c:v>13.5299053192138</c:v>
                </c:pt>
                <c:pt idx="12821">
                  <c:v>13.5305023193359</c:v>
                </c:pt>
                <c:pt idx="12822">
                  <c:v>13.531847000121999</c:v>
                </c:pt>
                <c:pt idx="12823">
                  <c:v>13.5320672988891</c:v>
                </c:pt>
                <c:pt idx="12824">
                  <c:v>13.532969474792401</c:v>
                </c:pt>
                <c:pt idx="12825">
                  <c:v>13.533086776733301</c:v>
                </c:pt>
                <c:pt idx="12826">
                  <c:v>13.5337762832641</c:v>
                </c:pt>
                <c:pt idx="12827">
                  <c:v>13.5342712402343</c:v>
                </c:pt>
                <c:pt idx="12828">
                  <c:v>13.5354089736938</c:v>
                </c:pt>
                <c:pt idx="12829">
                  <c:v>13.537537574768001</c:v>
                </c:pt>
                <c:pt idx="12830">
                  <c:v>13.539282798766999</c:v>
                </c:pt>
                <c:pt idx="12831">
                  <c:v>13.5417985916137</c:v>
                </c:pt>
                <c:pt idx="12832">
                  <c:v>13.544960021972599</c:v>
                </c:pt>
                <c:pt idx="12833">
                  <c:v>13.5470333099365</c:v>
                </c:pt>
                <c:pt idx="12834">
                  <c:v>13.5495615005493</c:v>
                </c:pt>
                <c:pt idx="12835">
                  <c:v>13.550868034362701</c:v>
                </c:pt>
                <c:pt idx="12836">
                  <c:v>13.551722526550201</c:v>
                </c:pt>
                <c:pt idx="12837">
                  <c:v>13.5549516677856</c:v>
                </c:pt>
                <c:pt idx="12838">
                  <c:v>13.555845260620099</c:v>
                </c:pt>
                <c:pt idx="12839">
                  <c:v>13.5575094223022</c:v>
                </c:pt>
                <c:pt idx="12840">
                  <c:v>13.5603742599487</c:v>
                </c:pt>
                <c:pt idx="12841">
                  <c:v>13.5627670288085</c:v>
                </c:pt>
                <c:pt idx="12842">
                  <c:v>13.5641994476318</c:v>
                </c:pt>
                <c:pt idx="12843">
                  <c:v>13.567134857177701</c:v>
                </c:pt>
                <c:pt idx="12844">
                  <c:v>13.5691776275634</c:v>
                </c:pt>
                <c:pt idx="12845">
                  <c:v>13.5722589492797</c:v>
                </c:pt>
                <c:pt idx="12846">
                  <c:v>13.575013160705501</c:v>
                </c:pt>
                <c:pt idx="12847">
                  <c:v>13.5763139724731</c:v>
                </c:pt>
                <c:pt idx="12848">
                  <c:v>13.578827857971101</c:v>
                </c:pt>
                <c:pt idx="12849">
                  <c:v>13.5815124511718</c:v>
                </c:pt>
                <c:pt idx="12850">
                  <c:v>13.584321022033601</c:v>
                </c:pt>
                <c:pt idx="12851">
                  <c:v>13.5867910385131</c:v>
                </c:pt>
                <c:pt idx="12852">
                  <c:v>13.589198112487701</c:v>
                </c:pt>
                <c:pt idx="12853">
                  <c:v>13.5910520553588</c:v>
                </c:pt>
                <c:pt idx="12854">
                  <c:v>13.5935258865356</c:v>
                </c:pt>
                <c:pt idx="12855">
                  <c:v>13.595756530761699</c:v>
                </c:pt>
                <c:pt idx="12856">
                  <c:v>13.5985355377197</c:v>
                </c:pt>
                <c:pt idx="12857">
                  <c:v>13.601141929626399</c:v>
                </c:pt>
                <c:pt idx="12858">
                  <c:v>13.603058815002401</c:v>
                </c:pt>
                <c:pt idx="12859">
                  <c:v>13.603629112243601</c:v>
                </c:pt>
                <c:pt idx="12860">
                  <c:v>13.6036739349365</c:v>
                </c:pt>
                <c:pt idx="12861">
                  <c:v>13.603700637817299</c:v>
                </c:pt>
                <c:pt idx="12862">
                  <c:v>13.6034545898437</c:v>
                </c:pt>
                <c:pt idx="12863">
                  <c:v>13.6037845611572</c:v>
                </c:pt>
                <c:pt idx="12864">
                  <c:v>13.603681564331</c:v>
                </c:pt>
                <c:pt idx="12865">
                  <c:v>13.604136466979901</c:v>
                </c:pt>
                <c:pt idx="12866">
                  <c:v>13.6054620742797</c:v>
                </c:pt>
                <c:pt idx="12867">
                  <c:v>13.605786323547299</c:v>
                </c:pt>
                <c:pt idx="12868">
                  <c:v>13.6064453125</c:v>
                </c:pt>
                <c:pt idx="12869">
                  <c:v>13.6079864501953</c:v>
                </c:pt>
                <c:pt idx="12870">
                  <c:v>13.6088542938232</c:v>
                </c:pt>
                <c:pt idx="12871">
                  <c:v>13.6110525131225</c:v>
                </c:pt>
                <c:pt idx="12872">
                  <c:v>13.6131896972656</c:v>
                </c:pt>
                <c:pt idx="12873">
                  <c:v>13.614875793456999</c:v>
                </c:pt>
                <c:pt idx="12874">
                  <c:v>13.616186141967701</c:v>
                </c:pt>
                <c:pt idx="12875">
                  <c:v>13.616114616394</c:v>
                </c:pt>
                <c:pt idx="12876">
                  <c:v>13.617524147033601</c:v>
                </c:pt>
                <c:pt idx="12877">
                  <c:v>13.6175174713134</c:v>
                </c:pt>
                <c:pt idx="12878">
                  <c:v>13.618440628051699</c:v>
                </c:pt>
                <c:pt idx="12879">
                  <c:v>13.618553161621</c:v>
                </c:pt>
                <c:pt idx="12880">
                  <c:v>13.620078086853001</c:v>
                </c:pt>
                <c:pt idx="12881">
                  <c:v>13.620001792907701</c:v>
                </c:pt>
                <c:pt idx="12882">
                  <c:v>13.6186876296997</c:v>
                </c:pt>
                <c:pt idx="12883">
                  <c:v>13.618434906005801</c:v>
                </c:pt>
                <c:pt idx="12884">
                  <c:v>13.6175003051757</c:v>
                </c:pt>
                <c:pt idx="12885">
                  <c:v>13.6184844970703</c:v>
                </c:pt>
                <c:pt idx="12886">
                  <c:v>13.6174211502075</c:v>
                </c:pt>
                <c:pt idx="12887">
                  <c:v>13.618236541748001</c:v>
                </c:pt>
                <c:pt idx="12888">
                  <c:v>13.618391036987299</c:v>
                </c:pt>
                <c:pt idx="12889">
                  <c:v>13.6188087463378</c:v>
                </c:pt>
                <c:pt idx="12890">
                  <c:v>13.6190528869628</c:v>
                </c:pt>
                <c:pt idx="12891">
                  <c:v>13.6193590164184</c:v>
                </c:pt>
                <c:pt idx="12892">
                  <c:v>13.620235443115201</c:v>
                </c:pt>
                <c:pt idx="12893">
                  <c:v>13.621470451354901</c:v>
                </c:pt>
                <c:pt idx="12894">
                  <c:v>13.6228485107421</c:v>
                </c:pt>
                <c:pt idx="12895">
                  <c:v>13.6235647201538</c:v>
                </c:pt>
                <c:pt idx="12896">
                  <c:v>13.6248216629028</c:v>
                </c:pt>
                <c:pt idx="12897">
                  <c:v>13.625058174133301</c:v>
                </c:pt>
                <c:pt idx="12898">
                  <c:v>13.6253595352172</c:v>
                </c:pt>
                <c:pt idx="12899">
                  <c:v>13.625955581665</c:v>
                </c:pt>
                <c:pt idx="12900">
                  <c:v>13.6258201599121</c:v>
                </c:pt>
                <c:pt idx="12901">
                  <c:v>13.6269989013671</c:v>
                </c:pt>
                <c:pt idx="12902">
                  <c:v>13.628077507019</c:v>
                </c:pt>
                <c:pt idx="12903">
                  <c:v>13.628044128417899</c:v>
                </c:pt>
                <c:pt idx="12904">
                  <c:v>13.6281518936157</c:v>
                </c:pt>
                <c:pt idx="12905">
                  <c:v>13.628989219665501</c:v>
                </c:pt>
                <c:pt idx="12906">
                  <c:v>13.630260467529199</c:v>
                </c:pt>
                <c:pt idx="12907">
                  <c:v>13.6324758529663</c:v>
                </c:pt>
                <c:pt idx="12908">
                  <c:v>13.633938789367599</c:v>
                </c:pt>
                <c:pt idx="12909">
                  <c:v>13.6354398727416</c:v>
                </c:pt>
                <c:pt idx="12910">
                  <c:v>13.636837959289499</c:v>
                </c:pt>
                <c:pt idx="12911">
                  <c:v>13.6363315582275</c:v>
                </c:pt>
                <c:pt idx="12912">
                  <c:v>13.6371641159057</c:v>
                </c:pt>
                <c:pt idx="12913">
                  <c:v>13.6386108398437</c:v>
                </c:pt>
                <c:pt idx="12914">
                  <c:v>13.640610694885201</c:v>
                </c:pt>
                <c:pt idx="12915">
                  <c:v>13.642355918884199</c:v>
                </c:pt>
                <c:pt idx="12916">
                  <c:v>13.642542839050201</c:v>
                </c:pt>
                <c:pt idx="12917">
                  <c:v>13.6427774429321</c:v>
                </c:pt>
                <c:pt idx="12918">
                  <c:v>13.6438379287719</c:v>
                </c:pt>
                <c:pt idx="12919">
                  <c:v>13.6450634002685</c:v>
                </c:pt>
                <c:pt idx="12920">
                  <c:v>13.646745681762599</c:v>
                </c:pt>
                <c:pt idx="12921">
                  <c:v>13.647894859313899</c:v>
                </c:pt>
                <c:pt idx="12922">
                  <c:v>13.6495962142944</c:v>
                </c:pt>
                <c:pt idx="12923">
                  <c:v>13.6509609222412</c:v>
                </c:pt>
                <c:pt idx="12924">
                  <c:v>13.65172290802</c:v>
                </c:pt>
                <c:pt idx="12925">
                  <c:v>13.6522922515869</c:v>
                </c:pt>
                <c:pt idx="12926">
                  <c:v>13.6538696289062</c:v>
                </c:pt>
                <c:pt idx="12927">
                  <c:v>13.6537971496582</c:v>
                </c:pt>
                <c:pt idx="12928">
                  <c:v>13.6555643081665</c:v>
                </c:pt>
                <c:pt idx="12929">
                  <c:v>13.657223701476999</c:v>
                </c:pt>
                <c:pt idx="12930">
                  <c:v>13.657193183898899</c:v>
                </c:pt>
                <c:pt idx="12931">
                  <c:v>13.659507751464799</c:v>
                </c:pt>
                <c:pt idx="12932">
                  <c:v>13.6601467132568</c:v>
                </c:pt>
                <c:pt idx="12933">
                  <c:v>13.6610412597656</c:v>
                </c:pt>
                <c:pt idx="12934">
                  <c:v>13.663384437561</c:v>
                </c:pt>
                <c:pt idx="12935">
                  <c:v>13.663968086242599</c:v>
                </c:pt>
                <c:pt idx="12936">
                  <c:v>13.664714813232401</c:v>
                </c:pt>
                <c:pt idx="12937">
                  <c:v>13.666011810302701</c:v>
                </c:pt>
                <c:pt idx="12938">
                  <c:v>13.666933059692299</c:v>
                </c:pt>
                <c:pt idx="12939">
                  <c:v>13.6684303283691</c:v>
                </c:pt>
                <c:pt idx="12940">
                  <c:v>13.669960021972599</c:v>
                </c:pt>
                <c:pt idx="12941">
                  <c:v>13.6716241836547</c:v>
                </c:pt>
                <c:pt idx="12942">
                  <c:v>13.6732063293457</c:v>
                </c:pt>
                <c:pt idx="12943">
                  <c:v>13.674180030822701</c:v>
                </c:pt>
                <c:pt idx="12944">
                  <c:v>13.6743144989013</c:v>
                </c:pt>
                <c:pt idx="12945">
                  <c:v>13.676610946655201</c:v>
                </c:pt>
                <c:pt idx="12946">
                  <c:v>13.6781501770019</c:v>
                </c:pt>
                <c:pt idx="12947">
                  <c:v>13.6813430786132</c:v>
                </c:pt>
                <c:pt idx="12948">
                  <c:v>13.6833229064941</c:v>
                </c:pt>
                <c:pt idx="12949">
                  <c:v>13.683757781982401</c:v>
                </c:pt>
                <c:pt idx="12950">
                  <c:v>13.686504364013601</c:v>
                </c:pt>
                <c:pt idx="12951">
                  <c:v>13.688452720641999</c:v>
                </c:pt>
                <c:pt idx="12952">
                  <c:v>13.690746307373001</c:v>
                </c:pt>
                <c:pt idx="12953">
                  <c:v>13.6939287185668</c:v>
                </c:pt>
                <c:pt idx="12954">
                  <c:v>13.6972036361694</c:v>
                </c:pt>
                <c:pt idx="12955">
                  <c:v>13.699637413024901</c:v>
                </c:pt>
                <c:pt idx="12956">
                  <c:v>13.7018375396728</c:v>
                </c:pt>
                <c:pt idx="12957">
                  <c:v>13.704896926879799</c:v>
                </c:pt>
                <c:pt idx="12958">
                  <c:v>13.7069396972656</c:v>
                </c:pt>
                <c:pt idx="12959">
                  <c:v>13.7096796035766</c:v>
                </c:pt>
                <c:pt idx="12960">
                  <c:v>13.7111759185791</c:v>
                </c:pt>
                <c:pt idx="12961">
                  <c:v>13.711116790771401</c:v>
                </c:pt>
                <c:pt idx="12962">
                  <c:v>13.7123870849609</c:v>
                </c:pt>
                <c:pt idx="12963">
                  <c:v>13.713191986083901</c:v>
                </c:pt>
                <c:pt idx="12964">
                  <c:v>13.7127151489257</c:v>
                </c:pt>
                <c:pt idx="12965">
                  <c:v>13.7119846343994</c:v>
                </c:pt>
                <c:pt idx="12966">
                  <c:v>13.7123470306396</c:v>
                </c:pt>
                <c:pt idx="12967">
                  <c:v>13.710863113403301</c:v>
                </c:pt>
                <c:pt idx="12968">
                  <c:v>13.7103309631347</c:v>
                </c:pt>
                <c:pt idx="12969">
                  <c:v>13.7105665206909</c:v>
                </c:pt>
                <c:pt idx="12970">
                  <c:v>13.7099237442016</c:v>
                </c:pt>
                <c:pt idx="12971">
                  <c:v>13.7102298736572</c:v>
                </c:pt>
                <c:pt idx="12972">
                  <c:v>13.709803581237701</c:v>
                </c:pt>
                <c:pt idx="12973">
                  <c:v>13.707383155822701</c:v>
                </c:pt>
                <c:pt idx="12974">
                  <c:v>13.7083616256713</c:v>
                </c:pt>
                <c:pt idx="12975">
                  <c:v>13.7093496322631</c:v>
                </c:pt>
                <c:pt idx="12976">
                  <c:v>13.7093706130981</c:v>
                </c:pt>
                <c:pt idx="12977">
                  <c:v>13.7088985443115</c:v>
                </c:pt>
                <c:pt idx="12978">
                  <c:v>13.709357261657701</c:v>
                </c:pt>
                <c:pt idx="12979">
                  <c:v>13.7074642181396</c:v>
                </c:pt>
                <c:pt idx="12980">
                  <c:v>13.707334518432599</c:v>
                </c:pt>
                <c:pt idx="12981">
                  <c:v>13.707046508789</c:v>
                </c:pt>
                <c:pt idx="12982">
                  <c:v>13.706336021423301</c:v>
                </c:pt>
                <c:pt idx="12983">
                  <c:v>13.7081079483032</c:v>
                </c:pt>
                <c:pt idx="12984">
                  <c:v>13.706306457519499</c:v>
                </c:pt>
                <c:pt idx="12985">
                  <c:v>13.704213142395</c:v>
                </c:pt>
                <c:pt idx="12986">
                  <c:v>13.703929901123001</c:v>
                </c:pt>
                <c:pt idx="12987">
                  <c:v>13.704448699951101</c:v>
                </c:pt>
                <c:pt idx="12988">
                  <c:v>13.7040195465087</c:v>
                </c:pt>
                <c:pt idx="12989">
                  <c:v>13.704663276672299</c:v>
                </c:pt>
                <c:pt idx="12990">
                  <c:v>13.7051534652709</c:v>
                </c:pt>
                <c:pt idx="12991">
                  <c:v>13.7064456939697</c:v>
                </c:pt>
                <c:pt idx="12992">
                  <c:v>13.7066068649291</c:v>
                </c:pt>
                <c:pt idx="12993">
                  <c:v>13.7069454193115</c:v>
                </c:pt>
                <c:pt idx="12994">
                  <c:v>13.7081794738769</c:v>
                </c:pt>
                <c:pt idx="12995">
                  <c:v>13.70929813385</c:v>
                </c:pt>
                <c:pt idx="12996">
                  <c:v>13.709158897399901</c:v>
                </c:pt>
                <c:pt idx="12997">
                  <c:v>13.709437370300201</c:v>
                </c:pt>
                <c:pt idx="12998">
                  <c:v>13.7098083496093</c:v>
                </c:pt>
                <c:pt idx="12999">
                  <c:v>13.7110443115234</c:v>
                </c:pt>
                <c:pt idx="13000">
                  <c:v>13.7122344970703</c:v>
                </c:pt>
                <c:pt idx="13001">
                  <c:v>13.7121019363403</c:v>
                </c:pt>
                <c:pt idx="13002">
                  <c:v>13.713263511657701</c:v>
                </c:pt>
                <c:pt idx="13003">
                  <c:v>13.71395778656</c:v>
                </c:pt>
                <c:pt idx="13004">
                  <c:v>13.714127540588301</c:v>
                </c:pt>
                <c:pt idx="13005">
                  <c:v>13.715690612792899</c:v>
                </c:pt>
                <c:pt idx="13006">
                  <c:v>13.7170705795288</c:v>
                </c:pt>
                <c:pt idx="13007">
                  <c:v>13.7186946868896</c:v>
                </c:pt>
                <c:pt idx="13008">
                  <c:v>13.719743728637599</c:v>
                </c:pt>
                <c:pt idx="13009">
                  <c:v>13.719493865966699</c:v>
                </c:pt>
                <c:pt idx="13010">
                  <c:v>13.719101905822701</c:v>
                </c:pt>
                <c:pt idx="13011">
                  <c:v>13.7190351486206</c:v>
                </c:pt>
                <c:pt idx="13012">
                  <c:v>13.719048500061</c:v>
                </c:pt>
                <c:pt idx="13013">
                  <c:v>13.7189359664916</c:v>
                </c:pt>
                <c:pt idx="13014">
                  <c:v>13.720455169677701</c:v>
                </c:pt>
                <c:pt idx="13015">
                  <c:v>13.720713615417401</c:v>
                </c:pt>
                <c:pt idx="13016">
                  <c:v>13.7218351364135</c:v>
                </c:pt>
                <c:pt idx="13017">
                  <c:v>13.721713066101</c:v>
                </c:pt>
                <c:pt idx="13018">
                  <c:v>13.721538543701101</c:v>
                </c:pt>
                <c:pt idx="13019">
                  <c:v>13.721631050109799</c:v>
                </c:pt>
                <c:pt idx="13020">
                  <c:v>13.7210121154785</c:v>
                </c:pt>
                <c:pt idx="13021">
                  <c:v>13.7234687805175</c:v>
                </c:pt>
                <c:pt idx="13022">
                  <c:v>13.7254629135131</c:v>
                </c:pt>
                <c:pt idx="13023">
                  <c:v>13.726019859313899</c:v>
                </c:pt>
                <c:pt idx="13024">
                  <c:v>13.7261657714843</c:v>
                </c:pt>
                <c:pt idx="13025">
                  <c:v>13.727215766906699</c:v>
                </c:pt>
                <c:pt idx="13026">
                  <c:v>13.727414131164499</c:v>
                </c:pt>
                <c:pt idx="13027">
                  <c:v>13.728145599365201</c:v>
                </c:pt>
                <c:pt idx="13028">
                  <c:v>13.7287683486938</c:v>
                </c:pt>
                <c:pt idx="13029">
                  <c:v>13.729804039001399</c:v>
                </c:pt>
                <c:pt idx="13030">
                  <c:v>13.732442855834901</c:v>
                </c:pt>
                <c:pt idx="13031">
                  <c:v>13.7326202392578</c:v>
                </c:pt>
                <c:pt idx="13032">
                  <c:v>13.7334423065185</c:v>
                </c:pt>
                <c:pt idx="13033">
                  <c:v>13.7348680496215</c:v>
                </c:pt>
                <c:pt idx="13034">
                  <c:v>13.7355422973632</c:v>
                </c:pt>
                <c:pt idx="13035">
                  <c:v>13.736305236816399</c:v>
                </c:pt>
                <c:pt idx="13036">
                  <c:v>13.737928390502899</c:v>
                </c:pt>
                <c:pt idx="13037">
                  <c:v>13.7388820648193</c:v>
                </c:pt>
                <c:pt idx="13038">
                  <c:v>13.740576744079499</c:v>
                </c:pt>
                <c:pt idx="13039">
                  <c:v>13.7432241439819</c:v>
                </c:pt>
                <c:pt idx="13040">
                  <c:v>13.744797706604</c:v>
                </c:pt>
                <c:pt idx="13041">
                  <c:v>13.746502876281699</c:v>
                </c:pt>
                <c:pt idx="13042">
                  <c:v>13.7484083175659</c:v>
                </c:pt>
                <c:pt idx="13043">
                  <c:v>13.750376701354901</c:v>
                </c:pt>
                <c:pt idx="13044">
                  <c:v>13.7534828186035</c:v>
                </c:pt>
                <c:pt idx="13045">
                  <c:v>13.756577491760201</c:v>
                </c:pt>
                <c:pt idx="13046">
                  <c:v>13.7596273422241</c:v>
                </c:pt>
                <c:pt idx="13047">
                  <c:v>13.762922286987299</c:v>
                </c:pt>
                <c:pt idx="13048">
                  <c:v>13.7642412185668</c:v>
                </c:pt>
                <c:pt idx="13049">
                  <c:v>13.7655172348022</c:v>
                </c:pt>
                <c:pt idx="13050">
                  <c:v>13.767880439758301</c:v>
                </c:pt>
                <c:pt idx="13051">
                  <c:v>13.7697448730468</c:v>
                </c:pt>
                <c:pt idx="13052">
                  <c:v>13.7709941864013</c:v>
                </c:pt>
                <c:pt idx="13053">
                  <c:v>13.772376060485801</c:v>
                </c:pt>
                <c:pt idx="13054">
                  <c:v>13.773205757141101</c:v>
                </c:pt>
                <c:pt idx="13055">
                  <c:v>13.7737922668457</c:v>
                </c:pt>
                <c:pt idx="13056">
                  <c:v>13.7742490768432</c:v>
                </c:pt>
                <c:pt idx="13057">
                  <c:v>13.775310516357401</c:v>
                </c:pt>
                <c:pt idx="13058">
                  <c:v>13.777599334716699</c:v>
                </c:pt>
                <c:pt idx="13059">
                  <c:v>13.778688430786101</c:v>
                </c:pt>
                <c:pt idx="13060">
                  <c:v>13.779221534729</c:v>
                </c:pt>
                <c:pt idx="13061">
                  <c:v>13.7810716629028</c:v>
                </c:pt>
                <c:pt idx="13062">
                  <c:v>13.7819423675537</c:v>
                </c:pt>
                <c:pt idx="13063">
                  <c:v>13.7829437255859</c:v>
                </c:pt>
                <c:pt idx="13064">
                  <c:v>13.7834882736206</c:v>
                </c:pt>
                <c:pt idx="13065">
                  <c:v>13.7847394943237</c:v>
                </c:pt>
                <c:pt idx="13066">
                  <c:v>13.784807205200099</c:v>
                </c:pt>
                <c:pt idx="13067">
                  <c:v>13.7845296859741</c:v>
                </c:pt>
                <c:pt idx="13068">
                  <c:v>13.7853488922119</c:v>
                </c:pt>
                <c:pt idx="13069">
                  <c:v>13.7862138748168</c:v>
                </c:pt>
                <c:pt idx="13070">
                  <c:v>13.7853393554687</c:v>
                </c:pt>
                <c:pt idx="13071">
                  <c:v>13.7837419509887</c:v>
                </c:pt>
                <c:pt idx="13072">
                  <c:v>13.782732963561999</c:v>
                </c:pt>
                <c:pt idx="13073">
                  <c:v>13.782229423522899</c:v>
                </c:pt>
                <c:pt idx="13074">
                  <c:v>13.781343460083001</c:v>
                </c:pt>
                <c:pt idx="13075">
                  <c:v>13.7794742584228</c:v>
                </c:pt>
                <c:pt idx="13076">
                  <c:v>13.7783956527709</c:v>
                </c:pt>
                <c:pt idx="13077">
                  <c:v>13.7771396636962</c:v>
                </c:pt>
                <c:pt idx="13078">
                  <c:v>13.7752723693847</c:v>
                </c:pt>
                <c:pt idx="13079">
                  <c:v>13.7739963531494</c:v>
                </c:pt>
                <c:pt idx="13080">
                  <c:v>13.773074150085399</c:v>
                </c:pt>
                <c:pt idx="13081">
                  <c:v>13.771888732910099</c:v>
                </c:pt>
                <c:pt idx="13082">
                  <c:v>13.771582603454499</c:v>
                </c:pt>
                <c:pt idx="13083">
                  <c:v>13.771001815795801</c:v>
                </c:pt>
                <c:pt idx="13084">
                  <c:v>13.771080017089799</c:v>
                </c:pt>
                <c:pt idx="13085">
                  <c:v>13.7719974517822</c:v>
                </c:pt>
                <c:pt idx="13086">
                  <c:v>13.771847724914499</c:v>
                </c:pt>
                <c:pt idx="13087">
                  <c:v>13.7719573974609</c:v>
                </c:pt>
                <c:pt idx="13088">
                  <c:v>13.7720947265625</c:v>
                </c:pt>
                <c:pt idx="13089">
                  <c:v>13.771491050720201</c:v>
                </c:pt>
                <c:pt idx="13090">
                  <c:v>13.772432327270501</c:v>
                </c:pt>
                <c:pt idx="13091">
                  <c:v>13.773317337036101</c:v>
                </c:pt>
                <c:pt idx="13092">
                  <c:v>13.773256301879799</c:v>
                </c:pt>
                <c:pt idx="13093">
                  <c:v>13.7730369567871</c:v>
                </c:pt>
                <c:pt idx="13094">
                  <c:v>13.772645950317299</c:v>
                </c:pt>
                <c:pt idx="13095">
                  <c:v>13.771958351135201</c:v>
                </c:pt>
                <c:pt idx="13096">
                  <c:v>13.771587371826101</c:v>
                </c:pt>
                <c:pt idx="13097">
                  <c:v>13.772397041320801</c:v>
                </c:pt>
                <c:pt idx="13098">
                  <c:v>13.7732543945312</c:v>
                </c:pt>
                <c:pt idx="13099">
                  <c:v>13.7745723724365</c:v>
                </c:pt>
                <c:pt idx="13100">
                  <c:v>13.774766921996999</c:v>
                </c:pt>
                <c:pt idx="13101">
                  <c:v>13.774176597595201</c:v>
                </c:pt>
                <c:pt idx="13102">
                  <c:v>13.7747945785522</c:v>
                </c:pt>
                <c:pt idx="13103">
                  <c:v>13.7750177383422</c:v>
                </c:pt>
                <c:pt idx="13104">
                  <c:v>13.77534866333</c:v>
                </c:pt>
                <c:pt idx="13105">
                  <c:v>13.7755317687988</c:v>
                </c:pt>
                <c:pt idx="13106">
                  <c:v>13.776363372802701</c:v>
                </c:pt>
                <c:pt idx="13107">
                  <c:v>13.7754697799682</c:v>
                </c:pt>
                <c:pt idx="13108">
                  <c:v>13.7757406234741</c:v>
                </c:pt>
                <c:pt idx="13109">
                  <c:v>13.7749462127685</c:v>
                </c:pt>
                <c:pt idx="13110">
                  <c:v>13.775138854980399</c:v>
                </c:pt>
                <c:pt idx="13111">
                  <c:v>13.775900840759199</c:v>
                </c:pt>
                <c:pt idx="13112">
                  <c:v>13.776139259338301</c:v>
                </c:pt>
                <c:pt idx="13113">
                  <c:v>13.7759532928466</c:v>
                </c:pt>
                <c:pt idx="13114">
                  <c:v>13.7766609191894</c:v>
                </c:pt>
                <c:pt idx="13115">
                  <c:v>13.778154373168899</c:v>
                </c:pt>
                <c:pt idx="13116">
                  <c:v>13.778592109680099</c:v>
                </c:pt>
                <c:pt idx="13117">
                  <c:v>13.7791728973388</c:v>
                </c:pt>
                <c:pt idx="13118">
                  <c:v>13.779185295104901</c:v>
                </c:pt>
                <c:pt idx="13119">
                  <c:v>13.780300140380801</c:v>
                </c:pt>
                <c:pt idx="13120">
                  <c:v>13.7809438705444</c:v>
                </c:pt>
                <c:pt idx="13121">
                  <c:v>13.782126426696699</c:v>
                </c:pt>
                <c:pt idx="13122">
                  <c:v>13.7825555801391</c:v>
                </c:pt>
                <c:pt idx="13123">
                  <c:v>13.78511428833</c:v>
                </c:pt>
                <c:pt idx="13124">
                  <c:v>13.785787582397401</c:v>
                </c:pt>
                <c:pt idx="13125">
                  <c:v>13.785539627075099</c:v>
                </c:pt>
                <c:pt idx="13126">
                  <c:v>13.7859992980957</c:v>
                </c:pt>
                <c:pt idx="13127">
                  <c:v>13.787145614624</c:v>
                </c:pt>
                <c:pt idx="13128">
                  <c:v>13.789343833923301</c:v>
                </c:pt>
                <c:pt idx="13129">
                  <c:v>13.791403770446699</c:v>
                </c:pt>
                <c:pt idx="13130">
                  <c:v>13.7926845550537</c:v>
                </c:pt>
                <c:pt idx="13131">
                  <c:v>13.7935781478881</c:v>
                </c:pt>
                <c:pt idx="13132">
                  <c:v>13.794217109680099</c:v>
                </c:pt>
                <c:pt idx="13133">
                  <c:v>13.7937097549438</c:v>
                </c:pt>
                <c:pt idx="13134">
                  <c:v>13.7948904037475</c:v>
                </c:pt>
                <c:pt idx="13135">
                  <c:v>13.796389579772899</c:v>
                </c:pt>
                <c:pt idx="13136">
                  <c:v>13.797705650329499</c:v>
                </c:pt>
                <c:pt idx="13137">
                  <c:v>13.798882484436</c:v>
                </c:pt>
                <c:pt idx="13138">
                  <c:v>13.798936843871999</c:v>
                </c:pt>
                <c:pt idx="13139">
                  <c:v>13.7994012832641</c:v>
                </c:pt>
                <c:pt idx="13140">
                  <c:v>13.80113697052</c:v>
                </c:pt>
                <c:pt idx="13141">
                  <c:v>13.8030128479003</c:v>
                </c:pt>
                <c:pt idx="13142">
                  <c:v>13.804861068725501</c:v>
                </c:pt>
                <c:pt idx="13143">
                  <c:v>13.8069133758544</c:v>
                </c:pt>
                <c:pt idx="13144">
                  <c:v>13.8096551895141</c:v>
                </c:pt>
                <c:pt idx="13145">
                  <c:v>13.811363220214799</c:v>
                </c:pt>
                <c:pt idx="13146">
                  <c:v>13.812749862670801</c:v>
                </c:pt>
                <c:pt idx="13147">
                  <c:v>13.8150968551635</c:v>
                </c:pt>
                <c:pt idx="13148">
                  <c:v>13.8171777725219</c:v>
                </c:pt>
                <c:pt idx="13149">
                  <c:v>13.818381309509199</c:v>
                </c:pt>
                <c:pt idx="13150">
                  <c:v>13.8200521469116</c:v>
                </c:pt>
                <c:pt idx="13151">
                  <c:v>13.821180343627899</c:v>
                </c:pt>
                <c:pt idx="13152">
                  <c:v>13.822720527648899</c:v>
                </c:pt>
                <c:pt idx="13153">
                  <c:v>13.824489593505801</c:v>
                </c:pt>
                <c:pt idx="13154">
                  <c:v>13.8254070281982</c:v>
                </c:pt>
                <c:pt idx="13155">
                  <c:v>13.826397895812899</c:v>
                </c:pt>
                <c:pt idx="13156">
                  <c:v>13.8277940750122</c:v>
                </c:pt>
                <c:pt idx="13157">
                  <c:v>13.8283996582031</c:v>
                </c:pt>
                <c:pt idx="13158">
                  <c:v>13.829820632934499</c:v>
                </c:pt>
                <c:pt idx="13159">
                  <c:v>13.831515312194799</c:v>
                </c:pt>
                <c:pt idx="13160">
                  <c:v>13.831906318664499</c:v>
                </c:pt>
                <c:pt idx="13161">
                  <c:v>13.8328142166137</c:v>
                </c:pt>
                <c:pt idx="13162">
                  <c:v>13.8344984054565</c:v>
                </c:pt>
                <c:pt idx="13163">
                  <c:v>13.8362121582031</c:v>
                </c:pt>
                <c:pt idx="13164">
                  <c:v>13.8373107910156</c:v>
                </c:pt>
                <c:pt idx="13165">
                  <c:v>13.8387041091918</c:v>
                </c:pt>
                <c:pt idx="13166">
                  <c:v>13.8390436172485</c:v>
                </c:pt>
                <c:pt idx="13167">
                  <c:v>13.839804649353001</c:v>
                </c:pt>
                <c:pt idx="13168">
                  <c:v>13.838599205016999</c:v>
                </c:pt>
                <c:pt idx="13169">
                  <c:v>13.838568687438899</c:v>
                </c:pt>
                <c:pt idx="13170">
                  <c:v>13.8388299942016</c:v>
                </c:pt>
                <c:pt idx="13171">
                  <c:v>13.8393459320068</c:v>
                </c:pt>
                <c:pt idx="13172">
                  <c:v>13.840101242065399</c:v>
                </c:pt>
                <c:pt idx="13173">
                  <c:v>13.8396444320678</c:v>
                </c:pt>
                <c:pt idx="13174">
                  <c:v>13.838737487792899</c:v>
                </c:pt>
                <c:pt idx="13175">
                  <c:v>13.8376750946044</c:v>
                </c:pt>
                <c:pt idx="13176">
                  <c:v>13.8376808166503</c:v>
                </c:pt>
                <c:pt idx="13177">
                  <c:v>13.836723327636699</c:v>
                </c:pt>
                <c:pt idx="13178">
                  <c:v>13.8375787734985</c:v>
                </c:pt>
                <c:pt idx="13179">
                  <c:v>13.837806701660099</c:v>
                </c:pt>
                <c:pt idx="13180">
                  <c:v>13.838038444519</c:v>
                </c:pt>
                <c:pt idx="13181">
                  <c:v>13.8387451171875</c:v>
                </c:pt>
                <c:pt idx="13182">
                  <c:v>13.837629318237299</c:v>
                </c:pt>
                <c:pt idx="13183">
                  <c:v>13.837194442749</c:v>
                </c:pt>
                <c:pt idx="13184">
                  <c:v>13.8370304107666</c:v>
                </c:pt>
                <c:pt idx="13185">
                  <c:v>13.8372802734375</c:v>
                </c:pt>
                <c:pt idx="13186">
                  <c:v>13.837053298950099</c:v>
                </c:pt>
                <c:pt idx="13187">
                  <c:v>13.837781906127899</c:v>
                </c:pt>
                <c:pt idx="13188">
                  <c:v>13.838965415954499</c:v>
                </c:pt>
                <c:pt idx="13189">
                  <c:v>13.8389444351196</c:v>
                </c:pt>
                <c:pt idx="13190">
                  <c:v>13.8379764556884</c:v>
                </c:pt>
                <c:pt idx="13191">
                  <c:v>13.8378190994262</c:v>
                </c:pt>
                <c:pt idx="13192">
                  <c:v>13.8381185531616</c:v>
                </c:pt>
                <c:pt idx="13193">
                  <c:v>13.8387126922607</c:v>
                </c:pt>
                <c:pt idx="13194">
                  <c:v>13.839488983154199</c:v>
                </c:pt>
                <c:pt idx="13195">
                  <c:v>13.838661193847599</c:v>
                </c:pt>
                <c:pt idx="13196">
                  <c:v>13.8392267227172</c:v>
                </c:pt>
                <c:pt idx="13197">
                  <c:v>13.8407697677612</c:v>
                </c:pt>
                <c:pt idx="13198">
                  <c:v>13.8407020568847</c:v>
                </c:pt>
                <c:pt idx="13199">
                  <c:v>13.841413497924799</c:v>
                </c:pt>
                <c:pt idx="13200">
                  <c:v>13.843217849731399</c:v>
                </c:pt>
                <c:pt idx="13201">
                  <c:v>13.842642784118601</c:v>
                </c:pt>
                <c:pt idx="13202">
                  <c:v>13.8430404663085</c:v>
                </c:pt>
                <c:pt idx="13203">
                  <c:v>13.843276977539</c:v>
                </c:pt>
                <c:pt idx="13204">
                  <c:v>13.843318939208901</c:v>
                </c:pt>
                <c:pt idx="13205">
                  <c:v>13.845430374145501</c:v>
                </c:pt>
                <c:pt idx="13206">
                  <c:v>13.8466262817382</c:v>
                </c:pt>
                <c:pt idx="13207">
                  <c:v>13.8462352752685</c:v>
                </c:pt>
                <c:pt idx="13208">
                  <c:v>13.847540855407701</c:v>
                </c:pt>
                <c:pt idx="13209">
                  <c:v>13.8483409881591</c:v>
                </c:pt>
                <c:pt idx="13210">
                  <c:v>13.8485984802246</c:v>
                </c:pt>
                <c:pt idx="13211">
                  <c:v>13.8497915267944</c:v>
                </c:pt>
                <c:pt idx="13212">
                  <c:v>13.8507223129272</c:v>
                </c:pt>
                <c:pt idx="13213">
                  <c:v>13.8513641357421</c:v>
                </c:pt>
                <c:pt idx="13214">
                  <c:v>13.852611541748001</c:v>
                </c:pt>
                <c:pt idx="13215">
                  <c:v>13.8536529541015</c:v>
                </c:pt>
                <c:pt idx="13216">
                  <c:v>13.854748725891101</c:v>
                </c:pt>
                <c:pt idx="13217">
                  <c:v>13.856645584106399</c:v>
                </c:pt>
                <c:pt idx="13218">
                  <c:v>13.8571195602416</c:v>
                </c:pt>
                <c:pt idx="13219">
                  <c:v>13.857154846191399</c:v>
                </c:pt>
                <c:pt idx="13220">
                  <c:v>13.857800483703601</c:v>
                </c:pt>
                <c:pt idx="13221">
                  <c:v>13.8582334518432</c:v>
                </c:pt>
                <c:pt idx="13222">
                  <c:v>13.8601484298706</c:v>
                </c:pt>
                <c:pt idx="13223">
                  <c:v>13.862234115600501</c:v>
                </c:pt>
                <c:pt idx="13224">
                  <c:v>13.863169670104901</c:v>
                </c:pt>
                <c:pt idx="13225">
                  <c:v>13.863129615783601</c:v>
                </c:pt>
                <c:pt idx="13226">
                  <c:v>13.8646907806396</c:v>
                </c:pt>
                <c:pt idx="13227">
                  <c:v>13.866839408874499</c:v>
                </c:pt>
                <c:pt idx="13228">
                  <c:v>13.8685760498046</c:v>
                </c:pt>
                <c:pt idx="13229">
                  <c:v>13.8708848953247</c:v>
                </c:pt>
                <c:pt idx="13230">
                  <c:v>13.871227264404199</c:v>
                </c:pt>
                <c:pt idx="13231">
                  <c:v>13.8728275299072</c:v>
                </c:pt>
                <c:pt idx="13232">
                  <c:v>13.8732709884643</c:v>
                </c:pt>
                <c:pt idx="13233">
                  <c:v>13.8740215301513</c:v>
                </c:pt>
                <c:pt idx="13234">
                  <c:v>13.876272201538001</c:v>
                </c:pt>
                <c:pt idx="13235">
                  <c:v>13.878526687621999</c:v>
                </c:pt>
                <c:pt idx="13236">
                  <c:v>13.8800382614135</c:v>
                </c:pt>
                <c:pt idx="13237">
                  <c:v>13.8814086914062</c:v>
                </c:pt>
                <c:pt idx="13238">
                  <c:v>13.882686614990201</c:v>
                </c:pt>
                <c:pt idx="13239">
                  <c:v>13.884574890136699</c:v>
                </c:pt>
                <c:pt idx="13240">
                  <c:v>13.888364791870099</c:v>
                </c:pt>
                <c:pt idx="13241">
                  <c:v>13.890798568725501</c:v>
                </c:pt>
                <c:pt idx="13242">
                  <c:v>13.893359184265099</c:v>
                </c:pt>
                <c:pt idx="13243">
                  <c:v>13.8962450027465</c:v>
                </c:pt>
                <c:pt idx="13244">
                  <c:v>13.8982639312744</c:v>
                </c:pt>
                <c:pt idx="13245">
                  <c:v>13.9013719558715</c:v>
                </c:pt>
                <c:pt idx="13246">
                  <c:v>13.904762268066399</c:v>
                </c:pt>
                <c:pt idx="13247">
                  <c:v>13.9065294265747</c:v>
                </c:pt>
                <c:pt idx="13248">
                  <c:v>13.90855884552</c:v>
                </c:pt>
                <c:pt idx="13249">
                  <c:v>13.9114837646484</c:v>
                </c:pt>
                <c:pt idx="13250">
                  <c:v>13.914069175720201</c:v>
                </c:pt>
                <c:pt idx="13251">
                  <c:v>13.917384147644</c:v>
                </c:pt>
                <c:pt idx="13252">
                  <c:v>13.9212980270385</c:v>
                </c:pt>
                <c:pt idx="13253">
                  <c:v>13.9232368469238</c:v>
                </c:pt>
                <c:pt idx="13254">
                  <c:v>13.9247426986694</c:v>
                </c:pt>
                <c:pt idx="13255">
                  <c:v>13.9265022277832</c:v>
                </c:pt>
                <c:pt idx="13256">
                  <c:v>13.927552223205501</c:v>
                </c:pt>
                <c:pt idx="13257">
                  <c:v>13.9297227859497</c:v>
                </c:pt>
                <c:pt idx="13258">
                  <c:v>13.9318647384643</c:v>
                </c:pt>
                <c:pt idx="13259">
                  <c:v>13.931979179382299</c:v>
                </c:pt>
                <c:pt idx="13260">
                  <c:v>13.933729171752899</c:v>
                </c:pt>
                <c:pt idx="13261">
                  <c:v>13.935589790344199</c:v>
                </c:pt>
                <c:pt idx="13262">
                  <c:v>13.9359941482543</c:v>
                </c:pt>
                <c:pt idx="13263">
                  <c:v>13.937973976135201</c:v>
                </c:pt>
                <c:pt idx="13264">
                  <c:v>13.939956665039</c:v>
                </c:pt>
                <c:pt idx="13265">
                  <c:v>13.9418897628784</c:v>
                </c:pt>
                <c:pt idx="13266">
                  <c:v>13.9433546066284</c:v>
                </c:pt>
                <c:pt idx="13267">
                  <c:v>13.9441013336181</c:v>
                </c:pt>
                <c:pt idx="13268">
                  <c:v>13.9440450668334</c:v>
                </c:pt>
                <c:pt idx="13269">
                  <c:v>13.946158409118601</c:v>
                </c:pt>
                <c:pt idx="13270">
                  <c:v>13.9465885162353</c:v>
                </c:pt>
                <c:pt idx="13271">
                  <c:v>13.946849822998001</c:v>
                </c:pt>
                <c:pt idx="13272">
                  <c:v>13.946869850158601</c:v>
                </c:pt>
                <c:pt idx="13273">
                  <c:v>13.9460592269897</c:v>
                </c:pt>
                <c:pt idx="13274">
                  <c:v>13.9461097717285</c:v>
                </c:pt>
                <c:pt idx="13275">
                  <c:v>13.946436882019</c:v>
                </c:pt>
                <c:pt idx="13276">
                  <c:v>13.946397781371999</c:v>
                </c:pt>
                <c:pt idx="13277">
                  <c:v>13.946304321289</c:v>
                </c:pt>
                <c:pt idx="13278">
                  <c:v>13.9471883773803</c:v>
                </c:pt>
                <c:pt idx="13279">
                  <c:v>13.9468059539794</c:v>
                </c:pt>
                <c:pt idx="13280">
                  <c:v>13.9458723068237</c:v>
                </c:pt>
                <c:pt idx="13281">
                  <c:v>13.945960998535099</c:v>
                </c:pt>
                <c:pt idx="13282">
                  <c:v>13.9466018676757</c:v>
                </c:pt>
                <c:pt idx="13283">
                  <c:v>13.947689056396401</c:v>
                </c:pt>
                <c:pt idx="13284">
                  <c:v>13.9479303359985</c:v>
                </c:pt>
                <c:pt idx="13285">
                  <c:v>13.9481697082519</c:v>
                </c:pt>
                <c:pt idx="13286">
                  <c:v>13.9487915039062</c:v>
                </c:pt>
                <c:pt idx="13287">
                  <c:v>13.9488153457641</c:v>
                </c:pt>
                <c:pt idx="13288">
                  <c:v>13.949275970458901</c:v>
                </c:pt>
                <c:pt idx="13289">
                  <c:v>13.949909210205</c:v>
                </c:pt>
                <c:pt idx="13290">
                  <c:v>13.951515197753899</c:v>
                </c:pt>
                <c:pt idx="13291">
                  <c:v>13.950934410095201</c:v>
                </c:pt>
                <c:pt idx="13292">
                  <c:v>13.950614929199199</c:v>
                </c:pt>
                <c:pt idx="13293">
                  <c:v>13.9505615234375</c:v>
                </c:pt>
                <c:pt idx="13294">
                  <c:v>13.952282905578601</c:v>
                </c:pt>
                <c:pt idx="13295">
                  <c:v>13.952914237976</c:v>
                </c:pt>
                <c:pt idx="13296">
                  <c:v>13.952733993530201</c:v>
                </c:pt>
                <c:pt idx="13297">
                  <c:v>13.9523420333862</c:v>
                </c:pt>
                <c:pt idx="13298">
                  <c:v>13.952357292175201</c:v>
                </c:pt>
                <c:pt idx="13299">
                  <c:v>13.9528551101684</c:v>
                </c:pt>
                <c:pt idx="13300">
                  <c:v>13.953330993652299</c:v>
                </c:pt>
                <c:pt idx="13301">
                  <c:v>13.95494556427</c:v>
                </c:pt>
                <c:pt idx="13302">
                  <c:v>13.956413269042899</c:v>
                </c:pt>
                <c:pt idx="13303">
                  <c:v>13.957459449768001</c:v>
                </c:pt>
                <c:pt idx="13304">
                  <c:v>13.9583177566528</c:v>
                </c:pt>
                <c:pt idx="13305">
                  <c:v>13.959698677062899</c:v>
                </c:pt>
                <c:pt idx="13306">
                  <c:v>13.961890220641999</c:v>
                </c:pt>
                <c:pt idx="13307">
                  <c:v>13.9645986557006</c:v>
                </c:pt>
                <c:pt idx="13308">
                  <c:v>13.9667558670043</c:v>
                </c:pt>
                <c:pt idx="13309">
                  <c:v>13.9687337875366</c:v>
                </c:pt>
                <c:pt idx="13310">
                  <c:v>13.969978332519499</c:v>
                </c:pt>
                <c:pt idx="13311">
                  <c:v>13.971690177917401</c:v>
                </c:pt>
                <c:pt idx="13312">
                  <c:v>13.974082946777299</c:v>
                </c:pt>
                <c:pt idx="13313">
                  <c:v>13.976258277893001</c:v>
                </c:pt>
                <c:pt idx="13314">
                  <c:v>13.9777269363403</c:v>
                </c:pt>
                <c:pt idx="13315">
                  <c:v>13.9785766601562</c:v>
                </c:pt>
                <c:pt idx="13316">
                  <c:v>13.9795923233032</c:v>
                </c:pt>
                <c:pt idx="13317">
                  <c:v>13.9804697036743</c:v>
                </c:pt>
                <c:pt idx="13318">
                  <c:v>13.981834411621</c:v>
                </c:pt>
                <c:pt idx="13319">
                  <c:v>13.9823408126831</c:v>
                </c:pt>
                <c:pt idx="13320">
                  <c:v>13.983167648315399</c:v>
                </c:pt>
                <c:pt idx="13321">
                  <c:v>13.9847011566162</c:v>
                </c:pt>
                <c:pt idx="13322">
                  <c:v>13.9842462539672</c:v>
                </c:pt>
                <c:pt idx="13323">
                  <c:v>13.9855947494506</c:v>
                </c:pt>
                <c:pt idx="13324">
                  <c:v>13.9869222640991</c:v>
                </c:pt>
                <c:pt idx="13325">
                  <c:v>13.9895877838134</c:v>
                </c:pt>
                <c:pt idx="13326">
                  <c:v>13.9910440444946</c:v>
                </c:pt>
                <c:pt idx="13327">
                  <c:v>13.9936323165893</c:v>
                </c:pt>
                <c:pt idx="13328">
                  <c:v>13.9949331283569</c:v>
                </c:pt>
                <c:pt idx="13329">
                  <c:v>13.9976596832275</c:v>
                </c:pt>
                <c:pt idx="13330">
                  <c:v>14.0010414123535</c:v>
                </c:pt>
                <c:pt idx="13331">
                  <c:v>14.0028820037841</c:v>
                </c:pt>
                <c:pt idx="13332">
                  <c:v>14.006727218627899</c:v>
                </c:pt>
                <c:pt idx="13333">
                  <c:v>14.008786201476999</c:v>
                </c:pt>
                <c:pt idx="13334">
                  <c:v>14.010424613952599</c:v>
                </c:pt>
                <c:pt idx="13335">
                  <c:v>14.011649131774901</c:v>
                </c:pt>
                <c:pt idx="13336">
                  <c:v>14.013673782348601</c:v>
                </c:pt>
                <c:pt idx="13337">
                  <c:v>14.0160655975341</c:v>
                </c:pt>
                <c:pt idx="13338">
                  <c:v>14.0193338394165</c:v>
                </c:pt>
                <c:pt idx="13339">
                  <c:v>14.0220184326171</c:v>
                </c:pt>
                <c:pt idx="13340">
                  <c:v>14.023550987243601</c:v>
                </c:pt>
                <c:pt idx="13341">
                  <c:v>14.025533676147401</c:v>
                </c:pt>
                <c:pt idx="13342">
                  <c:v>14.0273370742797</c:v>
                </c:pt>
                <c:pt idx="13343">
                  <c:v>14.028566360473601</c:v>
                </c:pt>
                <c:pt idx="13344">
                  <c:v>14.031005859375</c:v>
                </c:pt>
                <c:pt idx="13345">
                  <c:v>14.0339555740356</c:v>
                </c:pt>
                <c:pt idx="13346">
                  <c:v>14.0371589660644</c:v>
                </c:pt>
                <c:pt idx="13347">
                  <c:v>14.03928565979</c:v>
                </c:pt>
                <c:pt idx="13348">
                  <c:v>14.042111396789499</c:v>
                </c:pt>
                <c:pt idx="13349">
                  <c:v>14.045025825500399</c:v>
                </c:pt>
                <c:pt idx="13350">
                  <c:v>14.0480298995971</c:v>
                </c:pt>
                <c:pt idx="13351">
                  <c:v>14.0510597229003</c:v>
                </c:pt>
                <c:pt idx="13352">
                  <c:v>14.0541334152221</c:v>
                </c:pt>
                <c:pt idx="13353">
                  <c:v>14.058210372924799</c:v>
                </c:pt>
                <c:pt idx="13354">
                  <c:v>14.0615539550781</c:v>
                </c:pt>
                <c:pt idx="13355">
                  <c:v>14.0639629364013</c:v>
                </c:pt>
                <c:pt idx="13356">
                  <c:v>14.066337585449199</c:v>
                </c:pt>
                <c:pt idx="13357">
                  <c:v>14.0685930252075</c:v>
                </c:pt>
                <c:pt idx="13358">
                  <c:v>14.070639610290501</c:v>
                </c:pt>
                <c:pt idx="13359">
                  <c:v>14.072323799133301</c:v>
                </c:pt>
                <c:pt idx="13360">
                  <c:v>14.075166702270501</c:v>
                </c:pt>
                <c:pt idx="13361">
                  <c:v>14.076910018920801</c:v>
                </c:pt>
                <c:pt idx="13362">
                  <c:v>14.078372001647899</c:v>
                </c:pt>
                <c:pt idx="13363">
                  <c:v>14.0798597335815</c:v>
                </c:pt>
                <c:pt idx="13364">
                  <c:v>14.0812435150146</c:v>
                </c:pt>
                <c:pt idx="13365">
                  <c:v>14.0834865570068</c:v>
                </c:pt>
                <c:pt idx="13366">
                  <c:v>14.0845537185668</c:v>
                </c:pt>
                <c:pt idx="13367">
                  <c:v>14.0856781005859</c:v>
                </c:pt>
                <c:pt idx="13368">
                  <c:v>14.085857391357401</c:v>
                </c:pt>
                <c:pt idx="13369">
                  <c:v>14.0867347717285</c:v>
                </c:pt>
                <c:pt idx="13370">
                  <c:v>14.0874013900756</c:v>
                </c:pt>
                <c:pt idx="13371">
                  <c:v>14.088299751281699</c:v>
                </c:pt>
                <c:pt idx="13372">
                  <c:v>14.089265823364199</c:v>
                </c:pt>
                <c:pt idx="13373">
                  <c:v>14.0906715393066</c:v>
                </c:pt>
                <c:pt idx="13374">
                  <c:v>14.0915079116821</c:v>
                </c:pt>
                <c:pt idx="13375">
                  <c:v>14.090191841125399</c:v>
                </c:pt>
                <c:pt idx="13376">
                  <c:v>14.090863227844199</c:v>
                </c:pt>
                <c:pt idx="13377">
                  <c:v>14.0911312103271</c:v>
                </c:pt>
                <c:pt idx="13378">
                  <c:v>14.091474533081</c:v>
                </c:pt>
                <c:pt idx="13379">
                  <c:v>14.091718673706</c:v>
                </c:pt>
                <c:pt idx="13380">
                  <c:v>14.0923137664794</c:v>
                </c:pt>
                <c:pt idx="13381">
                  <c:v>14.0925188064575</c:v>
                </c:pt>
                <c:pt idx="13382">
                  <c:v>14.092465400695801</c:v>
                </c:pt>
                <c:pt idx="13383">
                  <c:v>14.0913124084472</c:v>
                </c:pt>
                <c:pt idx="13384">
                  <c:v>14.0906925201416</c:v>
                </c:pt>
                <c:pt idx="13385">
                  <c:v>14.091479301452599</c:v>
                </c:pt>
                <c:pt idx="13386">
                  <c:v>14.0918111801147</c:v>
                </c:pt>
                <c:pt idx="13387">
                  <c:v>14.0917291641235</c:v>
                </c:pt>
                <c:pt idx="13388">
                  <c:v>14.0912475585937</c:v>
                </c:pt>
                <c:pt idx="13389">
                  <c:v>14.092100143432599</c:v>
                </c:pt>
                <c:pt idx="13390">
                  <c:v>14.092094421386699</c:v>
                </c:pt>
                <c:pt idx="13391">
                  <c:v>14.093070030212401</c:v>
                </c:pt>
                <c:pt idx="13392">
                  <c:v>14.092866897583001</c:v>
                </c:pt>
                <c:pt idx="13393">
                  <c:v>14.093505859375</c:v>
                </c:pt>
                <c:pt idx="13394">
                  <c:v>14.0949335098266</c:v>
                </c:pt>
                <c:pt idx="13395">
                  <c:v>14.095908164978001</c:v>
                </c:pt>
                <c:pt idx="13396">
                  <c:v>14.0970754623413</c:v>
                </c:pt>
                <c:pt idx="13397">
                  <c:v>14.0992975234985</c:v>
                </c:pt>
                <c:pt idx="13398">
                  <c:v>14.1012468338012</c:v>
                </c:pt>
                <c:pt idx="13399">
                  <c:v>14.1026544570922</c:v>
                </c:pt>
                <c:pt idx="13400">
                  <c:v>14.1037797927856</c:v>
                </c:pt>
                <c:pt idx="13401">
                  <c:v>14.104753494262599</c:v>
                </c:pt>
                <c:pt idx="13402">
                  <c:v>14.1070566177368</c:v>
                </c:pt>
                <c:pt idx="13403">
                  <c:v>14.107483863830501</c:v>
                </c:pt>
                <c:pt idx="13404">
                  <c:v>14.109544754028301</c:v>
                </c:pt>
                <c:pt idx="13405">
                  <c:v>14.112566947936999</c:v>
                </c:pt>
                <c:pt idx="13406">
                  <c:v>14.1138448715209</c:v>
                </c:pt>
                <c:pt idx="13407">
                  <c:v>14.1156454086303</c:v>
                </c:pt>
                <c:pt idx="13408">
                  <c:v>14.1172122955322</c:v>
                </c:pt>
                <c:pt idx="13409">
                  <c:v>14.118366241455</c:v>
                </c:pt>
                <c:pt idx="13410">
                  <c:v>14.1213073730468</c:v>
                </c:pt>
                <c:pt idx="13411">
                  <c:v>14.1236419677734</c:v>
                </c:pt>
                <c:pt idx="13412">
                  <c:v>14.1253356933593</c:v>
                </c:pt>
                <c:pt idx="13413">
                  <c:v>14.1288652420043</c:v>
                </c:pt>
                <c:pt idx="13414">
                  <c:v>14.130266189575099</c:v>
                </c:pt>
                <c:pt idx="13415">
                  <c:v>14.1308584213256</c:v>
                </c:pt>
                <c:pt idx="13416">
                  <c:v>14.1324138641357</c:v>
                </c:pt>
                <c:pt idx="13417">
                  <c:v>14.1338739395141</c:v>
                </c:pt>
                <c:pt idx="13418">
                  <c:v>14.13703250885</c:v>
                </c:pt>
                <c:pt idx="13419">
                  <c:v>14.1385087966918</c:v>
                </c:pt>
                <c:pt idx="13420">
                  <c:v>14.138963699340801</c:v>
                </c:pt>
                <c:pt idx="13421">
                  <c:v>14.1410522460937</c:v>
                </c:pt>
                <c:pt idx="13422">
                  <c:v>14.1425514221191</c:v>
                </c:pt>
                <c:pt idx="13423">
                  <c:v>14.144058227539</c:v>
                </c:pt>
                <c:pt idx="13424">
                  <c:v>14.145856857299799</c:v>
                </c:pt>
                <c:pt idx="13425">
                  <c:v>14.1474208831787</c:v>
                </c:pt>
                <c:pt idx="13426">
                  <c:v>14.149323463439901</c:v>
                </c:pt>
                <c:pt idx="13427">
                  <c:v>14.151063919067299</c:v>
                </c:pt>
                <c:pt idx="13428">
                  <c:v>14.1518049240112</c:v>
                </c:pt>
                <c:pt idx="13429">
                  <c:v>14.1546020507812</c:v>
                </c:pt>
                <c:pt idx="13430">
                  <c:v>14.157574653625399</c:v>
                </c:pt>
                <c:pt idx="13431">
                  <c:v>14.1595058441162</c:v>
                </c:pt>
                <c:pt idx="13432">
                  <c:v>14.1621284484863</c:v>
                </c:pt>
                <c:pt idx="13433">
                  <c:v>14.1652812957763</c:v>
                </c:pt>
                <c:pt idx="13434">
                  <c:v>14.1663093566894</c:v>
                </c:pt>
                <c:pt idx="13435">
                  <c:v>14.167646408081</c:v>
                </c:pt>
                <c:pt idx="13436">
                  <c:v>14.1701707839965</c:v>
                </c:pt>
                <c:pt idx="13437">
                  <c:v>14.171514511108301</c:v>
                </c:pt>
                <c:pt idx="13438">
                  <c:v>14.175106048583901</c:v>
                </c:pt>
                <c:pt idx="13439">
                  <c:v>14.176791191101</c:v>
                </c:pt>
                <c:pt idx="13440">
                  <c:v>14.177879333496</c:v>
                </c:pt>
                <c:pt idx="13441">
                  <c:v>14.179708480834901</c:v>
                </c:pt>
                <c:pt idx="13442">
                  <c:v>14.182186126708901</c:v>
                </c:pt>
                <c:pt idx="13443">
                  <c:v>14.183928489685</c:v>
                </c:pt>
                <c:pt idx="13444">
                  <c:v>14.188178062438899</c:v>
                </c:pt>
                <c:pt idx="13445">
                  <c:v>14.1917009353637</c:v>
                </c:pt>
                <c:pt idx="13446">
                  <c:v>14.1942472457885</c:v>
                </c:pt>
                <c:pt idx="13447">
                  <c:v>14.197888374328601</c:v>
                </c:pt>
                <c:pt idx="13448">
                  <c:v>14.2000179290771</c:v>
                </c:pt>
                <c:pt idx="13449">
                  <c:v>14.2036485671997</c:v>
                </c:pt>
                <c:pt idx="13450">
                  <c:v>14.2077474594116</c:v>
                </c:pt>
                <c:pt idx="13451">
                  <c:v>14.2112169265747</c:v>
                </c:pt>
                <c:pt idx="13452">
                  <c:v>14.2139110565185</c:v>
                </c:pt>
                <c:pt idx="13453">
                  <c:v>14.216403007507299</c:v>
                </c:pt>
                <c:pt idx="13454">
                  <c:v>14.218172073364199</c:v>
                </c:pt>
                <c:pt idx="13455">
                  <c:v>14.2213640213012</c:v>
                </c:pt>
                <c:pt idx="13456">
                  <c:v>14.2242441177368</c:v>
                </c:pt>
                <c:pt idx="13457">
                  <c:v>14.226527214050201</c:v>
                </c:pt>
                <c:pt idx="13458">
                  <c:v>14.2286415100097</c:v>
                </c:pt>
                <c:pt idx="13459">
                  <c:v>14.230308532714799</c:v>
                </c:pt>
                <c:pt idx="13460">
                  <c:v>14.231472015380801</c:v>
                </c:pt>
                <c:pt idx="13461">
                  <c:v>14.231813430786101</c:v>
                </c:pt>
                <c:pt idx="13462">
                  <c:v>14.2333431243896</c:v>
                </c:pt>
                <c:pt idx="13463">
                  <c:v>14.234061241149901</c:v>
                </c:pt>
                <c:pt idx="13464">
                  <c:v>14.2346200942993</c:v>
                </c:pt>
                <c:pt idx="13465">
                  <c:v>14.235476493835399</c:v>
                </c:pt>
                <c:pt idx="13466">
                  <c:v>14.2363529205322</c:v>
                </c:pt>
                <c:pt idx="13467">
                  <c:v>14.238277435302701</c:v>
                </c:pt>
                <c:pt idx="13468">
                  <c:v>14.2401132583618</c:v>
                </c:pt>
                <c:pt idx="13469">
                  <c:v>14.24081325531</c:v>
                </c:pt>
                <c:pt idx="13470">
                  <c:v>14.241702079772899</c:v>
                </c:pt>
                <c:pt idx="13471">
                  <c:v>14.243990898132299</c:v>
                </c:pt>
                <c:pt idx="13472">
                  <c:v>14.244340896606399</c:v>
                </c:pt>
                <c:pt idx="13473">
                  <c:v>14.2466773986816</c:v>
                </c:pt>
                <c:pt idx="13474">
                  <c:v>14.2486553192138</c:v>
                </c:pt>
                <c:pt idx="13475">
                  <c:v>14.249166488647401</c:v>
                </c:pt>
                <c:pt idx="13476">
                  <c:v>14.2495460510253</c:v>
                </c:pt>
                <c:pt idx="13477">
                  <c:v>14.2496242523193</c:v>
                </c:pt>
                <c:pt idx="13478">
                  <c:v>14.2494649887084</c:v>
                </c:pt>
                <c:pt idx="13479">
                  <c:v>14.2504453659057</c:v>
                </c:pt>
                <c:pt idx="13480">
                  <c:v>14.251147270202599</c:v>
                </c:pt>
                <c:pt idx="13481">
                  <c:v>14.250297546386699</c:v>
                </c:pt>
                <c:pt idx="13482">
                  <c:v>14.251195907592701</c:v>
                </c:pt>
                <c:pt idx="13483">
                  <c:v>14.2518396377563</c:v>
                </c:pt>
                <c:pt idx="13484">
                  <c:v>14.251283645629799</c:v>
                </c:pt>
                <c:pt idx="13485">
                  <c:v>14.251385688781699</c:v>
                </c:pt>
                <c:pt idx="13486">
                  <c:v>14.2518301010131</c:v>
                </c:pt>
                <c:pt idx="13487">
                  <c:v>14.2519407272338</c:v>
                </c:pt>
                <c:pt idx="13488">
                  <c:v>14.252321243286101</c:v>
                </c:pt>
                <c:pt idx="13489">
                  <c:v>14.252875328063899</c:v>
                </c:pt>
                <c:pt idx="13490">
                  <c:v>14.254010200500399</c:v>
                </c:pt>
                <c:pt idx="13491">
                  <c:v>14.2559146881103</c:v>
                </c:pt>
                <c:pt idx="13492">
                  <c:v>14.256741523742599</c:v>
                </c:pt>
                <c:pt idx="13493">
                  <c:v>14.257010459899901</c:v>
                </c:pt>
                <c:pt idx="13494">
                  <c:v>14.259625434875399</c:v>
                </c:pt>
                <c:pt idx="13495">
                  <c:v>14.2610206604003</c:v>
                </c:pt>
                <c:pt idx="13496">
                  <c:v>14.2626447677612</c:v>
                </c:pt>
                <c:pt idx="13497">
                  <c:v>14.264326095581</c:v>
                </c:pt>
                <c:pt idx="13498">
                  <c:v>14.264935493469199</c:v>
                </c:pt>
                <c:pt idx="13499">
                  <c:v>14.265769004821699</c:v>
                </c:pt>
                <c:pt idx="13500">
                  <c:v>14.2667837142944</c:v>
                </c:pt>
                <c:pt idx="13501">
                  <c:v>14.2679395675659</c:v>
                </c:pt>
                <c:pt idx="13502">
                  <c:v>14.2687120437622</c:v>
                </c:pt>
                <c:pt idx="13503">
                  <c:v>14.269416809081999</c:v>
                </c:pt>
                <c:pt idx="13504">
                  <c:v>14.269664764404199</c:v>
                </c:pt>
                <c:pt idx="13505">
                  <c:v>14.271338462829499</c:v>
                </c:pt>
                <c:pt idx="13506">
                  <c:v>14.272804260253899</c:v>
                </c:pt>
                <c:pt idx="13507">
                  <c:v>14.2738943099975</c:v>
                </c:pt>
                <c:pt idx="13508">
                  <c:v>14.2770690917968</c:v>
                </c:pt>
                <c:pt idx="13509">
                  <c:v>14.2787370681762</c:v>
                </c:pt>
                <c:pt idx="13510">
                  <c:v>14.280067443847599</c:v>
                </c:pt>
                <c:pt idx="13511">
                  <c:v>14.2820720672607</c:v>
                </c:pt>
                <c:pt idx="13512">
                  <c:v>14.2839603424072</c:v>
                </c:pt>
                <c:pt idx="13513">
                  <c:v>14.2852725982666</c:v>
                </c:pt>
                <c:pt idx="13514">
                  <c:v>14.287029266357401</c:v>
                </c:pt>
                <c:pt idx="13515">
                  <c:v>14.2883987426757</c:v>
                </c:pt>
                <c:pt idx="13516">
                  <c:v>14.2898864746093</c:v>
                </c:pt>
                <c:pt idx="13517">
                  <c:v>14.2922620773315</c:v>
                </c:pt>
                <c:pt idx="13518">
                  <c:v>14.293667793273899</c:v>
                </c:pt>
                <c:pt idx="13519">
                  <c:v>14.2954082489013</c:v>
                </c:pt>
                <c:pt idx="13520">
                  <c:v>14.297420501708901</c:v>
                </c:pt>
                <c:pt idx="13521">
                  <c:v>14.297940254211399</c:v>
                </c:pt>
                <c:pt idx="13522">
                  <c:v>14.299766540527299</c:v>
                </c:pt>
                <c:pt idx="13523">
                  <c:v>14.3021879196166</c:v>
                </c:pt>
                <c:pt idx="13524">
                  <c:v>14.3048601150512</c:v>
                </c:pt>
                <c:pt idx="13525">
                  <c:v>14.306300163269</c:v>
                </c:pt>
                <c:pt idx="13526">
                  <c:v>14.308707237243601</c:v>
                </c:pt>
                <c:pt idx="13527">
                  <c:v>14.3099098205566</c:v>
                </c:pt>
                <c:pt idx="13528">
                  <c:v>14.311133384704499</c:v>
                </c:pt>
                <c:pt idx="13529">
                  <c:v>14.3131666183471</c:v>
                </c:pt>
                <c:pt idx="13530">
                  <c:v>14.314507484436</c:v>
                </c:pt>
                <c:pt idx="13531">
                  <c:v>14.316519737243601</c:v>
                </c:pt>
                <c:pt idx="13532">
                  <c:v>14.3184604644775</c:v>
                </c:pt>
                <c:pt idx="13533">
                  <c:v>14.320665359496999</c:v>
                </c:pt>
                <c:pt idx="13534">
                  <c:v>14.3211450576782</c:v>
                </c:pt>
                <c:pt idx="13535">
                  <c:v>14.323827743530201</c:v>
                </c:pt>
                <c:pt idx="13536">
                  <c:v>14.325013160705501</c:v>
                </c:pt>
                <c:pt idx="13537">
                  <c:v>14.3267831802368</c:v>
                </c:pt>
                <c:pt idx="13538">
                  <c:v>14.3286876678466</c:v>
                </c:pt>
                <c:pt idx="13539">
                  <c:v>14.331203460693301</c:v>
                </c:pt>
                <c:pt idx="13540">
                  <c:v>14.333803176879799</c:v>
                </c:pt>
                <c:pt idx="13541">
                  <c:v>14.3365116119384</c:v>
                </c:pt>
                <c:pt idx="13542">
                  <c:v>14.339240074157701</c:v>
                </c:pt>
                <c:pt idx="13543">
                  <c:v>14.342384338378899</c:v>
                </c:pt>
                <c:pt idx="13544">
                  <c:v>14.3463134765625</c:v>
                </c:pt>
                <c:pt idx="13545">
                  <c:v>14.3484983444213</c:v>
                </c:pt>
                <c:pt idx="13546">
                  <c:v>14.351117134094199</c:v>
                </c:pt>
                <c:pt idx="13547">
                  <c:v>14.3541975021362</c:v>
                </c:pt>
                <c:pt idx="13548">
                  <c:v>14.3581523895263</c:v>
                </c:pt>
                <c:pt idx="13549">
                  <c:v>14.3605556488037</c:v>
                </c:pt>
                <c:pt idx="13550">
                  <c:v>14.362768173217701</c:v>
                </c:pt>
                <c:pt idx="13551">
                  <c:v>14.364683151245099</c:v>
                </c:pt>
                <c:pt idx="13552">
                  <c:v>14.3671445846557</c:v>
                </c:pt>
                <c:pt idx="13553">
                  <c:v>14.3695459365844</c:v>
                </c:pt>
                <c:pt idx="13554">
                  <c:v>14.3721723556518</c:v>
                </c:pt>
                <c:pt idx="13555">
                  <c:v>14.375311851501399</c:v>
                </c:pt>
                <c:pt idx="13556">
                  <c:v>14.378190040588301</c:v>
                </c:pt>
                <c:pt idx="13557">
                  <c:v>14.3814897537231</c:v>
                </c:pt>
                <c:pt idx="13558">
                  <c:v>14.3837671279907</c:v>
                </c:pt>
                <c:pt idx="13559">
                  <c:v>14.3865842819213</c:v>
                </c:pt>
                <c:pt idx="13560">
                  <c:v>14.389122009277299</c:v>
                </c:pt>
                <c:pt idx="13561">
                  <c:v>14.3920335769653</c:v>
                </c:pt>
                <c:pt idx="13562">
                  <c:v>14.3942365646362</c:v>
                </c:pt>
                <c:pt idx="13563">
                  <c:v>14.394827842712401</c:v>
                </c:pt>
                <c:pt idx="13564">
                  <c:v>14.396027565002401</c:v>
                </c:pt>
                <c:pt idx="13565">
                  <c:v>14.3976678848266</c:v>
                </c:pt>
                <c:pt idx="13566">
                  <c:v>14.399294853210399</c:v>
                </c:pt>
                <c:pt idx="13567">
                  <c:v>14.399929046630801</c:v>
                </c:pt>
                <c:pt idx="13568">
                  <c:v>14.4000082015991</c:v>
                </c:pt>
                <c:pt idx="13569">
                  <c:v>14.400133132934499</c:v>
                </c:pt>
                <c:pt idx="13570">
                  <c:v>14.4011735916137</c:v>
                </c:pt>
                <c:pt idx="13571">
                  <c:v>14.401349067687899</c:v>
                </c:pt>
                <c:pt idx="13572">
                  <c:v>14.401328086853001</c:v>
                </c:pt>
                <c:pt idx="13573">
                  <c:v>14.4024906158447</c:v>
                </c:pt>
                <c:pt idx="13574">
                  <c:v>14.402883529663001</c:v>
                </c:pt>
                <c:pt idx="13575">
                  <c:v>14.403205871581999</c:v>
                </c:pt>
                <c:pt idx="13576">
                  <c:v>14.4032325744628</c:v>
                </c:pt>
                <c:pt idx="13577">
                  <c:v>14.403210639953601</c:v>
                </c:pt>
                <c:pt idx="13578">
                  <c:v>14.403662681579499</c:v>
                </c:pt>
                <c:pt idx="13579">
                  <c:v>14.4039249420166</c:v>
                </c:pt>
                <c:pt idx="13580">
                  <c:v>14.4028568267822</c:v>
                </c:pt>
                <c:pt idx="13581">
                  <c:v>14.4029788970947</c:v>
                </c:pt>
                <c:pt idx="13582">
                  <c:v>14.403479576110801</c:v>
                </c:pt>
                <c:pt idx="13583">
                  <c:v>14.4033145904541</c:v>
                </c:pt>
                <c:pt idx="13584">
                  <c:v>14.4030179977416</c:v>
                </c:pt>
                <c:pt idx="13585">
                  <c:v>14.4033498764038</c:v>
                </c:pt>
                <c:pt idx="13586">
                  <c:v>14.403794288635201</c:v>
                </c:pt>
                <c:pt idx="13587">
                  <c:v>14.404135704040501</c:v>
                </c:pt>
                <c:pt idx="13588">
                  <c:v>14.4044857025146</c:v>
                </c:pt>
                <c:pt idx="13589">
                  <c:v>14.4056806564331</c:v>
                </c:pt>
                <c:pt idx="13590">
                  <c:v>14.4069509506225</c:v>
                </c:pt>
                <c:pt idx="13591">
                  <c:v>14.408951759338301</c:v>
                </c:pt>
                <c:pt idx="13592">
                  <c:v>14.4089040756225</c:v>
                </c:pt>
                <c:pt idx="13593">
                  <c:v>14.4101095199584</c:v>
                </c:pt>
                <c:pt idx="13594">
                  <c:v>14.411018371581999</c:v>
                </c:pt>
                <c:pt idx="13595">
                  <c:v>14.411688804626399</c:v>
                </c:pt>
                <c:pt idx="13596">
                  <c:v>14.411467552185</c:v>
                </c:pt>
                <c:pt idx="13597">
                  <c:v>14.4120635986328</c:v>
                </c:pt>
                <c:pt idx="13598">
                  <c:v>14.412848472595201</c:v>
                </c:pt>
                <c:pt idx="13599">
                  <c:v>14.4126329421997</c:v>
                </c:pt>
                <c:pt idx="13600">
                  <c:v>14.4138269424438</c:v>
                </c:pt>
                <c:pt idx="13601">
                  <c:v>14.413805007934499</c:v>
                </c:pt>
                <c:pt idx="13602">
                  <c:v>14.415813446044901</c:v>
                </c:pt>
                <c:pt idx="13603">
                  <c:v>14.4168329238891</c:v>
                </c:pt>
                <c:pt idx="13604">
                  <c:v>14.418646812438899</c:v>
                </c:pt>
                <c:pt idx="13605">
                  <c:v>14.420783996581999</c:v>
                </c:pt>
                <c:pt idx="13606">
                  <c:v>14.423475265502899</c:v>
                </c:pt>
                <c:pt idx="13607">
                  <c:v>14.4253025054931</c:v>
                </c:pt>
                <c:pt idx="13608">
                  <c:v>14.4269914627075</c:v>
                </c:pt>
                <c:pt idx="13609">
                  <c:v>14.428620338439901</c:v>
                </c:pt>
                <c:pt idx="13610">
                  <c:v>14.4293308258056</c:v>
                </c:pt>
                <c:pt idx="13611">
                  <c:v>14.4305915832519</c:v>
                </c:pt>
                <c:pt idx="13612">
                  <c:v>14.432003021240201</c:v>
                </c:pt>
                <c:pt idx="13613">
                  <c:v>14.433802604675201</c:v>
                </c:pt>
                <c:pt idx="13614">
                  <c:v>14.434817314147899</c:v>
                </c:pt>
                <c:pt idx="13615">
                  <c:v>14.434755325317299</c:v>
                </c:pt>
                <c:pt idx="13616">
                  <c:v>14.4358825683593</c:v>
                </c:pt>
                <c:pt idx="13617">
                  <c:v>14.4376373291015</c:v>
                </c:pt>
                <c:pt idx="13618">
                  <c:v>14.4394979476928</c:v>
                </c:pt>
                <c:pt idx="13619">
                  <c:v>14.441235542297299</c:v>
                </c:pt>
                <c:pt idx="13620">
                  <c:v>14.443473815917899</c:v>
                </c:pt>
                <c:pt idx="13621">
                  <c:v>14.444557189941399</c:v>
                </c:pt>
                <c:pt idx="13622">
                  <c:v>14.445618629455501</c:v>
                </c:pt>
                <c:pt idx="13623">
                  <c:v>14.4458045959472</c:v>
                </c:pt>
                <c:pt idx="13624">
                  <c:v>14.4469499588012</c:v>
                </c:pt>
                <c:pt idx="13625">
                  <c:v>14.4478044509887</c:v>
                </c:pt>
                <c:pt idx="13626">
                  <c:v>14.448477745056101</c:v>
                </c:pt>
                <c:pt idx="13627">
                  <c:v>14.448346138000399</c:v>
                </c:pt>
                <c:pt idx="13628">
                  <c:v>14.4492416381835</c:v>
                </c:pt>
                <c:pt idx="13629">
                  <c:v>14.450726509094199</c:v>
                </c:pt>
                <c:pt idx="13630">
                  <c:v>14.451589584350501</c:v>
                </c:pt>
                <c:pt idx="13631">
                  <c:v>14.4536848068237</c:v>
                </c:pt>
                <c:pt idx="13632">
                  <c:v>14.4547309875488</c:v>
                </c:pt>
                <c:pt idx="13633">
                  <c:v>14.4568939208984</c:v>
                </c:pt>
                <c:pt idx="13634">
                  <c:v>14.458792686462401</c:v>
                </c:pt>
                <c:pt idx="13635">
                  <c:v>14.461835861206</c:v>
                </c:pt>
                <c:pt idx="13636">
                  <c:v>14.463432312011699</c:v>
                </c:pt>
                <c:pt idx="13637">
                  <c:v>14.4653053283691</c:v>
                </c:pt>
                <c:pt idx="13638">
                  <c:v>14.465904235839799</c:v>
                </c:pt>
                <c:pt idx="13639">
                  <c:v>14.468095779418899</c:v>
                </c:pt>
                <c:pt idx="13640">
                  <c:v>14.4699640274047</c:v>
                </c:pt>
                <c:pt idx="13641">
                  <c:v>14.470558166503899</c:v>
                </c:pt>
                <c:pt idx="13642">
                  <c:v>14.4726572036743</c:v>
                </c:pt>
                <c:pt idx="13643">
                  <c:v>14.475110054016101</c:v>
                </c:pt>
                <c:pt idx="13644">
                  <c:v>14.477688789367599</c:v>
                </c:pt>
                <c:pt idx="13645">
                  <c:v>14.4804487228393</c:v>
                </c:pt>
                <c:pt idx="13646">
                  <c:v>14.4841947555541</c:v>
                </c:pt>
                <c:pt idx="13647">
                  <c:v>14.4868879318237</c:v>
                </c:pt>
                <c:pt idx="13648">
                  <c:v>14.489683151245099</c:v>
                </c:pt>
                <c:pt idx="13649">
                  <c:v>14.491216659545801</c:v>
                </c:pt>
                <c:pt idx="13650">
                  <c:v>14.494010925292899</c:v>
                </c:pt>
                <c:pt idx="13651">
                  <c:v>14.497418403625399</c:v>
                </c:pt>
                <c:pt idx="13652">
                  <c:v>14.501646041870099</c:v>
                </c:pt>
                <c:pt idx="13653">
                  <c:v>14.5040025711059</c:v>
                </c:pt>
                <c:pt idx="13654">
                  <c:v>14.505287170410099</c:v>
                </c:pt>
                <c:pt idx="13655">
                  <c:v>14.505327224731399</c:v>
                </c:pt>
                <c:pt idx="13656">
                  <c:v>14.505637168884199</c:v>
                </c:pt>
                <c:pt idx="13657">
                  <c:v>14.508542060851999</c:v>
                </c:pt>
                <c:pt idx="13658">
                  <c:v>14.5112762451171</c:v>
                </c:pt>
                <c:pt idx="13659">
                  <c:v>14.5142288208007</c:v>
                </c:pt>
                <c:pt idx="13660">
                  <c:v>14.516150474548301</c:v>
                </c:pt>
                <c:pt idx="13661">
                  <c:v>14.5169019699096</c:v>
                </c:pt>
                <c:pt idx="13662">
                  <c:v>14.51607131958</c:v>
                </c:pt>
                <c:pt idx="13663">
                  <c:v>14.5166463851928</c:v>
                </c:pt>
                <c:pt idx="13664">
                  <c:v>14.518297195434499</c:v>
                </c:pt>
                <c:pt idx="13665">
                  <c:v>14.5200700759887</c:v>
                </c:pt>
                <c:pt idx="13666">
                  <c:v>14.521022796630801</c:v>
                </c:pt>
                <c:pt idx="13667">
                  <c:v>14.521022796630801</c:v>
                </c:pt>
                <c:pt idx="13668">
                  <c:v>14.5204620361328</c:v>
                </c:pt>
                <c:pt idx="13669">
                  <c:v>14.520165443420399</c:v>
                </c:pt>
                <c:pt idx="13670">
                  <c:v>14.5204973220825</c:v>
                </c:pt>
                <c:pt idx="13671">
                  <c:v>14.521541595458901</c:v>
                </c:pt>
                <c:pt idx="13672">
                  <c:v>14.522366523742599</c:v>
                </c:pt>
                <c:pt idx="13673">
                  <c:v>14.523973464965801</c:v>
                </c:pt>
                <c:pt idx="13674">
                  <c:v>14.524217605590801</c:v>
                </c:pt>
                <c:pt idx="13675">
                  <c:v>14.5246667861938</c:v>
                </c:pt>
                <c:pt idx="13676">
                  <c:v>14.524785995483301</c:v>
                </c:pt>
                <c:pt idx="13677">
                  <c:v>14.524920463561999</c:v>
                </c:pt>
                <c:pt idx="13678">
                  <c:v>14.5261478424072</c:v>
                </c:pt>
                <c:pt idx="13679">
                  <c:v>14.524964332580501</c:v>
                </c:pt>
                <c:pt idx="13680">
                  <c:v>14.5245151519775</c:v>
                </c:pt>
                <c:pt idx="13681">
                  <c:v>14.5246458053588</c:v>
                </c:pt>
                <c:pt idx="13682">
                  <c:v>14.524802207946699</c:v>
                </c:pt>
                <c:pt idx="13683">
                  <c:v>14.524400711059499</c:v>
                </c:pt>
                <c:pt idx="13684">
                  <c:v>14.5231313705444</c:v>
                </c:pt>
                <c:pt idx="13685">
                  <c:v>14.5223741531372</c:v>
                </c:pt>
                <c:pt idx="13686">
                  <c:v>14.522889137268001</c:v>
                </c:pt>
                <c:pt idx="13687">
                  <c:v>14.523372650146401</c:v>
                </c:pt>
                <c:pt idx="13688">
                  <c:v>14.5220603942871</c:v>
                </c:pt>
                <c:pt idx="13689">
                  <c:v>14.522315025329499</c:v>
                </c:pt>
                <c:pt idx="13690">
                  <c:v>14.522228240966699</c:v>
                </c:pt>
                <c:pt idx="13691">
                  <c:v>14.5222816467285</c:v>
                </c:pt>
                <c:pt idx="13692">
                  <c:v>14.521923065185501</c:v>
                </c:pt>
                <c:pt idx="13693">
                  <c:v>14.5210609436035</c:v>
                </c:pt>
                <c:pt idx="13694">
                  <c:v>14.521074295043899</c:v>
                </c:pt>
                <c:pt idx="13695">
                  <c:v>14.521343231201101</c:v>
                </c:pt>
                <c:pt idx="13696">
                  <c:v>14.5212039947509</c:v>
                </c:pt>
                <c:pt idx="13697">
                  <c:v>14.5211591720581</c:v>
                </c:pt>
                <c:pt idx="13698">
                  <c:v>14.5226573944091</c:v>
                </c:pt>
                <c:pt idx="13699">
                  <c:v>14.523084640502899</c:v>
                </c:pt>
                <c:pt idx="13700">
                  <c:v>14.5242662429809</c:v>
                </c:pt>
                <c:pt idx="13701">
                  <c:v>14.5244092941284</c:v>
                </c:pt>
                <c:pt idx="13702">
                  <c:v>14.5254459381103</c:v>
                </c:pt>
                <c:pt idx="13703">
                  <c:v>14.5253887176513</c:v>
                </c:pt>
                <c:pt idx="13704">
                  <c:v>14.527003288269</c:v>
                </c:pt>
                <c:pt idx="13705">
                  <c:v>14.5276899337768</c:v>
                </c:pt>
                <c:pt idx="13706">
                  <c:v>14.528450012206999</c:v>
                </c:pt>
                <c:pt idx="13707">
                  <c:v>14.5290307998657</c:v>
                </c:pt>
                <c:pt idx="13708">
                  <c:v>14.53023147583</c:v>
                </c:pt>
                <c:pt idx="13709">
                  <c:v>14.531753540039</c:v>
                </c:pt>
                <c:pt idx="13710">
                  <c:v>14.5314931869506</c:v>
                </c:pt>
                <c:pt idx="13711">
                  <c:v>14.5329122543334</c:v>
                </c:pt>
                <c:pt idx="13712">
                  <c:v>14.5332536697387</c:v>
                </c:pt>
                <c:pt idx="13713">
                  <c:v>14.5355882644653</c:v>
                </c:pt>
                <c:pt idx="13714">
                  <c:v>14.5379734039306</c:v>
                </c:pt>
                <c:pt idx="13715">
                  <c:v>14.539854049682599</c:v>
                </c:pt>
                <c:pt idx="13716">
                  <c:v>14.5418586730957</c:v>
                </c:pt>
                <c:pt idx="13717">
                  <c:v>14.543114662170399</c:v>
                </c:pt>
                <c:pt idx="13718">
                  <c:v>14.543915748596101</c:v>
                </c:pt>
                <c:pt idx="13719">
                  <c:v>14.544781684875399</c:v>
                </c:pt>
                <c:pt idx="13720">
                  <c:v>14.5463409423828</c:v>
                </c:pt>
                <c:pt idx="13721">
                  <c:v>14.546322822570801</c:v>
                </c:pt>
                <c:pt idx="13722">
                  <c:v>14.5470314025878</c:v>
                </c:pt>
                <c:pt idx="13723">
                  <c:v>14.547842979431101</c:v>
                </c:pt>
                <c:pt idx="13724">
                  <c:v>14.5473070144653</c:v>
                </c:pt>
                <c:pt idx="13725">
                  <c:v>14.5487508773803</c:v>
                </c:pt>
                <c:pt idx="13726">
                  <c:v>14.5489597320556</c:v>
                </c:pt>
                <c:pt idx="13727">
                  <c:v>14.5494127273559</c:v>
                </c:pt>
                <c:pt idx="13728">
                  <c:v>14.549042701721101</c:v>
                </c:pt>
                <c:pt idx="13729">
                  <c:v>14.5492897033691</c:v>
                </c:pt>
                <c:pt idx="13730">
                  <c:v>14.551170349121</c:v>
                </c:pt>
                <c:pt idx="13731">
                  <c:v>14.554068565368601</c:v>
                </c:pt>
                <c:pt idx="13732">
                  <c:v>14.555676460266101</c:v>
                </c:pt>
                <c:pt idx="13733">
                  <c:v>14.5563402175903</c:v>
                </c:pt>
                <c:pt idx="13734">
                  <c:v>14.558560371398899</c:v>
                </c:pt>
                <c:pt idx="13735">
                  <c:v>14.5596561431884</c:v>
                </c:pt>
                <c:pt idx="13736">
                  <c:v>14.5612316131591</c:v>
                </c:pt>
                <c:pt idx="13737">
                  <c:v>14.5625715255737</c:v>
                </c:pt>
                <c:pt idx="13738">
                  <c:v>14.5652246475219</c:v>
                </c:pt>
                <c:pt idx="13739">
                  <c:v>14.568111419677701</c:v>
                </c:pt>
                <c:pt idx="13740">
                  <c:v>14.5694007873535</c:v>
                </c:pt>
                <c:pt idx="13741">
                  <c:v>14.569647789001399</c:v>
                </c:pt>
                <c:pt idx="13742">
                  <c:v>14.5719652175903</c:v>
                </c:pt>
                <c:pt idx="13743">
                  <c:v>14.575572967529199</c:v>
                </c:pt>
                <c:pt idx="13744">
                  <c:v>14.576590538024901</c:v>
                </c:pt>
                <c:pt idx="13745">
                  <c:v>14.577322959899901</c:v>
                </c:pt>
                <c:pt idx="13746">
                  <c:v>14.5781593322753</c:v>
                </c:pt>
                <c:pt idx="13747">
                  <c:v>14.579920768737701</c:v>
                </c:pt>
                <c:pt idx="13748">
                  <c:v>14.5818376541137</c:v>
                </c:pt>
                <c:pt idx="13749">
                  <c:v>14.583639144897401</c:v>
                </c:pt>
                <c:pt idx="13750">
                  <c:v>14.5859365463256</c:v>
                </c:pt>
                <c:pt idx="13751">
                  <c:v>14.5882110595703</c:v>
                </c:pt>
                <c:pt idx="13752">
                  <c:v>14.5893993377685</c:v>
                </c:pt>
                <c:pt idx="13753">
                  <c:v>14.5897302627563</c:v>
                </c:pt>
                <c:pt idx="13754">
                  <c:v>14.591915130615201</c:v>
                </c:pt>
                <c:pt idx="13755">
                  <c:v>14.594499588012599</c:v>
                </c:pt>
                <c:pt idx="13756">
                  <c:v>14.5968971252441</c:v>
                </c:pt>
                <c:pt idx="13757">
                  <c:v>14.6002492904663</c:v>
                </c:pt>
                <c:pt idx="13758">
                  <c:v>14.6028394699096</c:v>
                </c:pt>
                <c:pt idx="13759">
                  <c:v>14.604346275329499</c:v>
                </c:pt>
                <c:pt idx="13760">
                  <c:v>14.604041099548301</c:v>
                </c:pt>
                <c:pt idx="13761">
                  <c:v>14.604554176330501</c:v>
                </c:pt>
                <c:pt idx="13762">
                  <c:v>14.6049852371215</c:v>
                </c:pt>
                <c:pt idx="13763">
                  <c:v>14.605523109436</c:v>
                </c:pt>
                <c:pt idx="13764">
                  <c:v>14.6063117980957</c:v>
                </c:pt>
                <c:pt idx="13765">
                  <c:v>14.6065158843994</c:v>
                </c:pt>
                <c:pt idx="13766">
                  <c:v>14.6079397201538</c:v>
                </c:pt>
                <c:pt idx="13767">
                  <c:v>14.606925964355399</c:v>
                </c:pt>
                <c:pt idx="13768">
                  <c:v>14.6066036224365</c:v>
                </c:pt>
                <c:pt idx="13769">
                  <c:v>14.6068096160888</c:v>
                </c:pt>
                <c:pt idx="13770">
                  <c:v>14.6072483062744</c:v>
                </c:pt>
                <c:pt idx="13771">
                  <c:v>14.608172416686999</c:v>
                </c:pt>
                <c:pt idx="13772">
                  <c:v>14.6086435317993</c:v>
                </c:pt>
                <c:pt idx="13773">
                  <c:v>14.6095638275146</c:v>
                </c:pt>
                <c:pt idx="13774">
                  <c:v>14.609711647033601</c:v>
                </c:pt>
                <c:pt idx="13775">
                  <c:v>14.6086378097534</c:v>
                </c:pt>
                <c:pt idx="13776">
                  <c:v>14.6069736480712</c:v>
                </c:pt>
                <c:pt idx="13777">
                  <c:v>14.606401443481399</c:v>
                </c:pt>
                <c:pt idx="13778">
                  <c:v>14.604206085205</c:v>
                </c:pt>
                <c:pt idx="13779">
                  <c:v>14.6025018692016</c:v>
                </c:pt>
                <c:pt idx="13780">
                  <c:v>14.601598739624</c:v>
                </c:pt>
                <c:pt idx="13781">
                  <c:v>14.600811004638601</c:v>
                </c:pt>
                <c:pt idx="13782">
                  <c:v>14.601046562194799</c:v>
                </c:pt>
                <c:pt idx="13783">
                  <c:v>14.601046562194799</c:v>
                </c:pt>
                <c:pt idx="13784">
                  <c:v>14.5997562408447</c:v>
                </c:pt>
                <c:pt idx="13785">
                  <c:v>14.599999427795399</c:v>
                </c:pt>
                <c:pt idx="13786">
                  <c:v>14.6003818511962</c:v>
                </c:pt>
                <c:pt idx="13787">
                  <c:v>14.6003150939941</c:v>
                </c:pt>
                <c:pt idx="13788">
                  <c:v>14.6013736724853</c:v>
                </c:pt>
                <c:pt idx="13789">
                  <c:v>14.602025985717701</c:v>
                </c:pt>
                <c:pt idx="13790">
                  <c:v>14.603299140930099</c:v>
                </c:pt>
                <c:pt idx="13791">
                  <c:v>14.6035766601562</c:v>
                </c:pt>
                <c:pt idx="13792">
                  <c:v>14.603344917297299</c:v>
                </c:pt>
                <c:pt idx="13793">
                  <c:v>14.602464675903301</c:v>
                </c:pt>
                <c:pt idx="13794">
                  <c:v>14.602769851684499</c:v>
                </c:pt>
                <c:pt idx="13795">
                  <c:v>14.6030569076538</c:v>
                </c:pt>
                <c:pt idx="13796">
                  <c:v>14.602137565612701</c:v>
                </c:pt>
                <c:pt idx="13797">
                  <c:v>14.6020135879516</c:v>
                </c:pt>
                <c:pt idx="13798">
                  <c:v>14.6014490127563</c:v>
                </c:pt>
                <c:pt idx="13799">
                  <c:v>14.601408958435</c:v>
                </c:pt>
                <c:pt idx="13800">
                  <c:v>14.600867271423301</c:v>
                </c:pt>
                <c:pt idx="13801">
                  <c:v>14.6007900238037</c:v>
                </c:pt>
                <c:pt idx="13802">
                  <c:v>14.6003055572509</c:v>
                </c:pt>
                <c:pt idx="13803">
                  <c:v>14.6003980636596</c:v>
                </c:pt>
                <c:pt idx="13804">
                  <c:v>14.600069046020501</c:v>
                </c:pt>
                <c:pt idx="13805">
                  <c:v>14.599378585815399</c:v>
                </c:pt>
                <c:pt idx="13806">
                  <c:v>14.6002397537231</c:v>
                </c:pt>
                <c:pt idx="13807">
                  <c:v>14.600118637084901</c:v>
                </c:pt>
                <c:pt idx="13808">
                  <c:v>14.599962234496999</c:v>
                </c:pt>
                <c:pt idx="13809">
                  <c:v>14.600233078002899</c:v>
                </c:pt>
                <c:pt idx="13810">
                  <c:v>14.6006813049316</c:v>
                </c:pt>
                <c:pt idx="13811">
                  <c:v>14.600293159484799</c:v>
                </c:pt>
                <c:pt idx="13812">
                  <c:v>14.6015853881835</c:v>
                </c:pt>
                <c:pt idx="13813">
                  <c:v>14.602267265319799</c:v>
                </c:pt>
                <c:pt idx="13814">
                  <c:v>14.6033916473388</c:v>
                </c:pt>
                <c:pt idx="13815">
                  <c:v>14.605490684509199</c:v>
                </c:pt>
                <c:pt idx="13816">
                  <c:v>14.607153892516999</c:v>
                </c:pt>
                <c:pt idx="13817">
                  <c:v>14.6092720031738</c:v>
                </c:pt>
                <c:pt idx="13818">
                  <c:v>14.6109523773193</c:v>
                </c:pt>
                <c:pt idx="13819">
                  <c:v>14.611523628234799</c:v>
                </c:pt>
                <c:pt idx="13820">
                  <c:v>14.6127777099609</c:v>
                </c:pt>
                <c:pt idx="13821">
                  <c:v>14.6145820617675</c:v>
                </c:pt>
                <c:pt idx="13822">
                  <c:v>14.6151075363159</c:v>
                </c:pt>
                <c:pt idx="13823">
                  <c:v>14.616343498229901</c:v>
                </c:pt>
                <c:pt idx="13824">
                  <c:v>14.617382049560501</c:v>
                </c:pt>
                <c:pt idx="13825">
                  <c:v>14.6176853179931</c:v>
                </c:pt>
                <c:pt idx="13826">
                  <c:v>14.6184387207031</c:v>
                </c:pt>
                <c:pt idx="13827">
                  <c:v>14.619289398193301</c:v>
                </c:pt>
                <c:pt idx="13828">
                  <c:v>14.619390487670801</c:v>
                </c:pt>
                <c:pt idx="13829">
                  <c:v>14.621674537658601</c:v>
                </c:pt>
                <c:pt idx="13830">
                  <c:v>14.622901916503899</c:v>
                </c:pt>
                <c:pt idx="13831">
                  <c:v>14.6238460540771</c:v>
                </c:pt>
                <c:pt idx="13832">
                  <c:v>14.6260204315185</c:v>
                </c:pt>
                <c:pt idx="13833">
                  <c:v>14.6273078918457</c:v>
                </c:pt>
                <c:pt idx="13834">
                  <c:v>14.6281471252441</c:v>
                </c:pt>
                <c:pt idx="13835">
                  <c:v>14.629650115966699</c:v>
                </c:pt>
                <c:pt idx="13836">
                  <c:v>14.6298456192016</c:v>
                </c:pt>
                <c:pt idx="13837">
                  <c:v>14.630053520202599</c:v>
                </c:pt>
                <c:pt idx="13838">
                  <c:v>14.6314373016357</c:v>
                </c:pt>
                <c:pt idx="13839">
                  <c:v>14.631542205810501</c:v>
                </c:pt>
                <c:pt idx="13840">
                  <c:v>14.6320686340332</c:v>
                </c:pt>
                <c:pt idx="13841">
                  <c:v>14.6338949203491</c:v>
                </c:pt>
                <c:pt idx="13842">
                  <c:v>14.634140968322701</c:v>
                </c:pt>
                <c:pt idx="13843">
                  <c:v>14.635725021362299</c:v>
                </c:pt>
                <c:pt idx="13844">
                  <c:v>14.6375579833984</c:v>
                </c:pt>
                <c:pt idx="13845">
                  <c:v>14.6395807266235</c:v>
                </c:pt>
                <c:pt idx="13846">
                  <c:v>14.642244338989199</c:v>
                </c:pt>
                <c:pt idx="13847">
                  <c:v>14.645361900329499</c:v>
                </c:pt>
                <c:pt idx="13848">
                  <c:v>14.646978378295801</c:v>
                </c:pt>
                <c:pt idx="13849">
                  <c:v>14.648936271667401</c:v>
                </c:pt>
                <c:pt idx="13850">
                  <c:v>14.651617050170801</c:v>
                </c:pt>
                <c:pt idx="13851">
                  <c:v>14.653814315795801</c:v>
                </c:pt>
                <c:pt idx="13852">
                  <c:v>14.655768394470201</c:v>
                </c:pt>
                <c:pt idx="13853">
                  <c:v>14.6565856933593</c:v>
                </c:pt>
                <c:pt idx="13854">
                  <c:v>14.658020973205501</c:v>
                </c:pt>
                <c:pt idx="13855">
                  <c:v>14.658509254455501</c:v>
                </c:pt>
                <c:pt idx="13856">
                  <c:v>14.6598091125488</c:v>
                </c:pt>
                <c:pt idx="13857">
                  <c:v>14.6605377197265</c:v>
                </c:pt>
                <c:pt idx="13858">
                  <c:v>14.6618547439575</c:v>
                </c:pt>
                <c:pt idx="13859">
                  <c:v>14.663137435913001</c:v>
                </c:pt>
                <c:pt idx="13860">
                  <c:v>14.66366481781</c:v>
                </c:pt>
                <c:pt idx="13861">
                  <c:v>14.6640281677246</c:v>
                </c:pt>
                <c:pt idx="13862">
                  <c:v>14.6650228500366</c:v>
                </c:pt>
                <c:pt idx="13863">
                  <c:v>14.6648969650268</c:v>
                </c:pt>
                <c:pt idx="13864">
                  <c:v>14.6654453277587</c:v>
                </c:pt>
                <c:pt idx="13865">
                  <c:v>14.6661033630371</c:v>
                </c:pt>
                <c:pt idx="13866">
                  <c:v>14.6651487350463</c:v>
                </c:pt>
                <c:pt idx="13867">
                  <c:v>14.6644735336303</c:v>
                </c:pt>
                <c:pt idx="13868">
                  <c:v>14.6653270721435</c:v>
                </c:pt>
                <c:pt idx="13869">
                  <c:v>14.665986061096101</c:v>
                </c:pt>
                <c:pt idx="13870">
                  <c:v>14.665102005004799</c:v>
                </c:pt>
                <c:pt idx="13871">
                  <c:v>14.6638584136962</c:v>
                </c:pt>
                <c:pt idx="13872">
                  <c:v>14.6633148193359</c:v>
                </c:pt>
                <c:pt idx="13873">
                  <c:v>14.663971900939901</c:v>
                </c:pt>
                <c:pt idx="13874">
                  <c:v>14.6635179519653</c:v>
                </c:pt>
                <c:pt idx="13875">
                  <c:v>14.662665367126399</c:v>
                </c:pt>
                <c:pt idx="13876">
                  <c:v>14.662725448608301</c:v>
                </c:pt>
                <c:pt idx="13877">
                  <c:v>14.662681579589799</c:v>
                </c:pt>
                <c:pt idx="13878">
                  <c:v>14.6621589660644</c:v>
                </c:pt>
                <c:pt idx="13879">
                  <c:v>14.6603326797485</c:v>
                </c:pt>
                <c:pt idx="13880">
                  <c:v>14.659578323364199</c:v>
                </c:pt>
                <c:pt idx="13881">
                  <c:v>14.6589040756225</c:v>
                </c:pt>
                <c:pt idx="13882">
                  <c:v>14.659461975097599</c:v>
                </c:pt>
                <c:pt idx="13883">
                  <c:v>14.658742904663001</c:v>
                </c:pt>
                <c:pt idx="13884">
                  <c:v>14.657890319824199</c:v>
                </c:pt>
                <c:pt idx="13885">
                  <c:v>14.6577539443969</c:v>
                </c:pt>
                <c:pt idx="13886">
                  <c:v>14.657604217529199</c:v>
                </c:pt>
                <c:pt idx="13887">
                  <c:v>14.6578273773193</c:v>
                </c:pt>
                <c:pt idx="13888">
                  <c:v>14.6575145721435</c:v>
                </c:pt>
                <c:pt idx="13889">
                  <c:v>14.6575880050659</c:v>
                </c:pt>
                <c:pt idx="13890">
                  <c:v>14.6584148406982</c:v>
                </c:pt>
                <c:pt idx="13891">
                  <c:v>14.658478736877401</c:v>
                </c:pt>
                <c:pt idx="13892">
                  <c:v>14.657080650329499</c:v>
                </c:pt>
                <c:pt idx="13893">
                  <c:v>14.656640052795399</c:v>
                </c:pt>
                <c:pt idx="13894">
                  <c:v>14.6573467254638</c:v>
                </c:pt>
                <c:pt idx="13895">
                  <c:v>14.6576614379882</c:v>
                </c:pt>
                <c:pt idx="13896">
                  <c:v>14.6581602096557</c:v>
                </c:pt>
                <c:pt idx="13897">
                  <c:v>14.6582069396972</c:v>
                </c:pt>
                <c:pt idx="13898">
                  <c:v>14.658424377441399</c:v>
                </c:pt>
                <c:pt idx="13899">
                  <c:v>14.657970428466699</c:v>
                </c:pt>
                <c:pt idx="13900">
                  <c:v>14.657604217529199</c:v>
                </c:pt>
                <c:pt idx="13901">
                  <c:v>14.658661842346101</c:v>
                </c:pt>
                <c:pt idx="13902">
                  <c:v>14.6599588394165</c:v>
                </c:pt>
                <c:pt idx="13903">
                  <c:v>14.6605558395385</c:v>
                </c:pt>
                <c:pt idx="13904">
                  <c:v>14.660107612609799</c:v>
                </c:pt>
                <c:pt idx="13905">
                  <c:v>14.6603116989135</c:v>
                </c:pt>
                <c:pt idx="13906">
                  <c:v>14.6601848602294</c:v>
                </c:pt>
                <c:pt idx="13907">
                  <c:v>14.6607160568237</c:v>
                </c:pt>
                <c:pt idx="13908">
                  <c:v>14.6613340377807</c:v>
                </c:pt>
                <c:pt idx="13909">
                  <c:v>14.6621942520141</c:v>
                </c:pt>
                <c:pt idx="13910">
                  <c:v>14.662212371826101</c:v>
                </c:pt>
                <c:pt idx="13911">
                  <c:v>14.6626853942871</c:v>
                </c:pt>
                <c:pt idx="13912">
                  <c:v>14.662493705749499</c:v>
                </c:pt>
                <c:pt idx="13913">
                  <c:v>14.6634359359741</c:v>
                </c:pt>
                <c:pt idx="13914">
                  <c:v>14.6637868881225</c:v>
                </c:pt>
                <c:pt idx="13915">
                  <c:v>14.663553237915</c:v>
                </c:pt>
                <c:pt idx="13916">
                  <c:v>14.663896560668899</c:v>
                </c:pt>
                <c:pt idx="13917">
                  <c:v>14.663096427917401</c:v>
                </c:pt>
                <c:pt idx="13918">
                  <c:v>14.6638088226318</c:v>
                </c:pt>
                <c:pt idx="13919">
                  <c:v>14.6648292541503</c:v>
                </c:pt>
                <c:pt idx="13920">
                  <c:v>14.6666049957275</c:v>
                </c:pt>
                <c:pt idx="13921">
                  <c:v>14.667445182800201</c:v>
                </c:pt>
                <c:pt idx="13922">
                  <c:v>14.6689291000366</c:v>
                </c:pt>
                <c:pt idx="13923">
                  <c:v>14.6709032058715</c:v>
                </c:pt>
                <c:pt idx="13924">
                  <c:v>14.6719360351562</c:v>
                </c:pt>
                <c:pt idx="13925">
                  <c:v>14.6729936599731</c:v>
                </c:pt>
                <c:pt idx="13926">
                  <c:v>14.6737451553344</c:v>
                </c:pt>
                <c:pt idx="13927">
                  <c:v>14.6748704910278</c:v>
                </c:pt>
                <c:pt idx="13928">
                  <c:v>14.675311088561999</c:v>
                </c:pt>
                <c:pt idx="13929">
                  <c:v>14.675950050354</c:v>
                </c:pt>
                <c:pt idx="13930">
                  <c:v>14.676209449768001</c:v>
                </c:pt>
                <c:pt idx="13931">
                  <c:v>14.6765594482421</c:v>
                </c:pt>
                <c:pt idx="13932">
                  <c:v>14.6767320632934</c:v>
                </c:pt>
                <c:pt idx="13933">
                  <c:v>14.6769609451293</c:v>
                </c:pt>
                <c:pt idx="13934">
                  <c:v>14.678158760070801</c:v>
                </c:pt>
                <c:pt idx="13935">
                  <c:v>14.679690361022899</c:v>
                </c:pt>
                <c:pt idx="13936">
                  <c:v>14.681087493896401</c:v>
                </c:pt>
                <c:pt idx="13937">
                  <c:v>14.682953834533601</c:v>
                </c:pt>
                <c:pt idx="13938">
                  <c:v>14.6847982406616</c:v>
                </c:pt>
                <c:pt idx="13939">
                  <c:v>14.6865243911743</c:v>
                </c:pt>
                <c:pt idx="13940">
                  <c:v>14.688546180725</c:v>
                </c:pt>
                <c:pt idx="13941">
                  <c:v>14.691195487976</c:v>
                </c:pt>
                <c:pt idx="13942">
                  <c:v>14.6926555633544</c:v>
                </c:pt>
                <c:pt idx="13943">
                  <c:v>14.693784713745099</c:v>
                </c:pt>
                <c:pt idx="13944">
                  <c:v>14.6965026855468</c:v>
                </c:pt>
                <c:pt idx="13945">
                  <c:v>14.6999254226684</c:v>
                </c:pt>
                <c:pt idx="13946">
                  <c:v>14.703161239624</c:v>
                </c:pt>
                <c:pt idx="13947">
                  <c:v>14.705625534057599</c:v>
                </c:pt>
                <c:pt idx="13948">
                  <c:v>14.7069129943847</c:v>
                </c:pt>
                <c:pt idx="13949">
                  <c:v>14.709002494811999</c:v>
                </c:pt>
                <c:pt idx="13950">
                  <c:v>14.7105045318603</c:v>
                </c:pt>
                <c:pt idx="13951">
                  <c:v>14.7115173339843</c:v>
                </c:pt>
                <c:pt idx="13952">
                  <c:v>14.714093208312899</c:v>
                </c:pt>
                <c:pt idx="13953">
                  <c:v>14.716335296630801</c:v>
                </c:pt>
                <c:pt idx="13954">
                  <c:v>14.717540740966699</c:v>
                </c:pt>
                <c:pt idx="13955">
                  <c:v>14.7183742523193</c:v>
                </c:pt>
                <c:pt idx="13956">
                  <c:v>14.7184734344482</c:v>
                </c:pt>
                <c:pt idx="13957">
                  <c:v>14.7188167572021</c:v>
                </c:pt>
                <c:pt idx="13958">
                  <c:v>14.720619201660099</c:v>
                </c:pt>
                <c:pt idx="13959">
                  <c:v>14.722235679626399</c:v>
                </c:pt>
                <c:pt idx="13960">
                  <c:v>14.7243070602416</c:v>
                </c:pt>
                <c:pt idx="13961">
                  <c:v>14.725837707519499</c:v>
                </c:pt>
                <c:pt idx="13962">
                  <c:v>14.7257175445556</c:v>
                </c:pt>
                <c:pt idx="13963">
                  <c:v>14.725704193115201</c:v>
                </c:pt>
                <c:pt idx="13964">
                  <c:v>14.7254676818847</c:v>
                </c:pt>
                <c:pt idx="13965">
                  <c:v>14.724463462829499</c:v>
                </c:pt>
                <c:pt idx="13966">
                  <c:v>14.724905967712401</c:v>
                </c:pt>
                <c:pt idx="13967">
                  <c:v>14.725186347961399</c:v>
                </c:pt>
                <c:pt idx="13968">
                  <c:v>14.7244911193847</c:v>
                </c:pt>
                <c:pt idx="13969">
                  <c:v>14.7242231369018</c:v>
                </c:pt>
                <c:pt idx="13970">
                  <c:v>14.7240943908691</c:v>
                </c:pt>
                <c:pt idx="13971">
                  <c:v>14.7235193252563</c:v>
                </c:pt>
                <c:pt idx="13972">
                  <c:v>14.7224807739257</c:v>
                </c:pt>
                <c:pt idx="13973">
                  <c:v>14.7213468551635</c:v>
                </c:pt>
                <c:pt idx="13974">
                  <c:v>14.7196903228759</c:v>
                </c:pt>
                <c:pt idx="13975">
                  <c:v>14.719617843627899</c:v>
                </c:pt>
                <c:pt idx="13976">
                  <c:v>14.7188062667846</c:v>
                </c:pt>
                <c:pt idx="13977">
                  <c:v>14.7175960540771</c:v>
                </c:pt>
                <c:pt idx="13978">
                  <c:v>14.716701507568301</c:v>
                </c:pt>
                <c:pt idx="13979">
                  <c:v>14.715470314025801</c:v>
                </c:pt>
                <c:pt idx="13980">
                  <c:v>14.712857246398899</c:v>
                </c:pt>
                <c:pt idx="13981">
                  <c:v>14.709483146667401</c:v>
                </c:pt>
                <c:pt idx="13982">
                  <c:v>14.7091407775878</c:v>
                </c:pt>
                <c:pt idx="13983">
                  <c:v>14.7083082199096</c:v>
                </c:pt>
                <c:pt idx="13984">
                  <c:v>14.709255218505801</c:v>
                </c:pt>
                <c:pt idx="13985">
                  <c:v>14.708904266357401</c:v>
                </c:pt>
                <c:pt idx="13986">
                  <c:v>14.7085247039794</c:v>
                </c:pt>
                <c:pt idx="13987">
                  <c:v>14.708310127258301</c:v>
                </c:pt>
                <c:pt idx="13988">
                  <c:v>14.707266807556101</c:v>
                </c:pt>
                <c:pt idx="13989">
                  <c:v>14.705304145812899</c:v>
                </c:pt>
                <c:pt idx="13990">
                  <c:v>14.705101966857899</c:v>
                </c:pt>
                <c:pt idx="13991">
                  <c:v>14.706092834472599</c:v>
                </c:pt>
                <c:pt idx="13992">
                  <c:v>14.7058811187744</c:v>
                </c:pt>
                <c:pt idx="13993">
                  <c:v>14.7059202194213</c:v>
                </c:pt>
                <c:pt idx="13994">
                  <c:v>14.7055959701538</c:v>
                </c:pt>
                <c:pt idx="13995">
                  <c:v>14.704133987426699</c:v>
                </c:pt>
                <c:pt idx="13996">
                  <c:v>14.703544616699199</c:v>
                </c:pt>
                <c:pt idx="13997">
                  <c:v>14.7021169662475</c:v>
                </c:pt>
                <c:pt idx="13998">
                  <c:v>14.7026309967041</c:v>
                </c:pt>
                <c:pt idx="13999">
                  <c:v>14.7034349441528</c:v>
                </c:pt>
                <c:pt idx="14000">
                  <c:v>14.7038316726684</c:v>
                </c:pt>
                <c:pt idx="14001">
                  <c:v>14.704509735107401</c:v>
                </c:pt>
                <c:pt idx="14002">
                  <c:v>14.704509735107401</c:v>
                </c:pt>
                <c:pt idx="14003">
                  <c:v>14.7035455703735</c:v>
                </c:pt>
                <c:pt idx="14004">
                  <c:v>14.703025817871</c:v>
                </c:pt>
                <c:pt idx="14005">
                  <c:v>14.703319549560501</c:v>
                </c:pt>
                <c:pt idx="14006">
                  <c:v>14.7038612365722</c:v>
                </c:pt>
                <c:pt idx="14007">
                  <c:v>14.705608367919901</c:v>
                </c:pt>
                <c:pt idx="14008">
                  <c:v>14.7058563232421</c:v>
                </c:pt>
                <c:pt idx="14009">
                  <c:v>14.705531120300201</c:v>
                </c:pt>
                <c:pt idx="14010">
                  <c:v>14.705903053283601</c:v>
                </c:pt>
                <c:pt idx="14011">
                  <c:v>14.706661224365201</c:v>
                </c:pt>
                <c:pt idx="14012">
                  <c:v>14.7068786621093</c:v>
                </c:pt>
                <c:pt idx="14013">
                  <c:v>14.7077159881591</c:v>
                </c:pt>
                <c:pt idx="14014">
                  <c:v>14.7080783843994</c:v>
                </c:pt>
                <c:pt idx="14015">
                  <c:v>14.7084798812866</c:v>
                </c:pt>
                <c:pt idx="14016">
                  <c:v>14.709083557128899</c:v>
                </c:pt>
                <c:pt idx="14017">
                  <c:v>14.7083015441894</c:v>
                </c:pt>
                <c:pt idx="14018">
                  <c:v>14.7083234786987</c:v>
                </c:pt>
                <c:pt idx="14019">
                  <c:v>14.709195137023899</c:v>
                </c:pt>
                <c:pt idx="14020">
                  <c:v>14.709570884704499</c:v>
                </c:pt>
                <c:pt idx="14021">
                  <c:v>14.7101688385009</c:v>
                </c:pt>
                <c:pt idx="14022">
                  <c:v>14.7112913131713</c:v>
                </c:pt>
                <c:pt idx="14023">
                  <c:v>14.7121324539184</c:v>
                </c:pt>
                <c:pt idx="14024">
                  <c:v>14.712169647216699</c:v>
                </c:pt>
                <c:pt idx="14025">
                  <c:v>14.7128095626831</c:v>
                </c:pt>
                <c:pt idx="14026">
                  <c:v>14.7125244140625</c:v>
                </c:pt>
                <c:pt idx="14027">
                  <c:v>14.7135620117187</c:v>
                </c:pt>
                <c:pt idx="14028">
                  <c:v>14.714871406555099</c:v>
                </c:pt>
                <c:pt idx="14029">
                  <c:v>14.7164697647094</c:v>
                </c:pt>
                <c:pt idx="14030">
                  <c:v>14.717021942138601</c:v>
                </c:pt>
                <c:pt idx="14031">
                  <c:v>14.716957092285099</c:v>
                </c:pt>
                <c:pt idx="14032">
                  <c:v>14.716614723205501</c:v>
                </c:pt>
                <c:pt idx="14033">
                  <c:v>14.7165021896362</c:v>
                </c:pt>
                <c:pt idx="14034">
                  <c:v>14.717745780944799</c:v>
                </c:pt>
                <c:pt idx="14035">
                  <c:v>14.7185287475585</c:v>
                </c:pt>
                <c:pt idx="14036">
                  <c:v>14.719928741455</c:v>
                </c:pt>
                <c:pt idx="14037">
                  <c:v>14.7210884094238</c:v>
                </c:pt>
                <c:pt idx="14038">
                  <c:v>14.720787048339799</c:v>
                </c:pt>
                <c:pt idx="14039">
                  <c:v>14.7215909957885</c:v>
                </c:pt>
                <c:pt idx="14040">
                  <c:v>14.7234706878662</c:v>
                </c:pt>
                <c:pt idx="14041">
                  <c:v>14.7261428833007</c:v>
                </c:pt>
                <c:pt idx="14042">
                  <c:v>14.728755950927701</c:v>
                </c:pt>
                <c:pt idx="14043">
                  <c:v>14.7300863265991</c:v>
                </c:pt>
                <c:pt idx="14044">
                  <c:v>14.730705261230399</c:v>
                </c:pt>
                <c:pt idx="14045">
                  <c:v>14.731298446655201</c:v>
                </c:pt>
                <c:pt idx="14046">
                  <c:v>14.732942581176699</c:v>
                </c:pt>
                <c:pt idx="14047">
                  <c:v>14.7351922988891</c:v>
                </c:pt>
                <c:pt idx="14048">
                  <c:v>14.737601280212401</c:v>
                </c:pt>
                <c:pt idx="14049">
                  <c:v>14.7395658493041</c:v>
                </c:pt>
                <c:pt idx="14050">
                  <c:v>14.740485191345201</c:v>
                </c:pt>
                <c:pt idx="14051">
                  <c:v>14.740933418273899</c:v>
                </c:pt>
                <c:pt idx="14052">
                  <c:v>14.7413930892944</c:v>
                </c:pt>
                <c:pt idx="14053">
                  <c:v>14.743125915527299</c:v>
                </c:pt>
                <c:pt idx="14054">
                  <c:v>14.744421958923301</c:v>
                </c:pt>
                <c:pt idx="14055">
                  <c:v>14.746951103210399</c:v>
                </c:pt>
                <c:pt idx="14056">
                  <c:v>14.7470655441284</c:v>
                </c:pt>
                <c:pt idx="14057">
                  <c:v>14.7474660873413</c:v>
                </c:pt>
                <c:pt idx="14058">
                  <c:v>14.7478790283203</c:v>
                </c:pt>
                <c:pt idx="14059">
                  <c:v>14.7479085922241</c:v>
                </c:pt>
                <c:pt idx="14060">
                  <c:v>14.747432708740201</c:v>
                </c:pt>
                <c:pt idx="14061">
                  <c:v>14.7466478347778</c:v>
                </c:pt>
                <c:pt idx="14062">
                  <c:v>14.746315002441399</c:v>
                </c:pt>
                <c:pt idx="14063">
                  <c:v>14.746934890746999</c:v>
                </c:pt>
                <c:pt idx="14064">
                  <c:v>14.746308326721101</c:v>
                </c:pt>
                <c:pt idx="14065">
                  <c:v>14.7454576492309</c:v>
                </c:pt>
                <c:pt idx="14066">
                  <c:v>14.7450904846191</c:v>
                </c:pt>
                <c:pt idx="14067">
                  <c:v>14.7440071105957</c:v>
                </c:pt>
                <c:pt idx="14068">
                  <c:v>14.7426414489746</c:v>
                </c:pt>
                <c:pt idx="14069">
                  <c:v>14.742077827453601</c:v>
                </c:pt>
                <c:pt idx="14070">
                  <c:v>14.7415618896484</c:v>
                </c:pt>
                <c:pt idx="14071">
                  <c:v>14.7401971817016</c:v>
                </c:pt>
                <c:pt idx="14072">
                  <c:v>14.738440513610801</c:v>
                </c:pt>
                <c:pt idx="14073">
                  <c:v>14.7366485595703</c:v>
                </c:pt>
                <c:pt idx="14074">
                  <c:v>14.7369527816772</c:v>
                </c:pt>
                <c:pt idx="14075">
                  <c:v>14.7359247207641</c:v>
                </c:pt>
                <c:pt idx="14076">
                  <c:v>14.7340288162231</c:v>
                </c:pt>
                <c:pt idx="14077">
                  <c:v>14.7329978942871</c:v>
                </c:pt>
                <c:pt idx="14078">
                  <c:v>14.7325887680053</c:v>
                </c:pt>
                <c:pt idx="14079">
                  <c:v>14.731659889221101</c:v>
                </c:pt>
                <c:pt idx="14080">
                  <c:v>14.7310180664062</c:v>
                </c:pt>
                <c:pt idx="14081">
                  <c:v>14.730815887451101</c:v>
                </c:pt>
                <c:pt idx="14082">
                  <c:v>14.731243133544901</c:v>
                </c:pt>
                <c:pt idx="14083">
                  <c:v>14.731005668640099</c:v>
                </c:pt>
                <c:pt idx="14084">
                  <c:v>14.730504989624</c:v>
                </c:pt>
                <c:pt idx="14085">
                  <c:v>14.7296476364135</c:v>
                </c:pt>
                <c:pt idx="14086">
                  <c:v>14.73131275177</c:v>
                </c:pt>
                <c:pt idx="14087">
                  <c:v>14.7319679260253</c:v>
                </c:pt>
                <c:pt idx="14088">
                  <c:v>14.731137275695801</c:v>
                </c:pt>
                <c:pt idx="14089">
                  <c:v>14.728277206420801</c:v>
                </c:pt>
                <c:pt idx="14090">
                  <c:v>14.7267951965332</c:v>
                </c:pt>
                <c:pt idx="14091">
                  <c:v>14.725680351257299</c:v>
                </c:pt>
                <c:pt idx="14092">
                  <c:v>14.7260341644287</c:v>
                </c:pt>
                <c:pt idx="14093">
                  <c:v>14.72496509552</c:v>
                </c:pt>
                <c:pt idx="14094">
                  <c:v>14.7235355377197</c:v>
                </c:pt>
                <c:pt idx="14095">
                  <c:v>14.7231397628784</c:v>
                </c:pt>
                <c:pt idx="14096">
                  <c:v>14.7210245132446</c:v>
                </c:pt>
                <c:pt idx="14097">
                  <c:v>14.7199363708496</c:v>
                </c:pt>
                <c:pt idx="14098">
                  <c:v>14.720495223999</c:v>
                </c:pt>
                <c:pt idx="14099">
                  <c:v>14.722017288208001</c:v>
                </c:pt>
                <c:pt idx="14100">
                  <c:v>14.7231998443603</c:v>
                </c:pt>
                <c:pt idx="14101">
                  <c:v>14.724630355834901</c:v>
                </c:pt>
                <c:pt idx="14102">
                  <c:v>14.7238464355468</c:v>
                </c:pt>
                <c:pt idx="14103">
                  <c:v>14.7252073287963</c:v>
                </c:pt>
                <c:pt idx="14104">
                  <c:v>14.725835800170801</c:v>
                </c:pt>
                <c:pt idx="14105">
                  <c:v>14.726223945617599</c:v>
                </c:pt>
                <c:pt idx="14106">
                  <c:v>14.726126670837401</c:v>
                </c:pt>
                <c:pt idx="14107">
                  <c:v>14.7259054183959</c:v>
                </c:pt>
                <c:pt idx="14108">
                  <c:v>14.7261247634887</c:v>
                </c:pt>
                <c:pt idx="14109">
                  <c:v>14.7273807525634</c:v>
                </c:pt>
                <c:pt idx="14110">
                  <c:v>14.7291193008422</c:v>
                </c:pt>
                <c:pt idx="14111">
                  <c:v>14.728904724121</c:v>
                </c:pt>
                <c:pt idx="14112">
                  <c:v>14.7292423248291</c:v>
                </c:pt>
                <c:pt idx="14113">
                  <c:v>14.729218482971101</c:v>
                </c:pt>
                <c:pt idx="14114">
                  <c:v>14.7301321029663</c:v>
                </c:pt>
                <c:pt idx="14115">
                  <c:v>14.7319135665893</c:v>
                </c:pt>
                <c:pt idx="14116">
                  <c:v>14.7337732315063</c:v>
                </c:pt>
                <c:pt idx="14117">
                  <c:v>14.7347345352172</c:v>
                </c:pt>
                <c:pt idx="14118">
                  <c:v>14.734995841979901</c:v>
                </c:pt>
                <c:pt idx="14119">
                  <c:v>14.7351169586181</c:v>
                </c:pt>
                <c:pt idx="14120">
                  <c:v>14.733165740966699</c:v>
                </c:pt>
                <c:pt idx="14121">
                  <c:v>14.733349800109799</c:v>
                </c:pt>
                <c:pt idx="14122">
                  <c:v>14.733945846557599</c:v>
                </c:pt>
                <c:pt idx="14123">
                  <c:v>14.733567237854</c:v>
                </c:pt>
                <c:pt idx="14124">
                  <c:v>14.7345123291015</c:v>
                </c:pt>
                <c:pt idx="14125">
                  <c:v>14.734626770019499</c:v>
                </c:pt>
                <c:pt idx="14126">
                  <c:v>14.733583450317299</c:v>
                </c:pt>
                <c:pt idx="14127">
                  <c:v>14.7336816787719</c:v>
                </c:pt>
                <c:pt idx="14128">
                  <c:v>14.7350816726684</c:v>
                </c:pt>
                <c:pt idx="14129">
                  <c:v>14.7355480194091</c:v>
                </c:pt>
                <c:pt idx="14130">
                  <c:v>14.737235069274901</c:v>
                </c:pt>
                <c:pt idx="14131">
                  <c:v>14.738914489746</c:v>
                </c:pt>
                <c:pt idx="14132">
                  <c:v>14.739423751831</c:v>
                </c:pt>
                <c:pt idx="14133">
                  <c:v>14.740480422973601</c:v>
                </c:pt>
                <c:pt idx="14134">
                  <c:v>14.741059303283601</c:v>
                </c:pt>
                <c:pt idx="14135">
                  <c:v>14.740485191345201</c:v>
                </c:pt>
                <c:pt idx="14136">
                  <c:v>14.742494583129799</c:v>
                </c:pt>
                <c:pt idx="14137">
                  <c:v>14.743496894836399</c:v>
                </c:pt>
                <c:pt idx="14138">
                  <c:v>14.7436017990112</c:v>
                </c:pt>
                <c:pt idx="14139">
                  <c:v>14.7448148727416</c:v>
                </c:pt>
                <c:pt idx="14140">
                  <c:v>14.745186805725</c:v>
                </c:pt>
                <c:pt idx="14141">
                  <c:v>14.7453699111938</c:v>
                </c:pt>
                <c:pt idx="14142">
                  <c:v>14.746782302856399</c:v>
                </c:pt>
                <c:pt idx="14143">
                  <c:v>14.748414993286101</c:v>
                </c:pt>
                <c:pt idx="14144">
                  <c:v>14.749898910522401</c:v>
                </c:pt>
                <c:pt idx="14145">
                  <c:v>14.752656936645501</c:v>
                </c:pt>
                <c:pt idx="14146">
                  <c:v>14.755137443542401</c:v>
                </c:pt>
                <c:pt idx="14147">
                  <c:v>14.7588911056518</c:v>
                </c:pt>
                <c:pt idx="14148">
                  <c:v>14.762280464172299</c:v>
                </c:pt>
                <c:pt idx="14149">
                  <c:v>14.764421463012599</c:v>
                </c:pt>
                <c:pt idx="14150">
                  <c:v>14.767032623291</c:v>
                </c:pt>
                <c:pt idx="14151">
                  <c:v>14.767935752868601</c:v>
                </c:pt>
                <c:pt idx="14152">
                  <c:v>14.770280838012599</c:v>
                </c:pt>
                <c:pt idx="14153">
                  <c:v>14.7728662490844</c:v>
                </c:pt>
                <c:pt idx="14154">
                  <c:v>14.773434638976999</c:v>
                </c:pt>
                <c:pt idx="14155">
                  <c:v>14.773703575134199</c:v>
                </c:pt>
                <c:pt idx="14156">
                  <c:v>14.774427413940399</c:v>
                </c:pt>
                <c:pt idx="14157">
                  <c:v>14.774101257324199</c:v>
                </c:pt>
                <c:pt idx="14158">
                  <c:v>14.773814201354901</c:v>
                </c:pt>
                <c:pt idx="14159">
                  <c:v>14.772869110107401</c:v>
                </c:pt>
                <c:pt idx="14160">
                  <c:v>14.772055625915501</c:v>
                </c:pt>
                <c:pt idx="14161">
                  <c:v>14.773580551147401</c:v>
                </c:pt>
                <c:pt idx="14162">
                  <c:v>14.77414894104</c:v>
                </c:pt>
                <c:pt idx="14163">
                  <c:v>14.774431228637599</c:v>
                </c:pt>
                <c:pt idx="14164">
                  <c:v>14.7740049362182</c:v>
                </c:pt>
                <c:pt idx="14165">
                  <c:v>14.7732181549072</c:v>
                </c:pt>
                <c:pt idx="14166">
                  <c:v>14.7732133865356</c:v>
                </c:pt>
                <c:pt idx="14167">
                  <c:v>14.774312973022401</c:v>
                </c:pt>
                <c:pt idx="14168">
                  <c:v>14.773449897766101</c:v>
                </c:pt>
                <c:pt idx="14169">
                  <c:v>14.772941589355399</c:v>
                </c:pt>
                <c:pt idx="14170">
                  <c:v>14.773097991943301</c:v>
                </c:pt>
                <c:pt idx="14171">
                  <c:v>14.7728662490844</c:v>
                </c:pt>
                <c:pt idx="14172">
                  <c:v>14.7723636627197</c:v>
                </c:pt>
                <c:pt idx="14173">
                  <c:v>14.7707319259643</c:v>
                </c:pt>
                <c:pt idx="14174">
                  <c:v>14.771276473999</c:v>
                </c:pt>
                <c:pt idx="14175">
                  <c:v>14.772640228271401</c:v>
                </c:pt>
                <c:pt idx="14176">
                  <c:v>14.7721843719482</c:v>
                </c:pt>
                <c:pt idx="14177">
                  <c:v>14.770865440368601</c:v>
                </c:pt>
                <c:pt idx="14178">
                  <c:v>14.7705268859863</c:v>
                </c:pt>
                <c:pt idx="14179">
                  <c:v>14.7697381973266</c:v>
                </c:pt>
                <c:pt idx="14180">
                  <c:v>14.770987510681101</c:v>
                </c:pt>
                <c:pt idx="14181">
                  <c:v>14.770982742309499</c:v>
                </c:pt>
                <c:pt idx="14182">
                  <c:v>14.7709445953369</c:v>
                </c:pt>
                <c:pt idx="14183">
                  <c:v>14.7715339660644</c:v>
                </c:pt>
                <c:pt idx="14184">
                  <c:v>14.771160125732401</c:v>
                </c:pt>
                <c:pt idx="14185">
                  <c:v>14.770844459533601</c:v>
                </c:pt>
                <c:pt idx="14186">
                  <c:v>14.7717580795288</c:v>
                </c:pt>
                <c:pt idx="14187">
                  <c:v>14.770692825317299</c:v>
                </c:pt>
                <c:pt idx="14188">
                  <c:v>14.7700881958007</c:v>
                </c:pt>
                <c:pt idx="14189">
                  <c:v>14.7707777023315</c:v>
                </c:pt>
                <c:pt idx="14190">
                  <c:v>14.769903182983301</c:v>
                </c:pt>
                <c:pt idx="14191">
                  <c:v>14.769492149353001</c:v>
                </c:pt>
                <c:pt idx="14192">
                  <c:v>14.767843246459901</c:v>
                </c:pt>
                <c:pt idx="14193">
                  <c:v>14.766979217529199</c:v>
                </c:pt>
                <c:pt idx="14194">
                  <c:v>14.765687942504799</c:v>
                </c:pt>
                <c:pt idx="14195">
                  <c:v>14.765251159667899</c:v>
                </c:pt>
                <c:pt idx="14196">
                  <c:v>14.7632284164428</c:v>
                </c:pt>
                <c:pt idx="14197">
                  <c:v>14.7619514465332</c:v>
                </c:pt>
                <c:pt idx="14198">
                  <c:v>14.7604722976684</c:v>
                </c:pt>
                <c:pt idx="14199">
                  <c:v>14.7593574523925</c:v>
                </c:pt>
                <c:pt idx="14200">
                  <c:v>14.758334159851</c:v>
                </c:pt>
                <c:pt idx="14201">
                  <c:v>14.7571802139282</c:v>
                </c:pt>
                <c:pt idx="14202">
                  <c:v>14.756700515746999</c:v>
                </c:pt>
                <c:pt idx="14203">
                  <c:v>14.756573677062899</c:v>
                </c:pt>
                <c:pt idx="14204">
                  <c:v>14.757478713989199</c:v>
                </c:pt>
                <c:pt idx="14205">
                  <c:v>14.757249832153301</c:v>
                </c:pt>
                <c:pt idx="14206">
                  <c:v>14.758434295654199</c:v>
                </c:pt>
                <c:pt idx="14207">
                  <c:v>14.759640693664499</c:v>
                </c:pt>
                <c:pt idx="14208">
                  <c:v>14.7607269287109</c:v>
                </c:pt>
                <c:pt idx="14209">
                  <c:v>14.762401580810501</c:v>
                </c:pt>
                <c:pt idx="14210">
                  <c:v>14.763099670410099</c:v>
                </c:pt>
                <c:pt idx="14211">
                  <c:v>14.7636308670043</c:v>
                </c:pt>
                <c:pt idx="14212">
                  <c:v>14.764441490173301</c:v>
                </c:pt>
                <c:pt idx="14213">
                  <c:v>14.7641344070434</c:v>
                </c:pt>
                <c:pt idx="14214">
                  <c:v>14.7646741867065</c:v>
                </c:pt>
                <c:pt idx="14215">
                  <c:v>14.764949798583901</c:v>
                </c:pt>
                <c:pt idx="14216">
                  <c:v>14.763476371765099</c:v>
                </c:pt>
                <c:pt idx="14217">
                  <c:v>14.762674331665</c:v>
                </c:pt>
                <c:pt idx="14218">
                  <c:v>14.7639627456665</c:v>
                </c:pt>
                <c:pt idx="14219">
                  <c:v>14.7639904022216</c:v>
                </c:pt>
                <c:pt idx="14220">
                  <c:v>14.7639665603637</c:v>
                </c:pt>
                <c:pt idx="14221">
                  <c:v>14.764029502868601</c:v>
                </c:pt>
                <c:pt idx="14222">
                  <c:v>14.763459205627401</c:v>
                </c:pt>
                <c:pt idx="14223">
                  <c:v>14.765098571777299</c:v>
                </c:pt>
                <c:pt idx="14224">
                  <c:v>14.7655696868896</c:v>
                </c:pt>
                <c:pt idx="14225">
                  <c:v>14.765679359436</c:v>
                </c:pt>
                <c:pt idx="14226">
                  <c:v>14.766441345214799</c:v>
                </c:pt>
                <c:pt idx="14227">
                  <c:v>14.7689504623413</c:v>
                </c:pt>
                <c:pt idx="14228">
                  <c:v>14.7694997787475</c:v>
                </c:pt>
                <c:pt idx="14229">
                  <c:v>14.7710771560668</c:v>
                </c:pt>
                <c:pt idx="14230">
                  <c:v>14.7714071273803</c:v>
                </c:pt>
                <c:pt idx="14231">
                  <c:v>14.7729425430297</c:v>
                </c:pt>
                <c:pt idx="14232">
                  <c:v>14.775739669799799</c:v>
                </c:pt>
                <c:pt idx="14233">
                  <c:v>14.776542663574199</c:v>
                </c:pt>
                <c:pt idx="14234">
                  <c:v>14.776893615722599</c:v>
                </c:pt>
                <c:pt idx="14235">
                  <c:v>14.778504371643001</c:v>
                </c:pt>
                <c:pt idx="14236">
                  <c:v>14.781023025512599</c:v>
                </c:pt>
                <c:pt idx="14237">
                  <c:v>14.7819967269897</c:v>
                </c:pt>
                <c:pt idx="14238">
                  <c:v>14.7834558486938</c:v>
                </c:pt>
                <c:pt idx="14239">
                  <c:v>14.7846775054931</c:v>
                </c:pt>
                <c:pt idx="14240">
                  <c:v>14.7870168685913</c:v>
                </c:pt>
                <c:pt idx="14241">
                  <c:v>14.7897415161132</c:v>
                </c:pt>
                <c:pt idx="14242">
                  <c:v>14.790499687194799</c:v>
                </c:pt>
                <c:pt idx="14243">
                  <c:v>14.790540695190399</c:v>
                </c:pt>
                <c:pt idx="14244">
                  <c:v>14.7930326461791</c:v>
                </c:pt>
                <c:pt idx="14245">
                  <c:v>14.7947473526</c:v>
                </c:pt>
                <c:pt idx="14246">
                  <c:v>14.795669555664</c:v>
                </c:pt>
                <c:pt idx="14247">
                  <c:v>14.797659873962401</c:v>
                </c:pt>
                <c:pt idx="14248">
                  <c:v>14.798600196838301</c:v>
                </c:pt>
                <c:pt idx="14249">
                  <c:v>14.800086975097599</c:v>
                </c:pt>
                <c:pt idx="14250">
                  <c:v>14.802297592163001</c:v>
                </c:pt>
                <c:pt idx="14251">
                  <c:v>14.803360939025801</c:v>
                </c:pt>
                <c:pt idx="14252">
                  <c:v>14.804874420166</c:v>
                </c:pt>
                <c:pt idx="14253">
                  <c:v>14.807710647583001</c:v>
                </c:pt>
                <c:pt idx="14254">
                  <c:v>14.8074035644531</c:v>
                </c:pt>
                <c:pt idx="14255">
                  <c:v>14.807502746581999</c:v>
                </c:pt>
                <c:pt idx="14256">
                  <c:v>14.8076372146606</c:v>
                </c:pt>
                <c:pt idx="14257">
                  <c:v>14.806332588195801</c:v>
                </c:pt>
                <c:pt idx="14258">
                  <c:v>14.807427406311</c:v>
                </c:pt>
                <c:pt idx="14259">
                  <c:v>14.807140350341699</c:v>
                </c:pt>
                <c:pt idx="14260">
                  <c:v>14.806702613830501</c:v>
                </c:pt>
                <c:pt idx="14261">
                  <c:v>14.8057813644409</c:v>
                </c:pt>
                <c:pt idx="14262">
                  <c:v>14.8044338226318</c:v>
                </c:pt>
                <c:pt idx="14263">
                  <c:v>14.8037061691284</c:v>
                </c:pt>
                <c:pt idx="14264">
                  <c:v>14.8046808242797</c:v>
                </c:pt>
                <c:pt idx="14265">
                  <c:v>14.8051042556762</c:v>
                </c:pt>
                <c:pt idx="14266">
                  <c:v>14.805209159851</c:v>
                </c:pt>
                <c:pt idx="14267">
                  <c:v>14.8059339523315</c:v>
                </c:pt>
                <c:pt idx="14268">
                  <c:v>14.8040647506713</c:v>
                </c:pt>
                <c:pt idx="14269">
                  <c:v>14.8035564422607</c:v>
                </c:pt>
                <c:pt idx="14270">
                  <c:v>14.802472114562899</c:v>
                </c:pt>
                <c:pt idx="14271">
                  <c:v>14.801272392272899</c:v>
                </c:pt>
                <c:pt idx="14272">
                  <c:v>14.8015279769897</c:v>
                </c:pt>
                <c:pt idx="14273">
                  <c:v>14.8008460998535</c:v>
                </c:pt>
                <c:pt idx="14274">
                  <c:v>14.8001804351806</c:v>
                </c:pt>
                <c:pt idx="14275">
                  <c:v>14.7994995117187</c:v>
                </c:pt>
                <c:pt idx="14276">
                  <c:v>14.7996835708618</c:v>
                </c:pt>
                <c:pt idx="14277">
                  <c:v>14.7992801666259</c:v>
                </c:pt>
                <c:pt idx="14278">
                  <c:v>14.799522399902299</c:v>
                </c:pt>
                <c:pt idx="14279">
                  <c:v>14.7990617752075</c:v>
                </c:pt>
                <c:pt idx="14280">
                  <c:v>14.7978496551513</c:v>
                </c:pt>
                <c:pt idx="14281">
                  <c:v>14.7976160049438</c:v>
                </c:pt>
                <c:pt idx="14282">
                  <c:v>14.7981309890747</c:v>
                </c:pt>
                <c:pt idx="14283">
                  <c:v>14.7984046936035</c:v>
                </c:pt>
                <c:pt idx="14284">
                  <c:v>14.797426223754799</c:v>
                </c:pt>
                <c:pt idx="14285">
                  <c:v>14.796158790588301</c:v>
                </c:pt>
                <c:pt idx="14286">
                  <c:v>14.7945652008056</c:v>
                </c:pt>
                <c:pt idx="14287">
                  <c:v>14.7936191558837</c:v>
                </c:pt>
                <c:pt idx="14288">
                  <c:v>14.793540000915501</c:v>
                </c:pt>
                <c:pt idx="14289">
                  <c:v>14.7918395996093</c:v>
                </c:pt>
                <c:pt idx="14290">
                  <c:v>14.790052413940399</c:v>
                </c:pt>
                <c:pt idx="14291">
                  <c:v>14.7896356582641</c:v>
                </c:pt>
                <c:pt idx="14292">
                  <c:v>14.7879476547241</c:v>
                </c:pt>
                <c:pt idx="14293">
                  <c:v>14.786761283874499</c:v>
                </c:pt>
                <c:pt idx="14294">
                  <c:v>14.786262512206999</c:v>
                </c:pt>
                <c:pt idx="14295">
                  <c:v>14.7867994308471</c:v>
                </c:pt>
                <c:pt idx="14296">
                  <c:v>14.785799026489199</c:v>
                </c:pt>
                <c:pt idx="14297">
                  <c:v>14.7857160568237</c:v>
                </c:pt>
                <c:pt idx="14298">
                  <c:v>14.785549163818301</c:v>
                </c:pt>
                <c:pt idx="14299">
                  <c:v>14.7861328125</c:v>
                </c:pt>
                <c:pt idx="14300">
                  <c:v>14.7877397537231</c:v>
                </c:pt>
                <c:pt idx="14301">
                  <c:v>14.787236213684</c:v>
                </c:pt>
                <c:pt idx="14302">
                  <c:v>14.786414146423301</c:v>
                </c:pt>
                <c:pt idx="14303">
                  <c:v>14.7863216400146</c:v>
                </c:pt>
                <c:pt idx="14304">
                  <c:v>14.787167549133301</c:v>
                </c:pt>
                <c:pt idx="14305">
                  <c:v>14.787075996398899</c:v>
                </c:pt>
                <c:pt idx="14306">
                  <c:v>14.787824630737299</c:v>
                </c:pt>
                <c:pt idx="14307">
                  <c:v>14.786729812621999</c:v>
                </c:pt>
                <c:pt idx="14308">
                  <c:v>14.786292076110801</c:v>
                </c:pt>
                <c:pt idx="14309">
                  <c:v>14.786032676696699</c:v>
                </c:pt>
                <c:pt idx="14310">
                  <c:v>14.7854356765747</c:v>
                </c:pt>
                <c:pt idx="14311">
                  <c:v>14.7855319976806</c:v>
                </c:pt>
                <c:pt idx="14312">
                  <c:v>14.7864437103271</c:v>
                </c:pt>
                <c:pt idx="14313">
                  <c:v>14.786424636840801</c:v>
                </c:pt>
                <c:pt idx="14314">
                  <c:v>14.7849521636962</c:v>
                </c:pt>
                <c:pt idx="14315">
                  <c:v>14.785248756408601</c:v>
                </c:pt>
                <c:pt idx="14316">
                  <c:v>14.785171508789</c:v>
                </c:pt>
                <c:pt idx="14317">
                  <c:v>14.7855520248413</c:v>
                </c:pt>
                <c:pt idx="14318">
                  <c:v>14.785331726074199</c:v>
                </c:pt>
                <c:pt idx="14319">
                  <c:v>14.785350799560501</c:v>
                </c:pt>
                <c:pt idx="14320">
                  <c:v>14.785528182983301</c:v>
                </c:pt>
                <c:pt idx="14321">
                  <c:v>14.7865180969238</c:v>
                </c:pt>
                <c:pt idx="14322">
                  <c:v>14.786949157714799</c:v>
                </c:pt>
                <c:pt idx="14323">
                  <c:v>14.7864484786987</c:v>
                </c:pt>
                <c:pt idx="14324">
                  <c:v>14.7862033843994</c:v>
                </c:pt>
                <c:pt idx="14325">
                  <c:v>14.785106658935501</c:v>
                </c:pt>
                <c:pt idx="14326">
                  <c:v>14.784460067749</c:v>
                </c:pt>
                <c:pt idx="14327">
                  <c:v>14.7853088378906</c:v>
                </c:pt>
                <c:pt idx="14328">
                  <c:v>14.784841537475501</c:v>
                </c:pt>
                <c:pt idx="14329">
                  <c:v>14.7851438522338</c:v>
                </c:pt>
                <c:pt idx="14330">
                  <c:v>14.7858066558837</c:v>
                </c:pt>
                <c:pt idx="14331">
                  <c:v>14.785274505615201</c:v>
                </c:pt>
                <c:pt idx="14332">
                  <c:v>14.7851552963256</c:v>
                </c:pt>
                <c:pt idx="14333">
                  <c:v>14.7852163314819</c:v>
                </c:pt>
                <c:pt idx="14334">
                  <c:v>14.7867631912231</c:v>
                </c:pt>
                <c:pt idx="14335">
                  <c:v>14.7876586914062</c:v>
                </c:pt>
                <c:pt idx="14336">
                  <c:v>14.7891340255737</c:v>
                </c:pt>
                <c:pt idx="14337">
                  <c:v>14.789149284362701</c:v>
                </c:pt>
                <c:pt idx="14338">
                  <c:v>14.790870666503899</c:v>
                </c:pt>
                <c:pt idx="14339">
                  <c:v>14.792339324951101</c:v>
                </c:pt>
                <c:pt idx="14340">
                  <c:v>14.7925958633422</c:v>
                </c:pt>
                <c:pt idx="14341">
                  <c:v>14.7926769256591</c:v>
                </c:pt>
                <c:pt idx="14342">
                  <c:v>14.792401313781699</c:v>
                </c:pt>
                <c:pt idx="14343">
                  <c:v>14.793854713439901</c:v>
                </c:pt>
                <c:pt idx="14344">
                  <c:v>14.794161796569799</c:v>
                </c:pt>
                <c:pt idx="14345">
                  <c:v>14.7956085205078</c:v>
                </c:pt>
                <c:pt idx="14346">
                  <c:v>14.7965698242187</c:v>
                </c:pt>
                <c:pt idx="14347">
                  <c:v>14.7979412078857</c:v>
                </c:pt>
                <c:pt idx="14348">
                  <c:v>14.799171447753899</c:v>
                </c:pt>
                <c:pt idx="14349">
                  <c:v>14.800707817077599</c:v>
                </c:pt>
                <c:pt idx="14350">
                  <c:v>14.80171585083</c:v>
                </c:pt>
                <c:pt idx="14351">
                  <c:v>14.8035068511962</c:v>
                </c:pt>
                <c:pt idx="14352">
                  <c:v>14.805793762206999</c:v>
                </c:pt>
                <c:pt idx="14353">
                  <c:v>14.807365417480399</c:v>
                </c:pt>
                <c:pt idx="14354">
                  <c:v>14.809740066528301</c:v>
                </c:pt>
                <c:pt idx="14355">
                  <c:v>14.8102445602416</c:v>
                </c:pt>
                <c:pt idx="14356">
                  <c:v>14.8103075027465</c:v>
                </c:pt>
                <c:pt idx="14357">
                  <c:v>14.8099308013916</c:v>
                </c:pt>
                <c:pt idx="14358">
                  <c:v>14.8098783493041</c:v>
                </c:pt>
                <c:pt idx="14359">
                  <c:v>14.809151649475</c:v>
                </c:pt>
                <c:pt idx="14360">
                  <c:v>14.809695243835399</c:v>
                </c:pt>
                <c:pt idx="14361">
                  <c:v>14.8095445632934</c:v>
                </c:pt>
                <c:pt idx="14362">
                  <c:v>14.809399604797299</c:v>
                </c:pt>
                <c:pt idx="14363">
                  <c:v>14.8089389801025</c:v>
                </c:pt>
                <c:pt idx="14364">
                  <c:v>14.8081665039062</c:v>
                </c:pt>
                <c:pt idx="14365">
                  <c:v>14.8070363998413</c:v>
                </c:pt>
                <c:pt idx="14366">
                  <c:v>14.8063440322875</c:v>
                </c:pt>
                <c:pt idx="14367">
                  <c:v>14.8060989379882</c:v>
                </c:pt>
                <c:pt idx="14368">
                  <c:v>14.805650711059499</c:v>
                </c:pt>
                <c:pt idx="14369">
                  <c:v>14.803955078125</c:v>
                </c:pt>
                <c:pt idx="14370">
                  <c:v>14.8035135269165</c:v>
                </c:pt>
                <c:pt idx="14371">
                  <c:v>14.803071975708001</c:v>
                </c:pt>
                <c:pt idx="14372">
                  <c:v>14.8023557662963</c:v>
                </c:pt>
                <c:pt idx="14373">
                  <c:v>14.8024740219116</c:v>
                </c:pt>
                <c:pt idx="14374">
                  <c:v>14.8014411926269</c:v>
                </c:pt>
                <c:pt idx="14375">
                  <c:v>14.8006248474121</c:v>
                </c:pt>
                <c:pt idx="14376">
                  <c:v>14.800636291503899</c:v>
                </c:pt>
                <c:pt idx="14377">
                  <c:v>14.7995300292968</c:v>
                </c:pt>
                <c:pt idx="14378">
                  <c:v>14.798576354980399</c:v>
                </c:pt>
                <c:pt idx="14379">
                  <c:v>14.7984924316406</c:v>
                </c:pt>
                <c:pt idx="14380">
                  <c:v>14.7963352203369</c:v>
                </c:pt>
                <c:pt idx="14381">
                  <c:v>14.79487991333</c:v>
                </c:pt>
                <c:pt idx="14382">
                  <c:v>14.7932929992675</c:v>
                </c:pt>
                <c:pt idx="14383">
                  <c:v>14.7903299331665</c:v>
                </c:pt>
                <c:pt idx="14384">
                  <c:v>14.787497520446699</c:v>
                </c:pt>
                <c:pt idx="14385">
                  <c:v>14.7850122451782</c:v>
                </c:pt>
                <c:pt idx="14386">
                  <c:v>14.7832908630371</c:v>
                </c:pt>
                <c:pt idx="14387">
                  <c:v>14.782697677612299</c:v>
                </c:pt>
                <c:pt idx="14388">
                  <c:v>14.7811231613159</c:v>
                </c:pt>
                <c:pt idx="14389">
                  <c:v>14.7796716690063</c:v>
                </c:pt>
                <c:pt idx="14390">
                  <c:v>14.7795038223266</c:v>
                </c:pt>
                <c:pt idx="14391">
                  <c:v>14.778870582580501</c:v>
                </c:pt>
                <c:pt idx="14392">
                  <c:v>14.7780857086181</c:v>
                </c:pt>
                <c:pt idx="14393">
                  <c:v>14.777660369873001</c:v>
                </c:pt>
                <c:pt idx="14394">
                  <c:v>14.777318954467701</c:v>
                </c:pt>
                <c:pt idx="14395">
                  <c:v>14.7777862548828</c:v>
                </c:pt>
                <c:pt idx="14396">
                  <c:v>14.7765951156616</c:v>
                </c:pt>
                <c:pt idx="14397">
                  <c:v>14.7749462127685</c:v>
                </c:pt>
                <c:pt idx="14398">
                  <c:v>14.774175643920801</c:v>
                </c:pt>
                <c:pt idx="14399">
                  <c:v>14.7733192443847</c:v>
                </c:pt>
                <c:pt idx="14400">
                  <c:v>14.771125793456999</c:v>
                </c:pt>
                <c:pt idx="14401">
                  <c:v>14.77037525177</c:v>
                </c:pt>
                <c:pt idx="14402">
                  <c:v>14.768485069274901</c:v>
                </c:pt>
                <c:pt idx="14403">
                  <c:v>14.767620086669901</c:v>
                </c:pt>
                <c:pt idx="14404">
                  <c:v>14.767194747924799</c:v>
                </c:pt>
                <c:pt idx="14405">
                  <c:v>14.766953468322701</c:v>
                </c:pt>
                <c:pt idx="14406">
                  <c:v>14.767253875732401</c:v>
                </c:pt>
                <c:pt idx="14407">
                  <c:v>14.767284393310501</c:v>
                </c:pt>
                <c:pt idx="14408">
                  <c:v>14.767315864562899</c:v>
                </c:pt>
                <c:pt idx="14409">
                  <c:v>14.767951011657701</c:v>
                </c:pt>
                <c:pt idx="14410">
                  <c:v>14.769415855407701</c:v>
                </c:pt>
                <c:pt idx="14411">
                  <c:v>14.768535614013601</c:v>
                </c:pt>
                <c:pt idx="14412">
                  <c:v>14.7693691253662</c:v>
                </c:pt>
                <c:pt idx="14413">
                  <c:v>14.769213676452599</c:v>
                </c:pt>
                <c:pt idx="14414">
                  <c:v>14.768529891967701</c:v>
                </c:pt>
                <c:pt idx="14415">
                  <c:v>14.767780303955</c:v>
                </c:pt>
                <c:pt idx="14416">
                  <c:v>14.7662687301635</c:v>
                </c:pt>
                <c:pt idx="14417">
                  <c:v>14.7664699554443</c:v>
                </c:pt>
                <c:pt idx="14418">
                  <c:v>14.764772415161101</c:v>
                </c:pt>
                <c:pt idx="14419">
                  <c:v>14.7630205154418</c:v>
                </c:pt>
                <c:pt idx="14420">
                  <c:v>14.761466026306101</c:v>
                </c:pt>
                <c:pt idx="14421">
                  <c:v>14.7609815597534</c:v>
                </c:pt>
                <c:pt idx="14422">
                  <c:v>14.760855674743601</c:v>
                </c:pt>
                <c:pt idx="14423">
                  <c:v>14.759176254272401</c:v>
                </c:pt>
                <c:pt idx="14424">
                  <c:v>14.7592267990112</c:v>
                </c:pt>
                <c:pt idx="14425">
                  <c:v>14.7593727111816</c:v>
                </c:pt>
                <c:pt idx="14426">
                  <c:v>14.7595567703247</c:v>
                </c:pt>
                <c:pt idx="14427">
                  <c:v>14.758337974548301</c:v>
                </c:pt>
                <c:pt idx="14428">
                  <c:v>14.7588348388671</c:v>
                </c:pt>
                <c:pt idx="14429">
                  <c:v>14.7591848373413</c:v>
                </c:pt>
                <c:pt idx="14430">
                  <c:v>14.7586965560913</c:v>
                </c:pt>
                <c:pt idx="14431">
                  <c:v>14.7586011886596</c:v>
                </c:pt>
                <c:pt idx="14432">
                  <c:v>14.758273124694799</c:v>
                </c:pt>
                <c:pt idx="14433">
                  <c:v>14.7591047286987</c:v>
                </c:pt>
                <c:pt idx="14434">
                  <c:v>14.7594709396362</c:v>
                </c:pt>
                <c:pt idx="14435">
                  <c:v>14.7596940994262</c:v>
                </c:pt>
                <c:pt idx="14436">
                  <c:v>14.7599840164184</c:v>
                </c:pt>
                <c:pt idx="14437">
                  <c:v>14.760982513427701</c:v>
                </c:pt>
                <c:pt idx="14438">
                  <c:v>14.761523246765099</c:v>
                </c:pt>
                <c:pt idx="14439">
                  <c:v>14.7618904113769</c:v>
                </c:pt>
                <c:pt idx="14440">
                  <c:v>14.763897895812899</c:v>
                </c:pt>
                <c:pt idx="14441">
                  <c:v>14.7646713256835</c:v>
                </c:pt>
                <c:pt idx="14442">
                  <c:v>14.7651872634887</c:v>
                </c:pt>
                <c:pt idx="14443">
                  <c:v>14.766898155212401</c:v>
                </c:pt>
                <c:pt idx="14444">
                  <c:v>14.767121315002401</c:v>
                </c:pt>
                <c:pt idx="14445">
                  <c:v>14.768486022949199</c:v>
                </c:pt>
                <c:pt idx="14446">
                  <c:v>14.769904136657701</c:v>
                </c:pt>
                <c:pt idx="14447">
                  <c:v>14.7711114883422</c:v>
                </c:pt>
                <c:pt idx="14448">
                  <c:v>14.7718906402587</c:v>
                </c:pt>
                <c:pt idx="14449">
                  <c:v>14.773387908935501</c:v>
                </c:pt>
                <c:pt idx="14450">
                  <c:v>14.773979187011699</c:v>
                </c:pt>
                <c:pt idx="14451">
                  <c:v>14.775876045226999</c:v>
                </c:pt>
                <c:pt idx="14452">
                  <c:v>14.777310371398899</c:v>
                </c:pt>
                <c:pt idx="14453">
                  <c:v>14.777889251708901</c:v>
                </c:pt>
                <c:pt idx="14454">
                  <c:v>14.779201507568301</c:v>
                </c:pt>
                <c:pt idx="14455">
                  <c:v>14.7795362472534</c:v>
                </c:pt>
                <c:pt idx="14456">
                  <c:v>14.7801151275634</c:v>
                </c:pt>
                <c:pt idx="14457">
                  <c:v>14.780443191528301</c:v>
                </c:pt>
                <c:pt idx="14458">
                  <c:v>14.7818613052368</c:v>
                </c:pt>
                <c:pt idx="14459">
                  <c:v>14.782040596008301</c:v>
                </c:pt>
                <c:pt idx="14460">
                  <c:v>14.7814388275146</c:v>
                </c:pt>
                <c:pt idx="14461">
                  <c:v>14.78049659729</c:v>
                </c:pt>
                <c:pt idx="14462">
                  <c:v>14.779130935668899</c:v>
                </c:pt>
                <c:pt idx="14463">
                  <c:v>14.778201103210399</c:v>
                </c:pt>
                <c:pt idx="14464">
                  <c:v>14.777845382690399</c:v>
                </c:pt>
                <c:pt idx="14465">
                  <c:v>14.7774953842163</c:v>
                </c:pt>
                <c:pt idx="14466">
                  <c:v>14.777565002441399</c:v>
                </c:pt>
                <c:pt idx="14467">
                  <c:v>14.776195526123001</c:v>
                </c:pt>
                <c:pt idx="14468">
                  <c:v>14.773947715759199</c:v>
                </c:pt>
                <c:pt idx="14469">
                  <c:v>14.772294998168899</c:v>
                </c:pt>
                <c:pt idx="14470">
                  <c:v>14.7710618972778</c:v>
                </c:pt>
                <c:pt idx="14471">
                  <c:v>14.7703447341918</c:v>
                </c:pt>
                <c:pt idx="14472">
                  <c:v>14.770453453063899</c:v>
                </c:pt>
                <c:pt idx="14473">
                  <c:v>14.769502639770501</c:v>
                </c:pt>
                <c:pt idx="14474">
                  <c:v>14.7676744461059</c:v>
                </c:pt>
                <c:pt idx="14475">
                  <c:v>14.7658739089965</c:v>
                </c:pt>
                <c:pt idx="14476">
                  <c:v>14.7633962631225</c:v>
                </c:pt>
                <c:pt idx="14477">
                  <c:v>14.762290954589799</c:v>
                </c:pt>
                <c:pt idx="14478">
                  <c:v>14.761157035827599</c:v>
                </c:pt>
                <c:pt idx="14479">
                  <c:v>14.760643959045399</c:v>
                </c:pt>
                <c:pt idx="14480">
                  <c:v>14.759870529174799</c:v>
                </c:pt>
                <c:pt idx="14481">
                  <c:v>14.7589664459228</c:v>
                </c:pt>
                <c:pt idx="14482">
                  <c:v>14.756856918334901</c:v>
                </c:pt>
                <c:pt idx="14483">
                  <c:v>14.755099296569799</c:v>
                </c:pt>
                <c:pt idx="14484">
                  <c:v>14.755200386047299</c:v>
                </c:pt>
                <c:pt idx="14485">
                  <c:v>14.7546997070312</c:v>
                </c:pt>
                <c:pt idx="14486">
                  <c:v>14.7536058425903</c:v>
                </c:pt>
                <c:pt idx="14487">
                  <c:v>14.7530117034912</c:v>
                </c:pt>
                <c:pt idx="14488">
                  <c:v>14.7526655197143</c:v>
                </c:pt>
                <c:pt idx="14489">
                  <c:v>14.752010345458901</c:v>
                </c:pt>
                <c:pt idx="14490">
                  <c:v>14.751919746398899</c:v>
                </c:pt>
                <c:pt idx="14491">
                  <c:v>14.749972343444799</c:v>
                </c:pt>
                <c:pt idx="14492">
                  <c:v>14.748701095581</c:v>
                </c:pt>
                <c:pt idx="14493">
                  <c:v>14.748038291931101</c:v>
                </c:pt>
                <c:pt idx="14494">
                  <c:v>14.745977401733301</c:v>
                </c:pt>
                <c:pt idx="14495">
                  <c:v>14.744235038757299</c:v>
                </c:pt>
                <c:pt idx="14496">
                  <c:v>14.7431573867797</c:v>
                </c:pt>
                <c:pt idx="14497">
                  <c:v>14.741467475891101</c:v>
                </c:pt>
                <c:pt idx="14498">
                  <c:v>14.739981651306101</c:v>
                </c:pt>
                <c:pt idx="14499">
                  <c:v>14.738877296447701</c:v>
                </c:pt>
                <c:pt idx="14500">
                  <c:v>14.737291336059499</c:v>
                </c:pt>
                <c:pt idx="14501">
                  <c:v>14.7373046875</c:v>
                </c:pt>
                <c:pt idx="14502">
                  <c:v>14.736623764038001</c:v>
                </c:pt>
                <c:pt idx="14503">
                  <c:v>14.734962463378899</c:v>
                </c:pt>
                <c:pt idx="14504">
                  <c:v>14.7342376708984</c:v>
                </c:pt>
                <c:pt idx="14505">
                  <c:v>14.7339420318603</c:v>
                </c:pt>
                <c:pt idx="14506">
                  <c:v>14.7326707839965</c:v>
                </c:pt>
                <c:pt idx="14507">
                  <c:v>14.73166847229</c:v>
                </c:pt>
                <c:pt idx="14508">
                  <c:v>14.7302026748657</c:v>
                </c:pt>
                <c:pt idx="14509">
                  <c:v>14.728660583496</c:v>
                </c:pt>
                <c:pt idx="14510">
                  <c:v>14.7283267974853</c:v>
                </c:pt>
                <c:pt idx="14511">
                  <c:v>14.7271928787231</c:v>
                </c:pt>
                <c:pt idx="14512">
                  <c:v>14.727745056152299</c:v>
                </c:pt>
                <c:pt idx="14513">
                  <c:v>14.7293691635131</c:v>
                </c:pt>
                <c:pt idx="14514">
                  <c:v>14.729555130004799</c:v>
                </c:pt>
                <c:pt idx="14515">
                  <c:v>14.728325843811</c:v>
                </c:pt>
                <c:pt idx="14516">
                  <c:v>14.7280979156494</c:v>
                </c:pt>
                <c:pt idx="14517">
                  <c:v>14.728609085083001</c:v>
                </c:pt>
                <c:pt idx="14518">
                  <c:v>14.7282352447509</c:v>
                </c:pt>
                <c:pt idx="14519">
                  <c:v>14.727332115173301</c:v>
                </c:pt>
                <c:pt idx="14520">
                  <c:v>14.726537704467701</c:v>
                </c:pt>
                <c:pt idx="14521">
                  <c:v>14.726680755615201</c:v>
                </c:pt>
                <c:pt idx="14522">
                  <c:v>14.7249641418457</c:v>
                </c:pt>
                <c:pt idx="14523">
                  <c:v>14.7236366271972</c:v>
                </c:pt>
                <c:pt idx="14524">
                  <c:v>14.7235555648803</c:v>
                </c:pt>
                <c:pt idx="14525">
                  <c:v>14.724580764770501</c:v>
                </c:pt>
                <c:pt idx="14526">
                  <c:v>14.7256879806518</c:v>
                </c:pt>
                <c:pt idx="14527">
                  <c:v>14.725724220275801</c:v>
                </c:pt>
                <c:pt idx="14528">
                  <c:v>14.7259120941162</c:v>
                </c:pt>
                <c:pt idx="14529">
                  <c:v>14.7260618209838</c:v>
                </c:pt>
                <c:pt idx="14530">
                  <c:v>14.7263412475585</c:v>
                </c:pt>
                <c:pt idx="14531">
                  <c:v>14.727159500121999</c:v>
                </c:pt>
                <c:pt idx="14532">
                  <c:v>14.7264308929443</c:v>
                </c:pt>
                <c:pt idx="14533">
                  <c:v>14.725927352905201</c:v>
                </c:pt>
                <c:pt idx="14534">
                  <c:v>14.7255954742431</c:v>
                </c:pt>
                <c:pt idx="14535">
                  <c:v>14.7260227203369</c:v>
                </c:pt>
                <c:pt idx="14536">
                  <c:v>14.7258138656616</c:v>
                </c:pt>
                <c:pt idx="14537">
                  <c:v>14.7259473800659</c:v>
                </c:pt>
                <c:pt idx="14538">
                  <c:v>14.7272443771362</c:v>
                </c:pt>
                <c:pt idx="14539">
                  <c:v>14.727931976318301</c:v>
                </c:pt>
                <c:pt idx="14540">
                  <c:v>14.728498458862299</c:v>
                </c:pt>
                <c:pt idx="14541">
                  <c:v>14.7284603118896</c:v>
                </c:pt>
                <c:pt idx="14542">
                  <c:v>14.7302637100219</c:v>
                </c:pt>
                <c:pt idx="14543">
                  <c:v>14.731163024902299</c:v>
                </c:pt>
                <c:pt idx="14544">
                  <c:v>14.732687950134199</c:v>
                </c:pt>
                <c:pt idx="14545">
                  <c:v>14.7336406707763</c:v>
                </c:pt>
                <c:pt idx="14546">
                  <c:v>14.7342481613159</c:v>
                </c:pt>
                <c:pt idx="14547">
                  <c:v>14.735313415527299</c:v>
                </c:pt>
                <c:pt idx="14548">
                  <c:v>14.7351427078247</c:v>
                </c:pt>
                <c:pt idx="14549">
                  <c:v>14.736324310302701</c:v>
                </c:pt>
                <c:pt idx="14550">
                  <c:v>14.737846374511699</c:v>
                </c:pt>
                <c:pt idx="14551">
                  <c:v>14.739140510559</c:v>
                </c:pt>
                <c:pt idx="14552">
                  <c:v>14.739731788635201</c:v>
                </c:pt>
                <c:pt idx="14553">
                  <c:v>14.7402696609497</c:v>
                </c:pt>
                <c:pt idx="14554">
                  <c:v>14.7397193908691</c:v>
                </c:pt>
                <c:pt idx="14555">
                  <c:v>14.7396640777587</c:v>
                </c:pt>
                <c:pt idx="14556">
                  <c:v>14.739761352539</c:v>
                </c:pt>
                <c:pt idx="14557">
                  <c:v>14.7391204833984</c:v>
                </c:pt>
                <c:pt idx="14558">
                  <c:v>14.7402439117431</c:v>
                </c:pt>
                <c:pt idx="14559">
                  <c:v>14.7399806976318</c:v>
                </c:pt>
                <c:pt idx="14560">
                  <c:v>14.7392416000366</c:v>
                </c:pt>
                <c:pt idx="14561">
                  <c:v>14.739106178283601</c:v>
                </c:pt>
                <c:pt idx="14562">
                  <c:v>14.7386837005615</c:v>
                </c:pt>
                <c:pt idx="14563">
                  <c:v>14.7384786605834</c:v>
                </c:pt>
                <c:pt idx="14564">
                  <c:v>14.7368450164794</c:v>
                </c:pt>
                <c:pt idx="14565">
                  <c:v>14.736243247985801</c:v>
                </c:pt>
                <c:pt idx="14566">
                  <c:v>14.7353868484497</c:v>
                </c:pt>
                <c:pt idx="14567">
                  <c:v>14.7335157394409</c:v>
                </c:pt>
                <c:pt idx="14568">
                  <c:v>14.731252670288001</c:v>
                </c:pt>
                <c:pt idx="14569">
                  <c:v>14.7303876876831</c:v>
                </c:pt>
                <c:pt idx="14570">
                  <c:v>14.728569984436</c:v>
                </c:pt>
                <c:pt idx="14571">
                  <c:v>14.725322723388601</c:v>
                </c:pt>
                <c:pt idx="14572">
                  <c:v>14.723054885864199</c:v>
                </c:pt>
                <c:pt idx="14573">
                  <c:v>14.721209526061999</c:v>
                </c:pt>
                <c:pt idx="14574">
                  <c:v>14.7201738357543</c:v>
                </c:pt>
                <c:pt idx="14575">
                  <c:v>14.7177829742431</c:v>
                </c:pt>
                <c:pt idx="14576">
                  <c:v>14.7157287597656</c:v>
                </c:pt>
                <c:pt idx="14577">
                  <c:v>14.7136831283569</c:v>
                </c:pt>
                <c:pt idx="14578">
                  <c:v>14.710832595825099</c:v>
                </c:pt>
                <c:pt idx="14579">
                  <c:v>14.7083234786987</c:v>
                </c:pt>
                <c:pt idx="14580">
                  <c:v>14.7051696777343</c:v>
                </c:pt>
                <c:pt idx="14581">
                  <c:v>14.7026004791259</c:v>
                </c:pt>
                <c:pt idx="14582">
                  <c:v>14.7005605697631</c:v>
                </c:pt>
                <c:pt idx="14583">
                  <c:v>14.6973161697387</c:v>
                </c:pt>
                <c:pt idx="14584">
                  <c:v>14.6956119537353</c:v>
                </c:pt>
                <c:pt idx="14585">
                  <c:v>14.692852020263601</c:v>
                </c:pt>
                <c:pt idx="14586">
                  <c:v>14.6909923553466</c:v>
                </c:pt>
                <c:pt idx="14587">
                  <c:v>14.6899709701538</c:v>
                </c:pt>
                <c:pt idx="14588">
                  <c:v>14.6897478103637</c:v>
                </c:pt>
                <c:pt idx="14589">
                  <c:v>14.688290596008301</c:v>
                </c:pt>
                <c:pt idx="14590">
                  <c:v>14.688228607177701</c:v>
                </c:pt>
                <c:pt idx="14591">
                  <c:v>14.6863689422607</c:v>
                </c:pt>
                <c:pt idx="14592">
                  <c:v>14.6857900619506</c:v>
                </c:pt>
                <c:pt idx="14593">
                  <c:v>14.685966491699199</c:v>
                </c:pt>
                <c:pt idx="14594">
                  <c:v>14.685035705566399</c:v>
                </c:pt>
                <c:pt idx="14595">
                  <c:v>14.6848087310791</c:v>
                </c:pt>
                <c:pt idx="14596">
                  <c:v>14.683686256408601</c:v>
                </c:pt>
                <c:pt idx="14597">
                  <c:v>14.682109832763601</c:v>
                </c:pt>
                <c:pt idx="14598">
                  <c:v>14.6806688308715</c:v>
                </c:pt>
                <c:pt idx="14599">
                  <c:v>14.679424285888601</c:v>
                </c:pt>
                <c:pt idx="14600">
                  <c:v>14.6781196594238</c:v>
                </c:pt>
                <c:pt idx="14601">
                  <c:v>14.678397178649901</c:v>
                </c:pt>
                <c:pt idx="14602">
                  <c:v>14.6770868301391</c:v>
                </c:pt>
                <c:pt idx="14603">
                  <c:v>14.6749935150146</c:v>
                </c:pt>
                <c:pt idx="14604">
                  <c:v>14.6733303070068</c:v>
                </c:pt>
                <c:pt idx="14605">
                  <c:v>14.6719665527343</c:v>
                </c:pt>
                <c:pt idx="14606">
                  <c:v>14.6700019836425</c:v>
                </c:pt>
                <c:pt idx="14607">
                  <c:v>14.6681756973266</c:v>
                </c:pt>
                <c:pt idx="14608">
                  <c:v>14.666733741760201</c:v>
                </c:pt>
                <c:pt idx="14609">
                  <c:v>14.665371894836399</c:v>
                </c:pt>
                <c:pt idx="14610">
                  <c:v>14.6626939773559</c:v>
                </c:pt>
                <c:pt idx="14611">
                  <c:v>14.661679267883301</c:v>
                </c:pt>
                <c:pt idx="14612">
                  <c:v>14.660524368286101</c:v>
                </c:pt>
                <c:pt idx="14613">
                  <c:v>14.6592502593994</c:v>
                </c:pt>
                <c:pt idx="14614">
                  <c:v>14.6578760147094</c:v>
                </c:pt>
                <c:pt idx="14615">
                  <c:v>14.6561985015869</c:v>
                </c:pt>
                <c:pt idx="14616">
                  <c:v>14.6547384262084</c:v>
                </c:pt>
                <c:pt idx="14617">
                  <c:v>14.6545639038085</c:v>
                </c:pt>
                <c:pt idx="14618">
                  <c:v>14.653333663940399</c:v>
                </c:pt>
                <c:pt idx="14619">
                  <c:v>14.652476310729901</c:v>
                </c:pt>
                <c:pt idx="14620">
                  <c:v>14.652635574340801</c:v>
                </c:pt>
                <c:pt idx="14621">
                  <c:v>14.6506299972534</c:v>
                </c:pt>
                <c:pt idx="14622">
                  <c:v>14.648607254028301</c:v>
                </c:pt>
                <c:pt idx="14623">
                  <c:v>14.646878242492599</c:v>
                </c:pt>
                <c:pt idx="14624">
                  <c:v>14.645392417907701</c:v>
                </c:pt>
                <c:pt idx="14625">
                  <c:v>14.643836975097599</c:v>
                </c:pt>
                <c:pt idx="14626">
                  <c:v>14.6440362930297</c:v>
                </c:pt>
                <c:pt idx="14627">
                  <c:v>14.642696380615201</c:v>
                </c:pt>
                <c:pt idx="14628">
                  <c:v>14.641256332397401</c:v>
                </c:pt>
                <c:pt idx="14629">
                  <c:v>14.6392612457275</c:v>
                </c:pt>
                <c:pt idx="14630">
                  <c:v>14.638482093811</c:v>
                </c:pt>
                <c:pt idx="14631">
                  <c:v>14.637392044067299</c:v>
                </c:pt>
                <c:pt idx="14632">
                  <c:v>14.63618850708</c:v>
                </c:pt>
                <c:pt idx="14633">
                  <c:v>14.636689186096101</c:v>
                </c:pt>
                <c:pt idx="14634">
                  <c:v>14.6363534927368</c:v>
                </c:pt>
                <c:pt idx="14635">
                  <c:v>14.635498046875</c:v>
                </c:pt>
                <c:pt idx="14636">
                  <c:v>14.633606910705501</c:v>
                </c:pt>
                <c:pt idx="14637">
                  <c:v>14.6335086822509</c:v>
                </c:pt>
                <c:pt idx="14638">
                  <c:v>14.634905815124499</c:v>
                </c:pt>
                <c:pt idx="14639">
                  <c:v>14.635592460632299</c:v>
                </c:pt>
                <c:pt idx="14640">
                  <c:v>14.634925842285099</c:v>
                </c:pt>
                <c:pt idx="14641">
                  <c:v>14.635733604431101</c:v>
                </c:pt>
                <c:pt idx="14642">
                  <c:v>14.637014389038001</c:v>
                </c:pt>
                <c:pt idx="14643">
                  <c:v>14.637615203857401</c:v>
                </c:pt>
                <c:pt idx="14644">
                  <c:v>14.6383209228515</c:v>
                </c:pt>
                <c:pt idx="14645">
                  <c:v>14.6384925842285</c:v>
                </c:pt>
                <c:pt idx="14646">
                  <c:v>14.638480186462401</c:v>
                </c:pt>
                <c:pt idx="14647">
                  <c:v>14.6370630264282</c:v>
                </c:pt>
                <c:pt idx="14648">
                  <c:v>14.635748863220201</c:v>
                </c:pt>
                <c:pt idx="14649">
                  <c:v>14.6351957321166</c:v>
                </c:pt>
                <c:pt idx="14650">
                  <c:v>14.633816719055099</c:v>
                </c:pt>
                <c:pt idx="14651">
                  <c:v>14.632307052612299</c:v>
                </c:pt>
                <c:pt idx="14652">
                  <c:v>14.6313409805297</c:v>
                </c:pt>
                <c:pt idx="14653">
                  <c:v>14.630402565002401</c:v>
                </c:pt>
                <c:pt idx="14654">
                  <c:v>14.628796577453601</c:v>
                </c:pt>
                <c:pt idx="14655">
                  <c:v>14.6271438598632</c:v>
                </c:pt>
                <c:pt idx="14656">
                  <c:v>14.6262979507446</c:v>
                </c:pt>
                <c:pt idx="14657">
                  <c:v>14.6269063949584</c:v>
                </c:pt>
                <c:pt idx="14658">
                  <c:v>14.6259994506835</c:v>
                </c:pt>
                <c:pt idx="14659">
                  <c:v>14.6245012283325</c:v>
                </c:pt>
                <c:pt idx="14660">
                  <c:v>14.623139381408601</c:v>
                </c:pt>
                <c:pt idx="14661">
                  <c:v>14.6211900711059</c:v>
                </c:pt>
                <c:pt idx="14662">
                  <c:v>14.618614196777299</c:v>
                </c:pt>
                <c:pt idx="14663">
                  <c:v>14.615938186645501</c:v>
                </c:pt>
                <c:pt idx="14664">
                  <c:v>14.613284111022899</c:v>
                </c:pt>
                <c:pt idx="14665">
                  <c:v>14.611753463745099</c:v>
                </c:pt>
                <c:pt idx="14666">
                  <c:v>14.609347343444799</c:v>
                </c:pt>
                <c:pt idx="14667">
                  <c:v>14.6063728332519</c:v>
                </c:pt>
                <c:pt idx="14668">
                  <c:v>14.602429389953601</c:v>
                </c:pt>
                <c:pt idx="14669">
                  <c:v>14.599118232726999</c:v>
                </c:pt>
                <c:pt idx="14670">
                  <c:v>14.596212387084901</c:v>
                </c:pt>
                <c:pt idx="14671">
                  <c:v>14.594119071960399</c:v>
                </c:pt>
                <c:pt idx="14672">
                  <c:v>14.592900276184</c:v>
                </c:pt>
                <c:pt idx="14673">
                  <c:v>14.589962959289499</c:v>
                </c:pt>
                <c:pt idx="14674">
                  <c:v>14.586717605590801</c:v>
                </c:pt>
                <c:pt idx="14675">
                  <c:v>14.582448959350501</c:v>
                </c:pt>
                <c:pt idx="14676">
                  <c:v>14.579693794250399</c:v>
                </c:pt>
                <c:pt idx="14677">
                  <c:v>14.5757446289062</c:v>
                </c:pt>
                <c:pt idx="14678">
                  <c:v>14.573382377624499</c:v>
                </c:pt>
                <c:pt idx="14679">
                  <c:v>14.5697383880615</c:v>
                </c:pt>
                <c:pt idx="14680">
                  <c:v>14.5655422210693</c:v>
                </c:pt>
                <c:pt idx="14681">
                  <c:v>14.562047958374</c:v>
                </c:pt>
                <c:pt idx="14682">
                  <c:v>14.557053565979</c:v>
                </c:pt>
                <c:pt idx="14683">
                  <c:v>14.5545988082885</c:v>
                </c:pt>
                <c:pt idx="14684">
                  <c:v>14.552497863769499</c:v>
                </c:pt>
                <c:pt idx="14685">
                  <c:v>14.550121307373001</c:v>
                </c:pt>
                <c:pt idx="14686">
                  <c:v>14.546771049499499</c:v>
                </c:pt>
                <c:pt idx="14687">
                  <c:v>14.5455713272094</c:v>
                </c:pt>
                <c:pt idx="14688">
                  <c:v>14.5421838760375</c:v>
                </c:pt>
                <c:pt idx="14689">
                  <c:v>14.538122177124</c:v>
                </c:pt>
                <c:pt idx="14690">
                  <c:v>14.536265373229901</c:v>
                </c:pt>
                <c:pt idx="14691">
                  <c:v>14.534018516540501</c:v>
                </c:pt>
                <c:pt idx="14692">
                  <c:v>14.531273841857899</c:v>
                </c:pt>
                <c:pt idx="14693">
                  <c:v>14.527074813842701</c:v>
                </c:pt>
                <c:pt idx="14694">
                  <c:v>14.5219564437866</c:v>
                </c:pt>
                <c:pt idx="14695">
                  <c:v>14.5187129974365</c:v>
                </c:pt>
                <c:pt idx="14696">
                  <c:v>14.516487121581999</c:v>
                </c:pt>
                <c:pt idx="14697">
                  <c:v>14.5121040344238</c:v>
                </c:pt>
                <c:pt idx="14698">
                  <c:v>14.5090942382812</c:v>
                </c:pt>
                <c:pt idx="14699">
                  <c:v>14.507412910461399</c:v>
                </c:pt>
                <c:pt idx="14700">
                  <c:v>14.5039157867431</c:v>
                </c:pt>
                <c:pt idx="14701">
                  <c:v>14.499961853027299</c:v>
                </c:pt>
                <c:pt idx="14702">
                  <c:v>14.4972171783447</c:v>
                </c:pt>
                <c:pt idx="14703">
                  <c:v>14.493160247802701</c:v>
                </c:pt>
                <c:pt idx="14704">
                  <c:v>14.4914035797119</c:v>
                </c:pt>
                <c:pt idx="14705">
                  <c:v>14.489764213561999</c:v>
                </c:pt>
                <c:pt idx="14706">
                  <c:v>14.4866781234741</c:v>
                </c:pt>
                <c:pt idx="14707">
                  <c:v>14.4840641021728</c:v>
                </c:pt>
                <c:pt idx="14708">
                  <c:v>14.4811582565307</c:v>
                </c:pt>
                <c:pt idx="14709">
                  <c:v>14.4776906967163</c:v>
                </c:pt>
                <c:pt idx="14710">
                  <c:v>14.476025581359799</c:v>
                </c:pt>
                <c:pt idx="14711">
                  <c:v>14.4737586975097</c:v>
                </c:pt>
                <c:pt idx="14712">
                  <c:v>14.4711027145385</c:v>
                </c:pt>
                <c:pt idx="14713">
                  <c:v>14.4695510864257</c:v>
                </c:pt>
                <c:pt idx="14714">
                  <c:v>14.468054771423301</c:v>
                </c:pt>
                <c:pt idx="14715">
                  <c:v>14.463872909545801</c:v>
                </c:pt>
                <c:pt idx="14716">
                  <c:v>14.461368560791</c:v>
                </c:pt>
                <c:pt idx="14717">
                  <c:v>14.458178520202599</c:v>
                </c:pt>
                <c:pt idx="14718">
                  <c:v>14.455730438232401</c:v>
                </c:pt>
                <c:pt idx="14719">
                  <c:v>14.453630447387599</c:v>
                </c:pt>
                <c:pt idx="14720">
                  <c:v>14.451022148132299</c:v>
                </c:pt>
                <c:pt idx="14721">
                  <c:v>14.448367118835399</c:v>
                </c:pt>
                <c:pt idx="14722">
                  <c:v>14.445282936096101</c:v>
                </c:pt>
                <c:pt idx="14723">
                  <c:v>14.442175865173301</c:v>
                </c:pt>
                <c:pt idx="14724">
                  <c:v>14.4380178451538</c:v>
                </c:pt>
                <c:pt idx="14725">
                  <c:v>14.4348545074462</c:v>
                </c:pt>
                <c:pt idx="14726">
                  <c:v>14.430421829223601</c:v>
                </c:pt>
                <c:pt idx="14727">
                  <c:v>14.427440643310501</c:v>
                </c:pt>
                <c:pt idx="14728">
                  <c:v>14.4239301681518</c:v>
                </c:pt>
                <c:pt idx="14729">
                  <c:v>14.4215497970581</c:v>
                </c:pt>
                <c:pt idx="14730">
                  <c:v>14.4184522628784</c:v>
                </c:pt>
                <c:pt idx="14731">
                  <c:v>14.4143943786621</c:v>
                </c:pt>
                <c:pt idx="14732">
                  <c:v>14.4098253250122</c:v>
                </c:pt>
                <c:pt idx="14733">
                  <c:v>14.4051856994628</c:v>
                </c:pt>
                <c:pt idx="14734">
                  <c:v>14.401135444641101</c:v>
                </c:pt>
                <c:pt idx="14735">
                  <c:v>14.3985166549682</c:v>
                </c:pt>
                <c:pt idx="14736">
                  <c:v>14.394808769226</c:v>
                </c:pt>
                <c:pt idx="14737">
                  <c:v>14.390809059143001</c:v>
                </c:pt>
                <c:pt idx="14738">
                  <c:v>14.3867683410644</c:v>
                </c:pt>
                <c:pt idx="14739">
                  <c:v>14.3818311691284</c:v>
                </c:pt>
                <c:pt idx="14740">
                  <c:v>14.3773536682128</c:v>
                </c:pt>
                <c:pt idx="14741">
                  <c:v>14.373070716857899</c:v>
                </c:pt>
                <c:pt idx="14742">
                  <c:v>14.3711585998535</c:v>
                </c:pt>
                <c:pt idx="14743">
                  <c:v>14.3680753707885</c:v>
                </c:pt>
                <c:pt idx="14744">
                  <c:v>14.363984107971101</c:v>
                </c:pt>
                <c:pt idx="14745">
                  <c:v>14.359682083129799</c:v>
                </c:pt>
                <c:pt idx="14746">
                  <c:v>14.356253623962401</c:v>
                </c:pt>
                <c:pt idx="14747">
                  <c:v>14.351808547973601</c:v>
                </c:pt>
                <c:pt idx="14748">
                  <c:v>14.348446846008301</c:v>
                </c:pt>
                <c:pt idx="14749">
                  <c:v>14.3455553054809</c:v>
                </c:pt>
                <c:pt idx="14750">
                  <c:v>14.341022491455</c:v>
                </c:pt>
                <c:pt idx="14751">
                  <c:v>14.336209297180099</c:v>
                </c:pt>
                <c:pt idx="14752">
                  <c:v>14.330533027648899</c:v>
                </c:pt>
                <c:pt idx="14753">
                  <c:v>14.325810432434</c:v>
                </c:pt>
                <c:pt idx="14754">
                  <c:v>14.3210334777832</c:v>
                </c:pt>
                <c:pt idx="14755">
                  <c:v>14.3142528533935</c:v>
                </c:pt>
                <c:pt idx="14756">
                  <c:v>14.3067054748535</c:v>
                </c:pt>
                <c:pt idx="14757">
                  <c:v>14.3011817932128</c:v>
                </c:pt>
                <c:pt idx="14758">
                  <c:v>14.2936601638793</c:v>
                </c:pt>
                <c:pt idx="14759">
                  <c:v>14.285677909851</c:v>
                </c:pt>
                <c:pt idx="14760">
                  <c:v>14.2768192291259</c:v>
                </c:pt>
                <c:pt idx="14761">
                  <c:v>14.268321037292401</c:v>
                </c:pt>
                <c:pt idx="14762">
                  <c:v>14.2582292556762</c:v>
                </c:pt>
                <c:pt idx="14763">
                  <c:v>14.2483348846435</c:v>
                </c:pt>
                <c:pt idx="14764">
                  <c:v>14.2384366989135</c:v>
                </c:pt>
                <c:pt idx="14765">
                  <c:v>14.2284488677978</c:v>
                </c:pt>
                <c:pt idx="14766">
                  <c:v>14.2177629470825</c:v>
                </c:pt>
                <c:pt idx="14767">
                  <c:v>14.2049398422241</c:v>
                </c:pt>
                <c:pt idx="14768">
                  <c:v>14.1924133300781</c:v>
                </c:pt>
                <c:pt idx="14769">
                  <c:v>14.177165985107401</c:v>
                </c:pt>
                <c:pt idx="14770">
                  <c:v>14.162576675415</c:v>
                </c:pt>
                <c:pt idx="14771">
                  <c:v>14.147142410278301</c:v>
                </c:pt>
                <c:pt idx="14772">
                  <c:v>14.1309957504272</c:v>
                </c:pt>
                <c:pt idx="14773">
                  <c:v>14.113852500915501</c:v>
                </c:pt>
                <c:pt idx="14774">
                  <c:v>14.093955039978001</c:v>
                </c:pt>
                <c:pt idx="14775">
                  <c:v>14.0714607238769</c:v>
                </c:pt>
                <c:pt idx="14776">
                  <c:v>14.047379493713301</c:v>
                </c:pt>
                <c:pt idx="14777">
                  <c:v>14.019865989685</c:v>
                </c:pt>
                <c:pt idx="14778">
                  <c:v>13.9855861663818</c:v>
                </c:pt>
                <c:pt idx="14779">
                  <c:v>13.9460430145263</c:v>
                </c:pt>
                <c:pt idx="14780">
                  <c:v>13.8979368209838</c:v>
                </c:pt>
                <c:pt idx="14781">
                  <c:v>13.845746040344199</c:v>
                </c:pt>
                <c:pt idx="14782">
                  <c:v>13.793346405029199</c:v>
                </c:pt>
                <c:pt idx="14783">
                  <c:v>13.7416925430297</c:v>
                </c:pt>
                <c:pt idx="14784">
                  <c:v>13.6906204223632</c:v>
                </c:pt>
                <c:pt idx="14785">
                  <c:v>13.6437587738037</c:v>
                </c:pt>
                <c:pt idx="14786">
                  <c:v>13.5982856750488</c:v>
                </c:pt>
                <c:pt idx="14787">
                  <c:v>13.555056571960399</c:v>
                </c:pt>
                <c:pt idx="14788">
                  <c:v>13.5179138183593</c:v>
                </c:pt>
                <c:pt idx="14789">
                  <c:v>13.487433433532701</c:v>
                </c:pt>
                <c:pt idx="14790">
                  <c:v>13.4645891189575</c:v>
                </c:pt>
                <c:pt idx="14791">
                  <c:v>13.445793151855399</c:v>
                </c:pt>
                <c:pt idx="14792">
                  <c:v>13.427446365356399</c:v>
                </c:pt>
                <c:pt idx="14793">
                  <c:v>13.4067325592041</c:v>
                </c:pt>
                <c:pt idx="14794">
                  <c:v>13.3846530914306</c:v>
                </c:pt>
                <c:pt idx="14795">
                  <c:v>13.356513023376399</c:v>
                </c:pt>
                <c:pt idx="14796">
                  <c:v>13.325467109680099</c:v>
                </c:pt>
                <c:pt idx="14797">
                  <c:v>13.3067016601562</c:v>
                </c:pt>
                <c:pt idx="14798">
                  <c:v>13.285117149353001</c:v>
                </c:pt>
                <c:pt idx="14799">
                  <c:v>13.2651758193969</c:v>
                </c:pt>
                <c:pt idx="14800">
                  <c:v>13.243587493896401</c:v>
                </c:pt>
                <c:pt idx="14801">
                  <c:v>13.221447944641101</c:v>
                </c:pt>
                <c:pt idx="14802">
                  <c:v>13.2005405426025</c:v>
                </c:pt>
                <c:pt idx="14803">
                  <c:v>13.179608345031699</c:v>
                </c:pt>
                <c:pt idx="14804">
                  <c:v>13.1608209609985</c:v>
                </c:pt>
                <c:pt idx="14805">
                  <c:v>13.146734237670801</c:v>
                </c:pt>
                <c:pt idx="14806">
                  <c:v>13.1359329223632</c:v>
                </c:pt>
                <c:pt idx="14807">
                  <c:v>13.1129922866821</c:v>
                </c:pt>
                <c:pt idx="14808">
                  <c:v>13.0915117263793</c:v>
                </c:pt>
                <c:pt idx="14809">
                  <c:v>13.069164276123001</c:v>
                </c:pt>
                <c:pt idx="14810">
                  <c:v>13.0499467849731</c:v>
                </c:pt>
                <c:pt idx="14811">
                  <c:v>13.0311918258666</c:v>
                </c:pt>
                <c:pt idx="14812">
                  <c:v>13.011866569519</c:v>
                </c:pt>
                <c:pt idx="14813">
                  <c:v>12.9948225021362</c:v>
                </c:pt>
                <c:pt idx="14814">
                  <c:v>12.9785032272338</c:v>
                </c:pt>
                <c:pt idx="14815">
                  <c:v>12.9638900756835</c:v>
                </c:pt>
                <c:pt idx="14816">
                  <c:v>12.949718475341699</c:v>
                </c:pt>
                <c:pt idx="14817">
                  <c:v>12.935156822204499</c:v>
                </c:pt>
                <c:pt idx="14818">
                  <c:v>12.922888755798301</c:v>
                </c:pt>
                <c:pt idx="14819">
                  <c:v>12.9113292694091</c:v>
                </c:pt>
                <c:pt idx="14820">
                  <c:v>12.9002885818481</c:v>
                </c:pt>
                <c:pt idx="14821">
                  <c:v>12.8902034759521</c:v>
                </c:pt>
                <c:pt idx="14822">
                  <c:v>12.8809385299682</c:v>
                </c:pt>
                <c:pt idx="14823">
                  <c:v>12.8706302642822</c:v>
                </c:pt>
                <c:pt idx="14824">
                  <c:v>12.8614835739135</c:v>
                </c:pt>
                <c:pt idx="14825">
                  <c:v>12.8520736694335</c:v>
                </c:pt>
                <c:pt idx="14826">
                  <c:v>12.843979835510201</c:v>
                </c:pt>
                <c:pt idx="14827">
                  <c:v>12.835880279541</c:v>
                </c:pt>
                <c:pt idx="14828">
                  <c:v>12.8289947509765</c:v>
                </c:pt>
                <c:pt idx="14829">
                  <c:v>12.8217811584472</c:v>
                </c:pt>
                <c:pt idx="14830">
                  <c:v>12.8158779144287</c:v>
                </c:pt>
                <c:pt idx="14831">
                  <c:v>12.8097419738769</c:v>
                </c:pt>
                <c:pt idx="14832">
                  <c:v>12.804022789001399</c:v>
                </c:pt>
                <c:pt idx="14833">
                  <c:v>12.8005466461181</c:v>
                </c:pt>
                <c:pt idx="14834">
                  <c:v>12.797287940979</c:v>
                </c:pt>
                <c:pt idx="14835">
                  <c:v>12.7925596237182</c:v>
                </c:pt>
                <c:pt idx="14836">
                  <c:v>12.787631034851</c:v>
                </c:pt>
                <c:pt idx="14837">
                  <c:v>12.783479690551699</c:v>
                </c:pt>
                <c:pt idx="14838">
                  <c:v>12.779828071594199</c:v>
                </c:pt>
                <c:pt idx="14839">
                  <c:v>12.776873588561999</c:v>
                </c:pt>
                <c:pt idx="14840">
                  <c:v>12.7728834152221</c:v>
                </c:pt>
                <c:pt idx="14841">
                  <c:v>12.769447326660099</c:v>
                </c:pt>
                <c:pt idx="14842">
                  <c:v>12.7669095993041</c:v>
                </c:pt>
                <c:pt idx="14843">
                  <c:v>12.7642498016357</c:v>
                </c:pt>
                <c:pt idx="14844">
                  <c:v>12.7598295211791</c:v>
                </c:pt>
                <c:pt idx="14845">
                  <c:v>12.7583761215209</c:v>
                </c:pt>
                <c:pt idx="14846">
                  <c:v>12.756726264953601</c:v>
                </c:pt>
                <c:pt idx="14847">
                  <c:v>12.7572326660156</c:v>
                </c:pt>
                <c:pt idx="14848">
                  <c:v>12.757575988769499</c:v>
                </c:pt>
                <c:pt idx="14849">
                  <c:v>12.7565307617187</c:v>
                </c:pt>
                <c:pt idx="14850">
                  <c:v>12.754533767700099</c:v>
                </c:pt>
                <c:pt idx="14851">
                  <c:v>12.7537832260131</c:v>
                </c:pt>
                <c:pt idx="14852">
                  <c:v>12.7521629333496</c:v>
                </c:pt>
                <c:pt idx="14853">
                  <c:v>12.7499084472656</c:v>
                </c:pt>
                <c:pt idx="14854">
                  <c:v>12.749371528625399</c:v>
                </c:pt>
                <c:pt idx="14855">
                  <c:v>12.747051239013601</c:v>
                </c:pt>
                <c:pt idx="14856">
                  <c:v>12.744518280029199</c:v>
                </c:pt>
                <c:pt idx="14857">
                  <c:v>12.742211341857899</c:v>
                </c:pt>
                <c:pt idx="14858">
                  <c:v>12.7399854660034</c:v>
                </c:pt>
                <c:pt idx="14859">
                  <c:v>12.737307548522899</c:v>
                </c:pt>
                <c:pt idx="14860">
                  <c:v>12.7359209060668</c:v>
                </c:pt>
                <c:pt idx="14861">
                  <c:v>12.734050750732401</c:v>
                </c:pt>
                <c:pt idx="14862">
                  <c:v>12.732017517089799</c:v>
                </c:pt>
                <c:pt idx="14863">
                  <c:v>12.730447769165</c:v>
                </c:pt>
                <c:pt idx="14864">
                  <c:v>12.7274885177612</c:v>
                </c:pt>
                <c:pt idx="14865">
                  <c:v>12.7256422042846</c:v>
                </c:pt>
                <c:pt idx="14866">
                  <c:v>12.7241115570068</c:v>
                </c:pt>
                <c:pt idx="14867">
                  <c:v>12.7213907241821</c:v>
                </c:pt>
                <c:pt idx="14868">
                  <c:v>12.718731880187899</c:v>
                </c:pt>
                <c:pt idx="14869">
                  <c:v>12.716413497924799</c:v>
                </c:pt>
                <c:pt idx="14870">
                  <c:v>12.7134284973144</c:v>
                </c:pt>
                <c:pt idx="14871">
                  <c:v>12.710058212280201</c:v>
                </c:pt>
                <c:pt idx="14872">
                  <c:v>12.708249092101999</c:v>
                </c:pt>
                <c:pt idx="14873">
                  <c:v>12.705810546875</c:v>
                </c:pt>
                <c:pt idx="14874">
                  <c:v>12.703803062438899</c:v>
                </c:pt>
                <c:pt idx="14875">
                  <c:v>12.701621055603001</c:v>
                </c:pt>
                <c:pt idx="14876">
                  <c:v>12.699805259704499</c:v>
                </c:pt>
                <c:pt idx="14877">
                  <c:v>12.6988401412963</c:v>
                </c:pt>
                <c:pt idx="14878">
                  <c:v>12.696591377258301</c:v>
                </c:pt>
                <c:pt idx="14879">
                  <c:v>12.694063186645501</c:v>
                </c:pt>
                <c:pt idx="14880">
                  <c:v>12.692304611206</c:v>
                </c:pt>
                <c:pt idx="14881">
                  <c:v>12.6921129226684</c:v>
                </c:pt>
                <c:pt idx="14882">
                  <c:v>12.690227508544901</c:v>
                </c:pt>
                <c:pt idx="14883">
                  <c:v>12.689007759094199</c:v>
                </c:pt>
                <c:pt idx="14884">
                  <c:v>12.6869897842407</c:v>
                </c:pt>
                <c:pt idx="14885">
                  <c:v>12.685396194458001</c:v>
                </c:pt>
                <c:pt idx="14886">
                  <c:v>12.6839962005615</c:v>
                </c:pt>
                <c:pt idx="14887">
                  <c:v>12.682396888732899</c:v>
                </c:pt>
                <c:pt idx="14888">
                  <c:v>12.68004322052</c:v>
                </c:pt>
                <c:pt idx="14889">
                  <c:v>12.679258346557599</c:v>
                </c:pt>
                <c:pt idx="14890">
                  <c:v>12.6789989471435</c:v>
                </c:pt>
                <c:pt idx="14891">
                  <c:v>12.677903175354</c:v>
                </c:pt>
                <c:pt idx="14892">
                  <c:v>12.6766014099121</c:v>
                </c:pt>
                <c:pt idx="14893">
                  <c:v>12.6746454238891</c:v>
                </c:pt>
                <c:pt idx="14894">
                  <c:v>12.673906326293899</c:v>
                </c:pt>
                <c:pt idx="14895">
                  <c:v>12.673503875732401</c:v>
                </c:pt>
                <c:pt idx="14896">
                  <c:v>12.672924041748001</c:v>
                </c:pt>
                <c:pt idx="14897">
                  <c:v>12.6711654663085</c:v>
                </c:pt>
                <c:pt idx="14898">
                  <c:v>12.67023563385</c:v>
                </c:pt>
                <c:pt idx="14899">
                  <c:v>12.670781135559</c:v>
                </c:pt>
                <c:pt idx="14900">
                  <c:v>12.6705331802368</c:v>
                </c:pt>
                <c:pt idx="14901">
                  <c:v>12.669247627258301</c:v>
                </c:pt>
                <c:pt idx="14902">
                  <c:v>12.667320251464799</c:v>
                </c:pt>
                <c:pt idx="14903">
                  <c:v>12.667455673217701</c:v>
                </c:pt>
                <c:pt idx="14904">
                  <c:v>12.667529106140099</c:v>
                </c:pt>
                <c:pt idx="14905">
                  <c:v>12.666684150695801</c:v>
                </c:pt>
                <c:pt idx="14906">
                  <c:v>12.6648387908935</c:v>
                </c:pt>
                <c:pt idx="14907">
                  <c:v>12.6645498275756</c:v>
                </c:pt>
                <c:pt idx="14908">
                  <c:v>12.6650838851928</c:v>
                </c:pt>
                <c:pt idx="14909">
                  <c:v>12.6640815734863</c:v>
                </c:pt>
                <c:pt idx="14910">
                  <c:v>12.662899971008301</c:v>
                </c:pt>
                <c:pt idx="14911">
                  <c:v>12.6622114181518</c:v>
                </c:pt>
                <c:pt idx="14912">
                  <c:v>12.6632061004638</c:v>
                </c:pt>
                <c:pt idx="14913">
                  <c:v>12.6625452041625</c:v>
                </c:pt>
                <c:pt idx="14914">
                  <c:v>12.6614217758178</c:v>
                </c:pt>
                <c:pt idx="14915">
                  <c:v>12.661265373229901</c:v>
                </c:pt>
                <c:pt idx="14916">
                  <c:v>12.660808563232401</c:v>
                </c:pt>
                <c:pt idx="14917">
                  <c:v>12.6607542037963</c:v>
                </c:pt>
                <c:pt idx="14918">
                  <c:v>12.659158706665</c:v>
                </c:pt>
                <c:pt idx="14919">
                  <c:v>12.657766342163001</c:v>
                </c:pt>
                <c:pt idx="14920">
                  <c:v>12.657176971435501</c:v>
                </c:pt>
                <c:pt idx="14921">
                  <c:v>12.6570577621459</c:v>
                </c:pt>
                <c:pt idx="14922">
                  <c:v>12.656099319458001</c:v>
                </c:pt>
                <c:pt idx="14923">
                  <c:v>12.6549024581909</c:v>
                </c:pt>
                <c:pt idx="14924">
                  <c:v>12.6562347412109</c:v>
                </c:pt>
                <c:pt idx="14925">
                  <c:v>12.6557102203369</c:v>
                </c:pt>
                <c:pt idx="14926">
                  <c:v>12.656507492065399</c:v>
                </c:pt>
                <c:pt idx="14927">
                  <c:v>12.6566925048828</c:v>
                </c:pt>
                <c:pt idx="14928">
                  <c:v>12.656271934509199</c:v>
                </c:pt>
                <c:pt idx="14929">
                  <c:v>12.6568593978881</c:v>
                </c:pt>
                <c:pt idx="14930">
                  <c:v>12.656846046447701</c:v>
                </c:pt>
                <c:pt idx="14931">
                  <c:v>12.655508995056101</c:v>
                </c:pt>
                <c:pt idx="14932">
                  <c:v>12.6553945541381</c:v>
                </c:pt>
                <c:pt idx="14933">
                  <c:v>12.6560039520263</c:v>
                </c:pt>
                <c:pt idx="14934">
                  <c:v>12.654766082763601</c:v>
                </c:pt>
                <c:pt idx="14935">
                  <c:v>12.654257774353001</c:v>
                </c:pt>
                <c:pt idx="14936">
                  <c:v>12.652879714965801</c:v>
                </c:pt>
                <c:pt idx="14937">
                  <c:v>12.651257514953601</c:v>
                </c:pt>
                <c:pt idx="14938">
                  <c:v>12.6521644592285</c:v>
                </c:pt>
                <c:pt idx="14939">
                  <c:v>12.6515340805053</c:v>
                </c:pt>
                <c:pt idx="14940">
                  <c:v>12.649614334106399</c:v>
                </c:pt>
                <c:pt idx="14941">
                  <c:v>12.649785995483301</c:v>
                </c:pt>
                <c:pt idx="14942">
                  <c:v>12.650061607360801</c:v>
                </c:pt>
                <c:pt idx="14943">
                  <c:v>12.6506738662719</c:v>
                </c:pt>
                <c:pt idx="14944">
                  <c:v>12.650586128234799</c:v>
                </c:pt>
                <c:pt idx="14945">
                  <c:v>12.649540901184</c:v>
                </c:pt>
                <c:pt idx="14946">
                  <c:v>12.6494026184082</c:v>
                </c:pt>
                <c:pt idx="14947">
                  <c:v>12.650219917297299</c:v>
                </c:pt>
                <c:pt idx="14948">
                  <c:v>12.6495904922485</c:v>
                </c:pt>
                <c:pt idx="14949">
                  <c:v>12.649995803833001</c:v>
                </c:pt>
                <c:pt idx="14950">
                  <c:v>12.650264739990201</c:v>
                </c:pt>
                <c:pt idx="14951">
                  <c:v>12.6489648818969</c:v>
                </c:pt>
                <c:pt idx="14952">
                  <c:v>12.646902084350501</c:v>
                </c:pt>
                <c:pt idx="14953">
                  <c:v>12.6455469131469</c:v>
                </c:pt>
                <c:pt idx="14954">
                  <c:v>12.6441898345947</c:v>
                </c:pt>
                <c:pt idx="14955">
                  <c:v>12.6430339813232</c:v>
                </c:pt>
                <c:pt idx="14956">
                  <c:v>12.642392158508301</c:v>
                </c:pt>
                <c:pt idx="14957">
                  <c:v>12.6397285461425</c:v>
                </c:pt>
                <c:pt idx="14958">
                  <c:v>12.6379852294921</c:v>
                </c:pt>
                <c:pt idx="14959">
                  <c:v>12.635692596435501</c:v>
                </c:pt>
                <c:pt idx="14960">
                  <c:v>12.633964538574199</c:v>
                </c:pt>
                <c:pt idx="14961">
                  <c:v>12.632890701293899</c:v>
                </c:pt>
                <c:pt idx="14962">
                  <c:v>12.6315698623657</c:v>
                </c:pt>
                <c:pt idx="14963">
                  <c:v>12.6287393569946</c:v>
                </c:pt>
                <c:pt idx="14964">
                  <c:v>12.626592636108301</c:v>
                </c:pt>
                <c:pt idx="14965">
                  <c:v>12.6248664855957</c:v>
                </c:pt>
                <c:pt idx="14966">
                  <c:v>12.621345520019499</c:v>
                </c:pt>
                <c:pt idx="14967">
                  <c:v>12.619083404541</c:v>
                </c:pt>
                <c:pt idx="14968">
                  <c:v>12.61692237854</c:v>
                </c:pt>
                <c:pt idx="14969">
                  <c:v>12.613532066345201</c:v>
                </c:pt>
                <c:pt idx="14970">
                  <c:v>12.610191345214799</c:v>
                </c:pt>
                <c:pt idx="14971">
                  <c:v>12.605807304382299</c:v>
                </c:pt>
                <c:pt idx="14972">
                  <c:v>12.602555274963301</c:v>
                </c:pt>
                <c:pt idx="14973">
                  <c:v>12.5998764038085</c:v>
                </c:pt>
                <c:pt idx="14974">
                  <c:v>12.5963230133056</c:v>
                </c:pt>
                <c:pt idx="14975">
                  <c:v>12.5924530029296</c:v>
                </c:pt>
                <c:pt idx="14976">
                  <c:v>12.589534759521401</c:v>
                </c:pt>
                <c:pt idx="14977">
                  <c:v>12.586254119873001</c:v>
                </c:pt>
                <c:pt idx="14978">
                  <c:v>12.5822296142578</c:v>
                </c:pt>
                <c:pt idx="14979">
                  <c:v>12.5787639617919</c:v>
                </c:pt>
                <c:pt idx="14980">
                  <c:v>12.5749979019165</c:v>
                </c:pt>
                <c:pt idx="14981">
                  <c:v>12.5719633102416</c:v>
                </c:pt>
                <c:pt idx="14982">
                  <c:v>12.568187713623001</c:v>
                </c:pt>
                <c:pt idx="14983">
                  <c:v>12.564423561096101</c:v>
                </c:pt>
                <c:pt idx="14984">
                  <c:v>12.560456275939901</c:v>
                </c:pt>
                <c:pt idx="14985">
                  <c:v>12.5568742752075</c:v>
                </c:pt>
                <c:pt idx="14986">
                  <c:v>12.5524997711181</c:v>
                </c:pt>
                <c:pt idx="14987">
                  <c:v>12.5478563308715</c:v>
                </c:pt>
                <c:pt idx="14988">
                  <c:v>12.5442581176757</c:v>
                </c:pt>
                <c:pt idx="14989">
                  <c:v>12.5400333404541</c:v>
                </c:pt>
                <c:pt idx="14990">
                  <c:v>12.5359888076782</c:v>
                </c:pt>
                <c:pt idx="14991">
                  <c:v>12.5323066711425</c:v>
                </c:pt>
                <c:pt idx="14992">
                  <c:v>12.528962135314901</c:v>
                </c:pt>
                <c:pt idx="14993">
                  <c:v>12.524676322936999</c:v>
                </c:pt>
                <c:pt idx="14994">
                  <c:v>12.520966529846101</c:v>
                </c:pt>
                <c:pt idx="14995">
                  <c:v>12.516292572021401</c:v>
                </c:pt>
                <c:pt idx="14996">
                  <c:v>12.5133409500122</c:v>
                </c:pt>
                <c:pt idx="14997">
                  <c:v>12.5108938217163</c:v>
                </c:pt>
                <c:pt idx="14998">
                  <c:v>12.5051822662353</c:v>
                </c:pt>
                <c:pt idx="14999">
                  <c:v>12.5013771057128</c:v>
                </c:pt>
                <c:pt idx="15000">
                  <c:v>12.497571945190399</c:v>
                </c:pt>
                <c:pt idx="15001">
                  <c:v>12.4934940338134</c:v>
                </c:pt>
                <c:pt idx="15002">
                  <c:v>12.490267753601</c:v>
                </c:pt>
                <c:pt idx="15003">
                  <c:v>12.486476898193301</c:v>
                </c:pt>
                <c:pt idx="15004">
                  <c:v>12.4834985733032</c:v>
                </c:pt>
                <c:pt idx="15005">
                  <c:v>12.480938911437899</c:v>
                </c:pt>
                <c:pt idx="15006">
                  <c:v>12.4775400161743</c:v>
                </c:pt>
                <c:pt idx="15007">
                  <c:v>12.4729642868041</c:v>
                </c:pt>
                <c:pt idx="15008">
                  <c:v>12.470726966857899</c:v>
                </c:pt>
                <c:pt idx="15009">
                  <c:v>12.4683179855346</c:v>
                </c:pt>
                <c:pt idx="15010">
                  <c:v>12.466040611266999</c:v>
                </c:pt>
                <c:pt idx="15011">
                  <c:v>12.464162826538001</c:v>
                </c:pt>
                <c:pt idx="15012">
                  <c:v>12.460352897644</c:v>
                </c:pt>
                <c:pt idx="15013">
                  <c:v>12.456463813781699</c:v>
                </c:pt>
                <c:pt idx="15014">
                  <c:v>12.452166557311999</c:v>
                </c:pt>
                <c:pt idx="15015">
                  <c:v>12.448247909545801</c:v>
                </c:pt>
                <c:pt idx="15016">
                  <c:v>12.443965911865201</c:v>
                </c:pt>
                <c:pt idx="15017">
                  <c:v>12.4407033920288</c:v>
                </c:pt>
                <c:pt idx="15018">
                  <c:v>12.4368314743041</c:v>
                </c:pt>
                <c:pt idx="15019">
                  <c:v>12.4316186904907</c:v>
                </c:pt>
                <c:pt idx="15020">
                  <c:v>12.427040100097599</c:v>
                </c:pt>
                <c:pt idx="15021">
                  <c:v>12.4217061996459</c:v>
                </c:pt>
                <c:pt idx="15022">
                  <c:v>12.4165077209472</c:v>
                </c:pt>
                <c:pt idx="15023">
                  <c:v>12.411857604980399</c:v>
                </c:pt>
                <c:pt idx="15024">
                  <c:v>12.406668663024901</c:v>
                </c:pt>
                <c:pt idx="15025">
                  <c:v>12.4007911682128</c:v>
                </c:pt>
                <c:pt idx="15026">
                  <c:v>12.395519256591699</c:v>
                </c:pt>
                <c:pt idx="15027">
                  <c:v>12.3904209136962</c:v>
                </c:pt>
                <c:pt idx="15028">
                  <c:v>12.385500907897899</c:v>
                </c:pt>
                <c:pt idx="15029">
                  <c:v>12.3797893524169</c:v>
                </c:pt>
                <c:pt idx="15030">
                  <c:v>12.374412536621</c:v>
                </c:pt>
                <c:pt idx="15031">
                  <c:v>12.3681545257568</c:v>
                </c:pt>
                <c:pt idx="15032">
                  <c:v>12.362830162048301</c:v>
                </c:pt>
                <c:pt idx="15033">
                  <c:v>12.357007026672299</c:v>
                </c:pt>
                <c:pt idx="15034">
                  <c:v>12.3507423400878</c:v>
                </c:pt>
                <c:pt idx="15035">
                  <c:v>12.344346046447701</c:v>
                </c:pt>
                <c:pt idx="15036">
                  <c:v>12.3382654190063</c:v>
                </c:pt>
                <c:pt idx="15037">
                  <c:v>12.331469535827599</c:v>
                </c:pt>
                <c:pt idx="15038">
                  <c:v>12.325299263000399</c:v>
                </c:pt>
                <c:pt idx="15039">
                  <c:v>12.320548057556101</c:v>
                </c:pt>
                <c:pt idx="15040">
                  <c:v>12.314490318298301</c:v>
                </c:pt>
                <c:pt idx="15041">
                  <c:v>12.309750556945801</c:v>
                </c:pt>
                <c:pt idx="15042">
                  <c:v>12.3053674697875</c:v>
                </c:pt>
                <c:pt idx="15043">
                  <c:v>12.301079750061</c:v>
                </c:pt>
                <c:pt idx="15044">
                  <c:v>12.2977981567382</c:v>
                </c:pt>
                <c:pt idx="15045">
                  <c:v>12.2951107025146</c:v>
                </c:pt>
                <c:pt idx="15046">
                  <c:v>12.2913160324096</c:v>
                </c:pt>
                <c:pt idx="15047">
                  <c:v>12.2886705398559</c:v>
                </c:pt>
                <c:pt idx="15048">
                  <c:v>12.2873125076293</c:v>
                </c:pt>
                <c:pt idx="15049">
                  <c:v>12.2846059799194</c:v>
                </c:pt>
                <c:pt idx="15050">
                  <c:v>12.2827043533325</c:v>
                </c:pt>
                <c:pt idx="15051">
                  <c:v>12.280737876891999</c:v>
                </c:pt>
                <c:pt idx="15052">
                  <c:v>12.278566360473601</c:v>
                </c:pt>
                <c:pt idx="15053">
                  <c:v>12.2759685516357</c:v>
                </c:pt>
                <c:pt idx="15054">
                  <c:v>12.2730045318603</c:v>
                </c:pt>
                <c:pt idx="15055">
                  <c:v>12.269704818725501</c:v>
                </c:pt>
                <c:pt idx="15056">
                  <c:v>12.267447471618601</c:v>
                </c:pt>
                <c:pt idx="15057">
                  <c:v>12.2654829025268</c:v>
                </c:pt>
                <c:pt idx="15058">
                  <c:v>12.260836601257299</c:v>
                </c:pt>
                <c:pt idx="15059">
                  <c:v>12.257909774780201</c:v>
                </c:pt>
                <c:pt idx="15060">
                  <c:v>12.255150794982899</c:v>
                </c:pt>
                <c:pt idx="15061">
                  <c:v>12.2518978118896</c:v>
                </c:pt>
                <c:pt idx="15062">
                  <c:v>12.248257637023899</c:v>
                </c:pt>
                <c:pt idx="15063">
                  <c:v>12.245210647583001</c:v>
                </c:pt>
                <c:pt idx="15064">
                  <c:v>12.242316246032701</c:v>
                </c:pt>
                <c:pt idx="15065">
                  <c:v>12.240083694458001</c:v>
                </c:pt>
                <c:pt idx="15066">
                  <c:v>12.238202095031699</c:v>
                </c:pt>
                <c:pt idx="15067">
                  <c:v>12.236157417297299</c:v>
                </c:pt>
                <c:pt idx="15068">
                  <c:v>12.2330465316772</c:v>
                </c:pt>
                <c:pt idx="15069">
                  <c:v>12.229024887084901</c:v>
                </c:pt>
                <c:pt idx="15070">
                  <c:v>12.2251634597778</c:v>
                </c:pt>
                <c:pt idx="15071">
                  <c:v>12.2228851318359</c:v>
                </c:pt>
                <c:pt idx="15072">
                  <c:v>12.2199554443359</c:v>
                </c:pt>
                <c:pt idx="15073">
                  <c:v>12.2165164947509</c:v>
                </c:pt>
                <c:pt idx="15074">
                  <c:v>12.212964057922299</c:v>
                </c:pt>
                <c:pt idx="15075">
                  <c:v>12.211083412170399</c:v>
                </c:pt>
                <c:pt idx="15076">
                  <c:v>12.207906723022401</c:v>
                </c:pt>
                <c:pt idx="15077">
                  <c:v>12.204010963439901</c:v>
                </c:pt>
                <c:pt idx="15078">
                  <c:v>12.201426506042401</c:v>
                </c:pt>
                <c:pt idx="15079">
                  <c:v>12.199978828430099</c:v>
                </c:pt>
                <c:pt idx="15080">
                  <c:v>12.1979322433471</c:v>
                </c:pt>
                <c:pt idx="15081">
                  <c:v>12.1954278945922</c:v>
                </c:pt>
                <c:pt idx="15082">
                  <c:v>12.1934156417846</c:v>
                </c:pt>
                <c:pt idx="15083">
                  <c:v>12.191541671752899</c:v>
                </c:pt>
                <c:pt idx="15084">
                  <c:v>12.1905851364135</c:v>
                </c:pt>
                <c:pt idx="15085">
                  <c:v>12.187511444091699</c:v>
                </c:pt>
                <c:pt idx="15086">
                  <c:v>12.1847677230834</c:v>
                </c:pt>
                <c:pt idx="15087">
                  <c:v>12.181102752685501</c:v>
                </c:pt>
                <c:pt idx="15088">
                  <c:v>12.178500175476</c:v>
                </c:pt>
                <c:pt idx="15089">
                  <c:v>12.1768379211425</c:v>
                </c:pt>
                <c:pt idx="15090">
                  <c:v>12.1759586334228</c:v>
                </c:pt>
                <c:pt idx="15091">
                  <c:v>12.174087524414</c:v>
                </c:pt>
                <c:pt idx="15092">
                  <c:v>12.1704111099243</c:v>
                </c:pt>
                <c:pt idx="15093">
                  <c:v>12.167579650878899</c:v>
                </c:pt>
                <c:pt idx="15094">
                  <c:v>12.1646604537963</c:v>
                </c:pt>
                <c:pt idx="15095">
                  <c:v>12.1625146865844</c:v>
                </c:pt>
                <c:pt idx="15096">
                  <c:v>12.1609745025634</c:v>
                </c:pt>
                <c:pt idx="15097">
                  <c:v>12.159125328063899</c:v>
                </c:pt>
                <c:pt idx="15098">
                  <c:v>12.1573524475097</c:v>
                </c:pt>
                <c:pt idx="15099">
                  <c:v>12.154842376708901</c:v>
                </c:pt>
                <c:pt idx="15100">
                  <c:v>12.153076171875</c:v>
                </c:pt>
                <c:pt idx="15101">
                  <c:v>12.151359558105399</c:v>
                </c:pt>
                <c:pt idx="15102">
                  <c:v>12.150157928466699</c:v>
                </c:pt>
                <c:pt idx="15103">
                  <c:v>12.1485033035278</c:v>
                </c:pt>
                <c:pt idx="15104">
                  <c:v>12.147202491760201</c:v>
                </c:pt>
                <c:pt idx="15105">
                  <c:v>12.146933555603001</c:v>
                </c:pt>
                <c:pt idx="15106">
                  <c:v>12.145566940307599</c:v>
                </c:pt>
                <c:pt idx="15107">
                  <c:v>12.1447954177856</c:v>
                </c:pt>
                <c:pt idx="15108">
                  <c:v>12.143160820007299</c:v>
                </c:pt>
                <c:pt idx="15109">
                  <c:v>12.1417436599731</c:v>
                </c:pt>
                <c:pt idx="15110">
                  <c:v>12.1396951675415</c:v>
                </c:pt>
                <c:pt idx="15111">
                  <c:v>12.137748718261699</c:v>
                </c:pt>
                <c:pt idx="15112">
                  <c:v>12.1365766525268</c:v>
                </c:pt>
                <c:pt idx="15113">
                  <c:v>12.1368045806884</c:v>
                </c:pt>
                <c:pt idx="15114">
                  <c:v>12.1367578506469</c:v>
                </c:pt>
                <c:pt idx="15115">
                  <c:v>12.1344356536865</c:v>
                </c:pt>
                <c:pt idx="15116">
                  <c:v>12.1326789855957</c:v>
                </c:pt>
                <c:pt idx="15117">
                  <c:v>12.131553649902299</c:v>
                </c:pt>
                <c:pt idx="15118">
                  <c:v>12.1310148239135</c:v>
                </c:pt>
                <c:pt idx="15119">
                  <c:v>12.129315376281699</c:v>
                </c:pt>
                <c:pt idx="15120">
                  <c:v>12.1283807754516</c:v>
                </c:pt>
                <c:pt idx="15121">
                  <c:v>12.125973701476999</c:v>
                </c:pt>
                <c:pt idx="15122">
                  <c:v>12.1249418258666</c:v>
                </c:pt>
                <c:pt idx="15123">
                  <c:v>12.123105049133301</c:v>
                </c:pt>
                <c:pt idx="15124">
                  <c:v>12.1212949752807</c:v>
                </c:pt>
                <c:pt idx="15125">
                  <c:v>12.1207284927368</c:v>
                </c:pt>
                <c:pt idx="15126">
                  <c:v>12.1197443008422</c:v>
                </c:pt>
                <c:pt idx="15127">
                  <c:v>12.118535041809</c:v>
                </c:pt>
                <c:pt idx="15128">
                  <c:v>12.1187419891357</c:v>
                </c:pt>
                <c:pt idx="15129">
                  <c:v>12.1185283660888</c:v>
                </c:pt>
                <c:pt idx="15130">
                  <c:v>12.1168060302734</c:v>
                </c:pt>
                <c:pt idx="15131">
                  <c:v>12.1162567138671</c:v>
                </c:pt>
                <c:pt idx="15132">
                  <c:v>12.113374710083001</c:v>
                </c:pt>
                <c:pt idx="15133">
                  <c:v>12.112229347229</c:v>
                </c:pt>
                <c:pt idx="15134">
                  <c:v>12.1119775772094</c:v>
                </c:pt>
                <c:pt idx="15135">
                  <c:v>12.109914779663001</c:v>
                </c:pt>
                <c:pt idx="15136">
                  <c:v>12.1086206436157</c:v>
                </c:pt>
                <c:pt idx="15137">
                  <c:v>12.107138633728001</c:v>
                </c:pt>
                <c:pt idx="15138">
                  <c:v>12.104377746581999</c:v>
                </c:pt>
                <c:pt idx="15139">
                  <c:v>12.1013116836547</c:v>
                </c:pt>
                <c:pt idx="15140">
                  <c:v>12.099422454833901</c:v>
                </c:pt>
                <c:pt idx="15141">
                  <c:v>12.0968894958496</c:v>
                </c:pt>
                <c:pt idx="15142">
                  <c:v>12.0959920883178</c:v>
                </c:pt>
                <c:pt idx="15143">
                  <c:v>12.093639373779199</c:v>
                </c:pt>
                <c:pt idx="15144">
                  <c:v>12.089845657348601</c:v>
                </c:pt>
                <c:pt idx="15145">
                  <c:v>12.088188171386699</c:v>
                </c:pt>
                <c:pt idx="15146">
                  <c:v>12.0848636627197</c:v>
                </c:pt>
                <c:pt idx="15147">
                  <c:v>12.082378387451101</c:v>
                </c:pt>
                <c:pt idx="15148">
                  <c:v>12.079973220825099</c:v>
                </c:pt>
                <c:pt idx="15149">
                  <c:v>12.078143119811999</c:v>
                </c:pt>
                <c:pt idx="15150">
                  <c:v>12.074902534484799</c:v>
                </c:pt>
                <c:pt idx="15151">
                  <c:v>12.072983741760201</c:v>
                </c:pt>
                <c:pt idx="15152">
                  <c:v>12.069474220275801</c:v>
                </c:pt>
                <c:pt idx="15153">
                  <c:v>12.066102981567299</c:v>
                </c:pt>
                <c:pt idx="15154">
                  <c:v>12.062632560729901</c:v>
                </c:pt>
                <c:pt idx="15155">
                  <c:v>12.056836128234799</c:v>
                </c:pt>
                <c:pt idx="15156">
                  <c:v>12.053209304809499</c:v>
                </c:pt>
                <c:pt idx="15157">
                  <c:v>12.049242019653301</c:v>
                </c:pt>
                <c:pt idx="15158">
                  <c:v>12.043996810913001</c:v>
                </c:pt>
                <c:pt idx="15159">
                  <c:v>12.039068222045801</c:v>
                </c:pt>
                <c:pt idx="15160">
                  <c:v>12.033087730407701</c:v>
                </c:pt>
                <c:pt idx="15161">
                  <c:v>12.0271005630493</c:v>
                </c:pt>
                <c:pt idx="15162">
                  <c:v>12.0223321914672</c:v>
                </c:pt>
                <c:pt idx="15163">
                  <c:v>12.016674995422299</c:v>
                </c:pt>
                <c:pt idx="15164">
                  <c:v>12.009838104248001</c:v>
                </c:pt>
                <c:pt idx="15165">
                  <c:v>12.003891944885201</c:v>
                </c:pt>
                <c:pt idx="15166">
                  <c:v>11.9966592788696</c:v>
                </c:pt>
                <c:pt idx="15167">
                  <c:v>11.9885654449462</c:v>
                </c:pt>
                <c:pt idx="15168">
                  <c:v>11.979751586914</c:v>
                </c:pt>
                <c:pt idx="15169">
                  <c:v>11.9708127975463</c:v>
                </c:pt>
                <c:pt idx="15170">
                  <c:v>11.962049484252899</c:v>
                </c:pt>
                <c:pt idx="15171">
                  <c:v>11.9519681930541</c:v>
                </c:pt>
                <c:pt idx="15172">
                  <c:v>11.9408617019653</c:v>
                </c:pt>
                <c:pt idx="15173">
                  <c:v>11.930146217346101</c:v>
                </c:pt>
                <c:pt idx="15174">
                  <c:v>11.9191493988037</c:v>
                </c:pt>
                <c:pt idx="15175">
                  <c:v>11.9074792861938</c:v>
                </c:pt>
                <c:pt idx="15176">
                  <c:v>11.8947305679321</c:v>
                </c:pt>
                <c:pt idx="15177">
                  <c:v>11.8809366226196</c:v>
                </c:pt>
                <c:pt idx="15178">
                  <c:v>11.866512298583901</c:v>
                </c:pt>
                <c:pt idx="15179">
                  <c:v>11.850049018859799</c:v>
                </c:pt>
                <c:pt idx="15180">
                  <c:v>11.833009719848601</c:v>
                </c:pt>
                <c:pt idx="15181">
                  <c:v>11.8127384185791</c:v>
                </c:pt>
                <c:pt idx="15182">
                  <c:v>11.782285690307599</c:v>
                </c:pt>
                <c:pt idx="15183">
                  <c:v>11.7553043365478</c:v>
                </c:pt>
                <c:pt idx="15184">
                  <c:v>11.732794761657701</c:v>
                </c:pt>
                <c:pt idx="15185">
                  <c:v>11.706732749938899</c:v>
                </c:pt>
                <c:pt idx="15186">
                  <c:v>11.677532196044901</c:v>
                </c:pt>
                <c:pt idx="15187">
                  <c:v>11.6441898345947</c:v>
                </c:pt>
                <c:pt idx="15188">
                  <c:v>11.6106519699096</c:v>
                </c:pt>
                <c:pt idx="15189">
                  <c:v>11.5753364562988</c:v>
                </c:pt>
                <c:pt idx="15190">
                  <c:v>11.5380744934082</c:v>
                </c:pt>
                <c:pt idx="15191">
                  <c:v>11.5028991699218</c:v>
                </c:pt>
                <c:pt idx="15192">
                  <c:v>11.4774122238159</c:v>
                </c:pt>
                <c:pt idx="15193">
                  <c:v>11.446946144104</c:v>
                </c:pt>
                <c:pt idx="15194">
                  <c:v>11.4119291305541</c:v>
                </c:pt>
                <c:pt idx="15195">
                  <c:v>11.3790636062622</c:v>
                </c:pt>
                <c:pt idx="15196">
                  <c:v>11.348424911499</c:v>
                </c:pt>
                <c:pt idx="15197">
                  <c:v>11.3220090866088</c:v>
                </c:pt>
                <c:pt idx="15198">
                  <c:v>11.2973642349243</c:v>
                </c:pt>
                <c:pt idx="15199">
                  <c:v>11.276917457580501</c:v>
                </c:pt>
                <c:pt idx="15200">
                  <c:v>11.257917404174799</c:v>
                </c:pt>
                <c:pt idx="15201">
                  <c:v>11.240249633789</c:v>
                </c:pt>
                <c:pt idx="15202">
                  <c:v>11.222397804260201</c:v>
                </c:pt>
                <c:pt idx="15203">
                  <c:v>11.205569267272899</c:v>
                </c:pt>
                <c:pt idx="15204">
                  <c:v>11.189536094665501</c:v>
                </c:pt>
                <c:pt idx="15205">
                  <c:v>11.175913810729901</c:v>
                </c:pt>
                <c:pt idx="15206">
                  <c:v>11.162974357604901</c:v>
                </c:pt>
                <c:pt idx="15207">
                  <c:v>11.151398658752401</c:v>
                </c:pt>
                <c:pt idx="15208">
                  <c:v>11.140275001525801</c:v>
                </c:pt>
                <c:pt idx="15209">
                  <c:v>11.127240180969199</c:v>
                </c:pt>
                <c:pt idx="15210">
                  <c:v>11.117402076721101</c:v>
                </c:pt>
                <c:pt idx="15211">
                  <c:v>11.106493949890099</c:v>
                </c:pt>
                <c:pt idx="15212">
                  <c:v>11.0969581604003</c:v>
                </c:pt>
                <c:pt idx="15213">
                  <c:v>11.087368965148899</c:v>
                </c:pt>
                <c:pt idx="15214">
                  <c:v>11.078146934509199</c:v>
                </c:pt>
                <c:pt idx="15215">
                  <c:v>11.0693759918212</c:v>
                </c:pt>
                <c:pt idx="15216">
                  <c:v>11.0619087219238</c:v>
                </c:pt>
                <c:pt idx="15217">
                  <c:v>11.052940368652299</c:v>
                </c:pt>
                <c:pt idx="15218">
                  <c:v>11.044466972351</c:v>
                </c:pt>
                <c:pt idx="15219">
                  <c:v>11.038457870483301</c:v>
                </c:pt>
                <c:pt idx="15220">
                  <c:v>11.0300579071044</c:v>
                </c:pt>
                <c:pt idx="15221">
                  <c:v>11.024600982666</c:v>
                </c:pt>
                <c:pt idx="15222">
                  <c:v>11.0189609527587</c:v>
                </c:pt>
                <c:pt idx="15223">
                  <c:v>11.0137510299682</c:v>
                </c:pt>
                <c:pt idx="15224">
                  <c:v>11.0079145431518</c:v>
                </c:pt>
                <c:pt idx="15225">
                  <c:v>11.000499725341699</c:v>
                </c:pt>
                <c:pt idx="15226">
                  <c:v>10.993993759155201</c:v>
                </c:pt>
                <c:pt idx="15227">
                  <c:v>10.989459991455</c:v>
                </c:pt>
                <c:pt idx="15228">
                  <c:v>10.9848670959472</c:v>
                </c:pt>
                <c:pt idx="15229">
                  <c:v>10.9785709381103</c:v>
                </c:pt>
                <c:pt idx="15230">
                  <c:v>10.973991394042899</c:v>
                </c:pt>
                <c:pt idx="15231">
                  <c:v>10.967702865600501</c:v>
                </c:pt>
                <c:pt idx="15232">
                  <c:v>10.961708068847599</c:v>
                </c:pt>
                <c:pt idx="15233">
                  <c:v>10.9565982818603</c:v>
                </c:pt>
                <c:pt idx="15234">
                  <c:v>10.952441215515099</c:v>
                </c:pt>
                <c:pt idx="15235">
                  <c:v>10.949744224548301</c:v>
                </c:pt>
                <c:pt idx="15236">
                  <c:v>10.9463529586791</c:v>
                </c:pt>
                <c:pt idx="15237">
                  <c:v>10.9429264068603</c:v>
                </c:pt>
                <c:pt idx="15238">
                  <c:v>10.9383335113525</c:v>
                </c:pt>
                <c:pt idx="15239">
                  <c:v>10.934389114379799</c:v>
                </c:pt>
                <c:pt idx="15240">
                  <c:v>10.9302148818969</c:v>
                </c:pt>
                <c:pt idx="15241">
                  <c:v>10.9262027740478</c:v>
                </c:pt>
                <c:pt idx="15242">
                  <c:v>10.923092842101999</c:v>
                </c:pt>
                <c:pt idx="15243">
                  <c:v>10.9197988510131</c:v>
                </c:pt>
                <c:pt idx="15244">
                  <c:v>10.9165592193603</c:v>
                </c:pt>
                <c:pt idx="15245">
                  <c:v>10.912730216979901</c:v>
                </c:pt>
                <c:pt idx="15246">
                  <c:v>10.9093475341796</c:v>
                </c:pt>
                <c:pt idx="15247">
                  <c:v>10.905743598937899</c:v>
                </c:pt>
                <c:pt idx="15248">
                  <c:v>10.903677940368601</c:v>
                </c:pt>
                <c:pt idx="15249">
                  <c:v>10.900725364685</c:v>
                </c:pt>
                <c:pt idx="15250">
                  <c:v>10.8979835510253</c:v>
                </c:pt>
                <c:pt idx="15251">
                  <c:v>10.896302223205501</c:v>
                </c:pt>
                <c:pt idx="15252">
                  <c:v>10.8938837051391</c:v>
                </c:pt>
                <c:pt idx="15253">
                  <c:v>10.8905630111694</c:v>
                </c:pt>
                <c:pt idx="15254">
                  <c:v>10.8876485824584</c:v>
                </c:pt>
                <c:pt idx="15255">
                  <c:v>10.8844003677368</c:v>
                </c:pt>
                <c:pt idx="15256">
                  <c:v>10.881960868835399</c:v>
                </c:pt>
                <c:pt idx="15257">
                  <c:v>10.8795852661132</c:v>
                </c:pt>
                <c:pt idx="15258">
                  <c:v>10.875295639038001</c:v>
                </c:pt>
                <c:pt idx="15259">
                  <c:v>10.872961997985801</c:v>
                </c:pt>
                <c:pt idx="15260">
                  <c:v>10.870738983154199</c:v>
                </c:pt>
                <c:pt idx="15261">
                  <c:v>10.867073059081999</c:v>
                </c:pt>
                <c:pt idx="15262">
                  <c:v>10.864024162292401</c:v>
                </c:pt>
                <c:pt idx="15263">
                  <c:v>10.8605375289916</c:v>
                </c:pt>
                <c:pt idx="15264">
                  <c:v>10.8563165664672</c:v>
                </c:pt>
                <c:pt idx="15265">
                  <c:v>10.854258537292401</c:v>
                </c:pt>
                <c:pt idx="15266">
                  <c:v>10.8498029708862</c:v>
                </c:pt>
                <c:pt idx="15267">
                  <c:v>10.844845771789499</c:v>
                </c:pt>
                <c:pt idx="15268">
                  <c:v>10.842444419860801</c:v>
                </c:pt>
                <c:pt idx="15269">
                  <c:v>10.838426589965801</c:v>
                </c:pt>
                <c:pt idx="15270">
                  <c:v>10.8340139389038</c:v>
                </c:pt>
                <c:pt idx="15271">
                  <c:v>10.831081390380801</c:v>
                </c:pt>
                <c:pt idx="15272">
                  <c:v>10.8279275894165</c:v>
                </c:pt>
                <c:pt idx="15273">
                  <c:v>10.825238227844199</c:v>
                </c:pt>
                <c:pt idx="15274">
                  <c:v>10.8236236572265</c:v>
                </c:pt>
                <c:pt idx="15275">
                  <c:v>10.8203430175781</c:v>
                </c:pt>
                <c:pt idx="15276">
                  <c:v>10.817103385925201</c:v>
                </c:pt>
                <c:pt idx="15277">
                  <c:v>10.8155822753906</c:v>
                </c:pt>
                <c:pt idx="15278">
                  <c:v>10.8123369216918</c:v>
                </c:pt>
                <c:pt idx="15279">
                  <c:v>10.8095951080322</c:v>
                </c:pt>
                <c:pt idx="15280">
                  <c:v>10.807888984680099</c:v>
                </c:pt>
                <c:pt idx="15281">
                  <c:v>10.8052721023559</c:v>
                </c:pt>
                <c:pt idx="15282">
                  <c:v>10.8024387359619</c:v>
                </c:pt>
                <c:pt idx="15283">
                  <c:v>10.8008766174316</c:v>
                </c:pt>
                <c:pt idx="15284">
                  <c:v>10.7971086502075</c:v>
                </c:pt>
                <c:pt idx="15285">
                  <c:v>10.7949666976928</c:v>
                </c:pt>
                <c:pt idx="15286">
                  <c:v>10.7939023971557</c:v>
                </c:pt>
                <c:pt idx="15287">
                  <c:v>10.792126655578601</c:v>
                </c:pt>
                <c:pt idx="15288">
                  <c:v>10.7904825210571</c:v>
                </c:pt>
                <c:pt idx="15289">
                  <c:v>10.788607597351</c:v>
                </c:pt>
                <c:pt idx="15290">
                  <c:v>10.786759376525801</c:v>
                </c:pt>
                <c:pt idx="15291">
                  <c:v>10.785573959350501</c:v>
                </c:pt>
                <c:pt idx="15292">
                  <c:v>10.783214569091699</c:v>
                </c:pt>
                <c:pt idx="15293">
                  <c:v>10.7798414230346</c:v>
                </c:pt>
                <c:pt idx="15294">
                  <c:v>10.778491020202599</c:v>
                </c:pt>
                <c:pt idx="15295">
                  <c:v>10.775538444519</c:v>
                </c:pt>
                <c:pt idx="15296">
                  <c:v>10.773784637451101</c:v>
                </c:pt>
                <c:pt idx="15297">
                  <c:v>10.7716054916381</c:v>
                </c:pt>
                <c:pt idx="15298">
                  <c:v>10.768871307373001</c:v>
                </c:pt>
                <c:pt idx="15299">
                  <c:v>10.7673282623291</c:v>
                </c:pt>
                <c:pt idx="15300">
                  <c:v>10.7654066085815</c:v>
                </c:pt>
                <c:pt idx="15301">
                  <c:v>10.7629795074462</c:v>
                </c:pt>
                <c:pt idx="15302">
                  <c:v>10.761132240295399</c:v>
                </c:pt>
                <c:pt idx="15303">
                  <c:v>10.7606105804443</c:v>
                </c:pt>
                <c:pt idx="15304">
                  <c:v>10.7585182189941</c:v>
                </c:pt>
                <c:pt idx="15305">
                  <c:v>10.758582115173301</c:v>
                </c:pt>
                <c:pt idx="15306">
                  <c:v>10.757870674133301</c:v>
                </c:pt>
                <c:pt idx="15307">
                  <c:v>10.7570276260375</c:v>
                </c:pt>
                <c:pt idx="15308">
                  <c:v>10.756599426269499</c:v>
                </c:pt>
                <c:pt idx="15309">
                  <c:v>10.756171226501399</c:v>
                </c:pt>
                <c:pt idx="15310">
                  <c:v>10.7550792694091</c:v>
                </c:pt>
                <c:pt idx="15311">
                  <c:v>10.7538204193115</c:v>
                </c:pt>
                <c:pt idx="15312">
                  <c:v>10.753963470458901</c:v>
                </c:pt>
                <c:pt idx="15313">
                  <c:v>10.752142906188899</c:v>
                </c:pt>
                <c:pt idx="15314">
                  <c:v>10.7521085739135</c:v>
                </c:pt>
                <c:pt idx="15315">
                  <c:v>10.750215530395501</c:v>
                </c:pt>
                <c:pt idx="15316">
                  <c:v>10.7479658126831</c:v>
                </c:pt>
                <c:pt idx="15317">
                  <c:v>10.7458047866821</c:v>
                </c:pt>
                <c:pt idx="15318">
                  <c:v>10.746096611022899</c:v>
                </c:pt>
                <c:pt idx="15319">
                  <c:v>10.7438955307006</c:v>
                </c:pt>
                <c:pt idx="15320">
                  <c:v>10.7433547973632</c:v>
                </c:pt>
                <c:pt idx="15321">
                  <c:v>10.742823600769</c:v>
                </c:pt>
                <c:pt idx="15322">
                  <c:v>10.7409200668334</c:v>
                </c:pt>
                <c:pt idx="15323">
                  <c:v>10.7401895523071</c:v>
                </c:pt>
                <c:pt idx="15324">
                  <c:v>10.7397031784057</c:v>
                </c:pt>
                <c:pt idx="15325">
                  <c:v>10.7383251190185</c:v>
                </c:pt>
                <c:pt idx="15326">
                  <c:v>10.7372331619262</c:v>
                </c:pt>
                <c:pt idx="15327">
                  <c:v>10.7364282608032</c:v>
                </c:pt>
                <c:pt idx="15328">
                  <c:v>10.7353658676147</c:v>
                </c:pt>
                <c:pt idx="15329">
                  <c:v>10.736461639404199</c:v>
                </c:pt>
                <c:pt idx="15330">
                  <c:v>10.736359596252401</c:v>
                </c:pt>
                <c:pt idx="15331">
                  <c:v>10.7355127334594</c:v>
                </c:pt>
                <c:pt idx="15332">
                  <c:v>10.735288619995099</c:v>
                </c:pt>
                <c:pt idx="15333">
                  <c:v>10.735587120056101</c:v>
                </c:pt>
                <c:pt idx="15334">
                  <c:v>10.7342672348022</c:v>
                </c:pt>
                <c:pt idx="15335">
                  <c:v>10.7336168289184</c:v>
                </c:pt>
                <c:pt idx="15336">
                  <c:v>10.732728958129799</c:v>
                </c:pt>
                <c:pt idx="15337">
                  <c:v>10.7324991226196</c:v>
                </c:pt>
                <c:pt idx="15338">
                  <c:v>10.731672286987299</c:v>
                </c:pt>
                <c:pt idx="15339">
                  <c:v>10.7302293777465</c:v>
                </c:pt>
                <c:pt idx="15340">
                  <c:v>10.7269630432128</c:v>
                </c:pt>
                <c:pt idx="15341">
                  <c:v>10.726081848144499</c:v>
                </c:pt>
                <c:pt idx="15342">
                  <c:v>10.725821495056101</c:v>
                </c:pt>
                <c:pt idx="15343">
                  <c:v>10.7246551513671</c:v>
                </c:pt>
                <c:pt idx="15344">
                  <c:v>10.724102020263601</c:v>
                </c:pt>
                <c:pt idx="15345">
                  <c:v>10.723786354064901</c:v>
                </c:pt>
                <c:pt idx="15346">
                  <c:v>10.7244873046875</c:v>
                </c:pt>
                <c:pt idx="15347">
                  <c:v>10.7238321304321</c:v>
                </c:pt>
                <c:pt idx="15348">
                  <c:v>10.722153663635201</c:v>
                </c:pt>
                <c:pt idx="15349">
                  <c:v>10.7206773757934</c:v>
                </c:pt>
                <c:pt idx="15350">
                  <c:v>10.721450805664</c:v>
                </c:pt>
                <c:pt idx="15351">
                  <c:v>10.719738960266101</c:v>
                </c:pt>
                <c:pt idx="15352">
                  <c:v>10.7181339263916</c:v>
                </c:pt>
                <c:pt idx="15353">
                  <c:v>10.7166833877563</c:v>
                </c:pt>
                <c:pt idx="15354">
                  <c:v>10.714322090148899</c:v>
                </c:pt>
                <c:pt idx="15355">
                  <c:v>10.7115364074707</c:v>
                </c:pt>
                <c:pt idx="15356">
                  <c:v>10.7091875076293</c:v>
                </c:pt>
                <c:pt idx="15357">
                  <c:v>10.7069950103759</c:v>
                </c:pt>
                <c:pt idx="15358">
                  <c:v>10.705329895019499</c:v>
                </c:pt>
                <c:pt idx="15359">
                  <c:v>10.7042140960693</c:v>
                </c:pt>
                <c:pt idx="15360">
                  <c:v>10.702181816101</c:v>
                </c:pt>
                <c:pt idx="15361">
                  <c:v>10.7001371383666</c:v>
                </c:pt>
                <c:pt idx="15362">
                  <c:v>10.6981964111328</c:v>
                </c:pt>
                <c:pt idx="15363">
                  <c:v>10.6964769363403</c:v>
                </c:pt>
                <c:pt idx="15364">
                  <c:v>10.6957349777221</c:v>
                </c:pt>
                <c:pt idx="15365">
                  <c:v>10.695537567138601</c:v>
                </c:pt>
                <c:pt idx="15366">
                  <c:v>10.6925134658813</c:v>
                </c:pt>
                <c:pt idx="15367">
                  <c:v>10.688754081726</c:v>
                </c:pt>
                <c:pt idx="15368">
                  <c:v>10.685935974121</c:v>
                </c:pt>
                <c:pt idx="15369">
                  <c:v>10.6819915771484</c:v>
                </c:pt>
                <c:pt idx="15370">
                  <c:v>10.6787118911743</c:v>
                </c:pt>
                <c:pt idx="15371">
                  <c:v>10.675308227539</c:v>
                </c:pt>
                <c:pt idx="15372">
                  <c:v>10.671729087829499</c:v>
                </c:pt>
                <c:pt idx="15373">
                  <c:v>10.6676778793334</c:v>
                </c:pt>
                <c:pt idx="15374">
                  <c:v>10.6635684967041</c:v>
                </c:pt>
                <c:pt idx="15375">
                  <c:v>10.659063339233301</c:v>
                </c:pt>
                <c:pt idx="15376">
                  <c:v>10.6557817459106</c:v>
                </c:pt>
                <c:pt idx="15377">
                  <c:v>10.6541528701782</c:v>
                </c:pt>
                <c:pt idx="15378">
                  <c:v>10.651109695434499</c:v>
                </c:pt>
                <c:pt idx="15379">
                  <c:v>10.647809982299799</c:v>
                </c:pt>
                <c:pt idx="15380">
                  <c:v>10.644434928894</c:v>
                </c:pt>
                <c:pt idx="15381">
                  <c:v>10.6417894363403</c:v>
                </c:pt>
                <c:pt idx="15382">
                  <c:v>10.6384057998657</c:v>
                </c:pt>
                <c:pt idx="15383">
                  <c:v>10.634360313415501</c:v>
                </c:pt>
                <c:pt idx="15384">
                  <c:v>10.630870819091699</c:v>
                </c:pt>
                <c:pt idx="15385">
                  <c:v>10.626450538635201</c:v>
                </c:pt>
                <c:pt idx="15386">
                  <c:v>10.6233367919921</c:v>
                </c:pt>
                <c:pt idx="15387">
                  <c:v>10.6190729141235</c:v>
                </c:pt>
                <c:pt idx="15388">
                  <c:v>10.615258216857899</c:v>
                </c:pt>
                <c:pt idx="15389">
                  <c:v>10.611930847167899</c:v>
                </c:pt>
                <c:pt idx="15390">
                  <c:v>10.608460426330501</c:v>
                </c:pt>
                <c:pt idx="15391">
                  <c:v>10.605018615722599</c:v>
                </c:pt>
                <c:pt idx="15392">
                  <c:v>10.601391792297299</c:v>
                </c:pt>
                <c:pt idx="15393">
                  <c:v>10.598611831665</c:v>
                </c:pt>
                <c:pt idx="15394">
                  <c:v>10.5940999984741</c:v>
                </c:pt>
                <c:pt idx="15395">
                  <c:v>10.5913591384887</c:v>
                </c:pt>
                <c:pt idx="15396">
                  <c:v>10.5879783630371</c:v>
                </c:pt>
                <c:pt idx="15397">
                  <c:v>10.5848340988159</c:v>
                </c:pt>
                <c:pt idx="15398">
                  <c:v>10.5805006027221</c:v>
                </c:pt>
                <c:pt idx="15399">
                  <c:v>10.5774211883544</c:v>
                </c:pt>
                <c:pt idx="15400">
                  <c:v>10.573748588561999</c:v>
                </c:pt>
                <c:pt idx="15401">
                  <c:v>10.5696210861206</c:v>
                </c:pt>
                <c:pt idx="15402">
                  <c:v>10.566387176513601</c:v>
                </c:pt>
                <c:pt idx="15403">
                  <c:v>10.5638875961303</c:v>
                </c:pt>
                <c:pt idx="15404">
                  <c:v>10.5624799728393</c:v>
                </c:pt>
                <c:pt idx="15405">
                  <c:v>10.559350013732899</c:v>
                </c:pt>
                <c:pt idx="15406">
                  <c:v>10.5552721023559</c:v>
                </c:pt>
                <c:pt idx="15407">
                  <c:v>10.552171707153301</c:v>
                </c:pt>
                <c:pt idx="15408">
                  <c:v>10.5502014160156</c:v>
                </c:pt>
                <c:pt idx="15409">
                  <c:v>10.546174049377401</c:v>
                </c:pt>
                <c:pt idx="15410">
                  <c:v>10.541921615600501</c:v>
                </c:pt>
                <c:pt idx="15411">
                  <c:v>10.538945198059</c:v>
                </c:pt>
                <c:pt idx="15412">
                  <c:v>10.5355510711669</c:v>
                </c:pt>
                <c:pt idx="15413">
                  <c:v>10.5315132141113</c:v>
                </c:pt>
                <c:pt idx="15414">
                  <c:v>10.528393745422299</c:v>
                </c:pt>
                <c:pt idx="15415">
                  <c:v>10.525279998779199</c:v>
                </c:pt>
                <c:pt idx="15416">
                  <c:v>10.522356033325099</c:v>
                </c:pt>
                <c:pt idx="15417">
                  <c:v>10.519223213195801</c:v>
                </c:pt>
                <c:pt idx="15418">
                  <c:v>10.514254570007299</c:v>
                </c:pt>
                <c:pt idx="15419">
                  <c:v>10.5109844207763</c:v>
                </c:pt>
                <c:pt idx="15420">
                  <c:v>10.508262634277299</c:v>
                </c:pt>
                <c:pt idx="15421">
                  <c:v>10.5049591064453</c:v>
                </c:pt>
                <c:pt idx="15422">
                  <c:v>10.5019130706787</c:v>
                </c:pt>
                <c:pt idx="15423">
                  <c:v>10.497397422790501</c:v>
                </c:pt>
                <c:pt idx="15424">
                  <c:v>10.4932031631469</c:v>
                </c:pt>
                <c:pt idx="15425">
                  <c:v>10.490028381347599</c:v>
                </c:pt>
                <c:pt idx="15426">
                  <c:v>10.4870481491088</c:v>
                </c:pt>
                <c:pt idx="15427">
                  <c:v>10.4834842681884</c:v>
                </c:pt>
                <c:pt idx="15428">
                  <c:v>10.4815454483032</c:v>
                </c:pt>
                <c:pt idx="15429">
                  <c:v>10.4782943725585</c:v>
                </c:pt>
                <c:pt idx="15430">
                  <c:v>10.474910736083901</c:v>
                </c:pt>
                <c:pt idx="15431">
                  <c:v>10.4718322753906</c:v>
                </c:pt>
                <c:pt idx="15432">
                  <c:v>10.468299865722599</c:v>
                </c:pt>
                <c:pt idx="15433">
                  <c:v>10.465497016906699</c:v>
                </c:pt>
                <c:pt idx="15434">
                  <c:v>10.4628782272338</c:v>
                </c:pt>
                <c:pt idx="15435">
                  <c:v>10.460629463195801</c:v>
                </c:pt>
                <c:pt idx="15436">
                  <c:v>10.4572954177856</c:v>
                </c:pt>
                <c:pt idx="15437">
                  <c:v>10.4545888900756</c:v>
                </c:pt>
                <c:pt idx="15438">
                  <c:v>10.451922416686999</c:v>
                </c:pt>
                <c:pt idx="15439">
                  <c:v>10.449394226074199</c:v>
                </c:pt>
                <c:pt idx="15440">
                  <c:v>10.4466152191162</c:v>
                </c:pt>
                <c:pt idx="15441">
                  <c:v>10.444128036499</c:v>
                </c:pt>
                <c:pt idx="15442">
                  <c:v>10.441022872924799</c:v>
                </c:pt>
                <c:pt idx="15443">
                  <c:v>10.4382982254028</c:v>
                </c:pt>
                <c:pt idx="15444">
                  <c:v>10.434912681579499</c:v>
                </c:pt>
                <c:pt idx="15445">
                  <c:v>10.431487083435</c:v>
                </c:pt>
                <c:pt idx="15446">
                  <c:v>10.428612709045399</c:v>
                </c:pt>
                <c:pt idx="15447">
                  <c:v>10.425238609313899</c:v>
                </c:pt>
                <c:pt idx="15448">
                  <c:v>10.4214525222778</c:v>
                </c:pt>
                <c:pt idx="15449">
                  <c:v>10.418728828430099</c:v>
                </c:pt>
                <c:pt idx="15450">
                  <c:v>10.414449691772401</c:v>
                </c:pt>
                <c:pt idx="15451">
                  <c:v>10.409439086914</c:v>
                </c:pt>
                <c:pt idx="15452">
                  <c:v>10.405646324157701</c:v>
                </c:pt>
                <c:pt idx="15453">
                  <c:v>10.401857376098601</c:v>
                </c:pt>
                <c:pt idx="15454">
                  <c:v>10.398083686828601</c:v>
                </c:pt>
                <c:pt idx="15455">
                  <c:v>10.393230438232401</c:v>
                </c:pt>
                <c:pt idx="15456">
                  <c:v>10.3881359100341</c:v>
                </c:pt>
                <c:pt idx="15457">
                  <c:v>10.383023262023899</c:v>
                </c:pt>
                <c:pt idx="15458">
                  <c:v>10.3773956298828</c:v>
                </c:pt>
                <c:pt idx="15459">
                  <c:v>10.371229171752899</c:v>
                </c:pt>
                <c:pt idx="15460">
                  <c:v>10.3670186996459</c:v>
                </c:pt>
                <c:pt idx="15461">
                  <c:v>10.363827705383301</c:v>
                </c:pt>
                <c:pt idx="15462">
                  <c:v>10.3593692779541</c:v>
                </c:pt>
                <c:pt idx="15463">
                  <c:v>10.3542366027832</c:v>
                </c:pt>
                <c:pt idx="15464">
                  <c:v>10.3490238189697</c:v>
                </c:pt>
                <c:pt idx="15465">
                  <c:v>10.3429107666015</c:v>
                </c:pt>
                <c:pt idx="15466">
                  <c:v>10.3373003005981</c:v>
                </c:pt>
                <c:pt idx="15467">
                  <c:v>10.331748962402299</c:v>
                </c:pt>
                <c:pt idx="15468">
                  <c:v>10.327131271362299</c:v>
                </c:pt>
                <c:pt idx="15469">
                  <c:v>10.3218173980712</c:v>
                </c:pt>
                <c:pt idx="15470">
                  <c:v>10.316370964050201</c:v>
                </c:pt>
                <c:pt idx="15471">
                  <c:v>10.310121536254799</c:v>
                </c:pt>
                <c:pt idx="15472">
                  <c:v>10.304022789001399</c:v>
                </c:pt>
                <c:pt idx="15473">
                  <c:v>10.2980041503906</c:v>
                </c:pt>
                <c:pt idx="15474">
                  <c:v>10.290771484375</c:v>
                </c:pt>
                <c:pt idx="15475">
                  <c:v>10.285916328430099</c:v>
                </c:pt>
                <c:pt idx="15476">
                  <c:v>10.2815542221069</c:v>
                </c:pt>
                <c:pt idx="15477">
                  <c:v>10.277107238769499</c:v>
                </c:pt>
                <c:pt idx="15478">
                  <c:v>10.272412300109799</c:v>
                </c:pt>
                <c:pt idx="15479">
                  <c:v>10.268057823181101</c:v>
                </c:pt>
                <c:pt idx="15480">
                  <c:v>10.263592720031699</c:v>
                </c:pt>
                <c:pt idx="15481">
                  <c:v>10.2598400115966</c:v>
                </c:pt>
                <c:pt idx="15482">
                  <c:v>10.256028175354</c:v>
                </c:pt>
                <c:pt idx="15483">
                  <c:v>10.252493858337401</c:v>
                </c:pt>
                <c:pt idx="15484">
                  <c:v>10.2488889694213</c:v>
                </c:pt>
                <c:pt idx="15485">
                  <c:v>10.2451362609863</c:v>
                </c:pt>
                <c:pt idx="15486">
                  <c:v>10.241259574890099</c:v>
                </c:pt>
                <c:pt idx="15487">
                  <c:v>10.2373504638671</c:v>
                </c:pt>
                <c:pt idx="15488">
                  <c:v>10.2330513000488</c:v>
                </c:pt>
                <c:pt idx="15489">
                  <c:v>10.228588104248001</c:v>
                </c:pt>
                <c:pt idx="15490">
                  <c:v>10.2239170074462</c:v>
                </c:pt>
                <c:pt idx="15491">
                  <c:v>10.218323707580501</c:v>
                </c:pt>
                <c:pt idx="15492">
                  <c:v>10.2127971649169</c:v>
                </c:pt>
                <c:pt idx="15493">
                  <c:v>10.2081756591796</c:v>
                </c:pt>
                <c:pt idx="15494">
                  <c:v>10.2038421630859</c:v>
                </c:pt>
                <c:pt idx="15495">
                  <c:v>10.199872016906699</c:v>
                </c:pt>
                <c:pt idx="15496">
                  <c:v>10.195171356201101</c:v>
                </c:pt>
                <c:pt idx="15497">
                  <c:v>10.1902360916137</c:v>
                </c:pt>
                <c:pt idx="15498">
                  <c:v>10.1848993301391</c:v>
                </c:pt>
                <c:pt idx="15499">
                  <c:v>10.1800899505615</c:v>
                </c:pt>
                <c:pt idx="15500">
                  <c:v>10.1759490966796</c:v>
                </c:pt>
                <c:pt idx="15501">
                  <c:v>10.1714887619018</c:v>
                </c:pt>
                <c:pt idx="15502">
                  <c:v>10.1678056716918</c:v>
                </c:pt>
                <c:pt idx="15503">
                  <c:v>10.1637248992919</c:v>
                </c:pt>
                <c:pt idx="15504">
                  <c:v>10.1592483520507</c:v>
                </c:pt>
                <c:pt idx="15505">
                  <c:v>10.1536540985107</c:v>
                </c:pt>
                <c:pt idx="15506">
                  <c:v>10.148987770080501</c:v>
                </c:pt>
                <c:pt idx="15507">
                  <c:v>10.144208908081</c:v>
                </c:pt>
                <c:pt idx="15508">
                  <c:v>10.1410770416259</c:v>
                </c:pt>
                <c:pt idx="15509">
                  <c:v>10.137186050415</c:v>
                </c:pt>
                <c:pt idx="15510">
                  <c:v>10.1334772109985</c:v>
                </c:pt>
                <c:pt idx="15511">
                  <c:v>10.130316734313899</c:v>
                </c:pt>
                <c:pt idx="15512">
                  <c:v>10.125937461853001</c:v>
                </c:pt>
                <c:pt idx="15513">
                  <c:v>10.1204118728637</c:v>
                </c:pt>
                <c:pt idx="15514">
                  <c:v>10.115942955016999</c:v>
                </c:pt>
                <c:pt idx="15515">
                  <c:v>10.112562179565399</c:v>
                </c:pt>
                <c:pt idx="15516">
                  <c:v>10.1088390350341</c:v>
                </c:pt>
                <c:pt idx="15517">
                  <c:v>10.105887413024901</c:v>
                </c:pt>
                <c:pt idx="15518">
                  <c:v>10.100512504577599</c:v>
                </c:pt>
                <c:pt idx="15519">
                  <c:v>10.096294403076101</c:v>
                </c:pt>
                <c:pt idx="15520">
                  <c:v>10.0904531478881</c:v>
                </c:pt>
                <c:pt idx="15521">
                  <c:v>10.086289405822701</c:v>
                </c:pt>
                <c:pt idx="15522">
                  <c:v>10.0826110839843</c:v>
                </c:pt>
                <c:pt idx="15523">
                  <c:v>10.0793304443359</c:v>
                </c:pt>
                <c:pt idx="15524">
                  <c:v>10.0759992599487</c:v>
                </c:pt>
                <c:pt idx="15525">
                  <c:v>10.071421623229901</c:v>
                </c:pt>
                <c:pt idx="15526">
                  <c:v>10.0677423477172</c:v>
                </c:pt>
                <c:pt idx="15527">
                  <c:v>10.0621891021728</c:v>
                </c:pt>
                <c:pt idx="15528">
                  <c:v>10.058208465576101</c:v>
                </c:pt>
                <c:pt idx="15529">
                  <c:v>10.053895950317299</c:v>
                </c:pt>
                <c:pt idx="15530">
                  <c:v>10.0497674942016</c:v>
                </c:pt>
                <c:pt idx="15531">
                  <c:v>10.0437812805175</c:v>
                </c:pt>
                <c:pt idx="15532">
                  <c:v>10.0369215011596</c:v>
                </c:pt>
                <c:pt idx="15533">
                  <c:v>10.03071975708</c:v>
                </c:pt>
                <c:pt idx="15534">
                  <c:v>10.0256223678588</c:v>
                </c:pt>
                <c:pt idx="15535">
                  <c:v>10.0196208953857</c:v>
                </c:pt>
                <c:pt idx="15536">
                  <c:v>10.012466430664</c:v>
                </c:pt>
                <c:pt idx="15537">
                  <c:v>10.006152153015099</c:v>
                </c:pt>
                <c:pt idx="15538">
                  <c:v>9.9999647140502894</c:v>
                </c:pt>
                <c:pt idx="15539">
                  <c:v>9.9931917190551705</c:v>
                </c:pt>
                <c:pt idx="15540">
                  <c:v>9.9869165420532209</c:v>
                </c:pt>
                <c:pt idx="15541">
                  <c:v>9.9797821044921804</c:v>
                </c:pt>
                <c:pt idx="15542">
                  <c:v>9.9725532531738192</c:v>
                </c:pt>
                <c:pt idx="15543">
                  <c:v>9.96508693695068</c:v>
                </c:pt>
                <c:pt idx="15544">
                  <c:v>9.9557132720947195</c:v>
                </c:pt>
                <c:pt idx="15545">
                  <c:v>9.9471664428710902</c:v>
                </c:pt>
                <c:pt idx="15546">
                  <c:v>9.9372653961181605</c:v>
                </c:pt>
                <c:pt idx="15547">
                  <c:v>9.9279060363769496</c:v>
                </c:pt>
                <c:pt idx="15548">
                  <c:v>9.91662502288818</c:v>
                </c:pt>
                <c:pt idx="15549">
                  <c:v>9.9054155349731392</c:v>
                </c:pt>
                <c:pt idx="15550">
                  <c:v>9.8927764892578107</c:v>
                </c:pt>
                <c:pt idx="15551">
                  <c:v>9.8807621002197195</c:v>
                </c:pt>
                <c:pt idx="15552">
                  <c:v>9.8695039749145508</c:v>
                </c:pt>
                <c:pt idx="15553">
                  <c:v>9.8582820892333896</c:v>
                </c:pt>
                <c:pt idx="15554">
                  <c:v>9.8458671569824201</c:v>
                </c:pt>
                <c:pt idx="15555">
                  <c:v>9.83282470703125</c:v>
                </c:pt>
                <c:pt idx="15556">
                  <c:v>9.8204097747802699</c:v>
                </c:pt>
                <c:pt idx="15557">
                  <c:v>9.8064680099487305</c:v>
                </c:pt>
                <c:pt idx="15558">
                  <c:v>9.7933702468871999</c:v>
                </c:pt>
                <c:pt idx="15559">
                  <c:v>9.7795734405517507</c:v>
                </c:pt>
                <c:pt idx="15560">
                  <c:v>9.7649793624877894</c:v>
                </c:pt>
                <c:pt idx="15561">
                  <c:v>9.7499866485595703</c:v>
                </c:pt>
                <c:pt idx="15562">
                  <c:v>9.7345991134643501</c:v>
                </c:pt>
                <c:pt idx="15563">
                  <c:v>9.7182645797729403</c:v>
                </c:pt>
                <c:pt idx="15564">
                  <c:v>9.7018747329711896</c:v>
                </c:pt>
                <c:pt idx="15565">
                  <c:v>9.6870555877685494</c:v>
                </c:pt>
                <c:pt idx="15566">
                  <c:v>9.6707763671875</c:v>
                </c:pt>
                <c:pt idx="15567">
                  <c:v>9.6549987792968697</c:v>
                </c:pt>
                <c:pt idx="15568">
                  <c:v>9.6390800476074201</c:v>
                </c:pt>
                <c:pt idx="15569">
                  <c:v>9.6238212585449201</c:v>
                </c:pt>
                <c:pt idx="15570">
                  <c:v>9.6110649108886701</c:v>
                </c:pt>
                <c:pt idx="15571">
                  <c:v>9.5998907089233292</c:v>
                </c:pt>
                <c:pt idx="15572">
                  <c:v>9.5889177322387606</c:v>
                </c:pt>
                <c:pt idx="15573">
                  <c:v>9.5784578323364205</c:v>
                </c:pt>
                <c:pt idx="15574">
                  <c:v>9.5687179565429599</c:v>
                </c:pt>
                <c:pt idx="15575">
                  <c:v>9.5589418411254794</c:v>
                </c:pt>
                <c:pt idx="15576">
                  <c:v>9.5495395660400302</c:v>
                </c:pt>
                <c:pt idx="15577">
                  <c:v>9.5413351058959908</c:v>
                </c:pt>
                <c:pt idx="15578">
                  <c:v>9.5344018936157209</c:v>
                </c:pt>
                <c:pt idx="15579">
                  <c:v>9.5286312103271396</c:v>
                </c:pt>
                <c:pt idx="15580">
                  <c:v>9.5229892730712802</c:v>
                </c:pt>
                <c:pt idx="15581">
                  <c:v>9.5169353485107404</c:v>
                </c:pt>
                <c:pt idx="15582">
                  <c:v>9.5105371475219709</c:v>
                </c:pt>
                <c:pt idx="15583">
                  <c:v>9.5045557022094709</c:v>
                </c:pt>
                <c:pt idx="15584">
                  <c:v>9.4997425079345703</c:v>
                </c:pt>
                <c:pt idx="15585">
                  <c:v>9.4940729141235298</c:v>
                </c:pt>
                <c:pt idx="15586">
                  <c:v>9.4916296005249006</c:v>
                </c:pt>
                <c:pt idx="15587">
                  <c:v>9.4890060424804599</c:v>
                </c:pt>
                <c:pt idx="15588">
                  <c:v>9.4858551025390607</c:v>
                </c:pt>
                <c:pt idx="15589">
                  <c:v>9.4823007583618093</c:v>
                </c:pt>
                <c:pt idx="15590">
                  <c:v>9.4789257049560494</c:v>
                </c:pt>
                <c:pt idx="15591">
                  <c:v>9.4743003845214808</c:v>
                </c:pt>
                <c:pt idx="15592">
                  <c:v>9.4710273742675692</c:v>
                </c:pt>
                <c:pt idx="15593">
                  <c:v>9.4678392410278303</c:v>
                </c:pt>
                <c:pt idx="15594">
                  <c:v>9.46431159973144</c:v>
                </c:pt>
                <c:pt idx="15595">
                  <c:v>9.4614810943603498</c:v>
                </c:pt>
                <c:pt idx="15596">
                  <c:v>9.4573421478271396</c:v>
                </c:pt>
                <c:pt idx="15597">
                  <c:v>9.4534568786621005</c:v>
                </c:pt>
                <c:pt idx="15598">
                  <c:v>9.4494218826293892</c:v>
                </c:pt>
                <c:pt idx="15599">
                  <c:v>9.4455280303955007</c:v>
                </c:pt>
                <c:pt idx="15600">
                  <c:v>9.4418869018554599</c:v>
                </c:pt>
                <c:pt idx="15601">
                  <c:v>9.4390954971313406</c:v>
                </c:pt>
                <c:pt idx="15602">
                  <c:v>9.4355001449584908</c:v>
                </c:pt>
                <c:pt idx="15603">
                  <c:v>9.4318342208862305</c:v>
                </c:pt>
                <c:pt idx="15604">
                  <c:v>9.4293575286865199</c:v>
                </c:pt>
                <c:pt idx="15605">
                  <c:v>9.4248600006103498</c:v>
                </c:pt>
                <c:pt idx="15606">
                  <c:v>9.4210996627807599</c:v>
                </c:pt>
                <c:pt idx="15607">
                  <c:v>9.4179515838622994</c:v>
                </c:pt>
                <c:pt idx="15608">
                  <c:v>9.4144563674926705</c:v>
                </c:pt>
                <c:pt idx="15609">
                  <c:v>9.4106378555297798</c:v>
                </c:pt>
                <c:pt idx="15610">
                  <c:v>9.4068031311035103</c:v>
                </c:pt>
                <c:pt idx="15611">
                  <c:v>9.4025325775146396</c:v>
                </c:pt>
                <c:pt idx="15612">
                  <c:v>9.3998308181762606</c:v>
                </c:pt>
                <c:pt idx="15613">
                  <c:v>9.3960695266723597</c:v>
                </c:pt>
                <c:pt idx="15614">
                  <c:v>9.3915739059448207</c:v>
                </c:pt>
                <c:pt idx="15615">
                  <c:v>9.38983058929443</c:v>
                </c:pt>
                <c:pt idx="15616">
                  <c:v>9.3879508972167898</c:v>
                </c:pt>
                <c:pt idx="15617">
                  <c:v>9.3842306137084908</c:v>
                </c:pt>
                <c:pt idx="15618">
                  <c:v>9.38185214996337</c:v>
                </c:pt>
                <c:pt idx="15619">
                  <c:v>9.3803768157958896</c:v>
                </c:pt>
                <c:pt idx="15620">
                  <c:v>9.3770647048950106</c:v>
                </c:pt>
                <c:pt idx="15621">
                  <c:v>9.3735551834106392</c:v>
                </c:pt>
                <c:pt idx="15622">
                  <c:v>9.3700065612792898</c:v>
                </c:pt>
                <c:pt idx="15623">
                  <c:v>9.3670578002929599</c:v>
                </c:pt>
                <c:pt idx="15624">
                  <c:v>9.3643035888671804</c:v>
                </c:pt>
                <c:pt idx="15625">
                  <c:v>9.3610801696777308</c:v>
                </c:pt>
                <c:pt idx="15626">
                  <c:v>9.3563575744628906</c:v>
                </c:pt>
                <c:pt idx="15627">
                  <c:v>9.3531227111816406</c:v>
                </c:pt>
                <c:pt idx="15628">
                  <c:v>9.3503236770629794</c:v>
                </c:pt>
                <c:pt idx="15629">
                  <c:v>9.3447484970092702</c:v>
                </c:pt>
                <c:pt idx="15630">
                  <c:v>9.3408298492431605</c:v>
                </c:pt>
                <c:pt idx="15631">
                  <c:v>9.3371639251708896</c:v>
                </c:pt>
                <c:pt idx="15632">
                  <c:v>9.3324899673461896</c:v>
                </c:pt>
                <c:pt idx="15633">
                  <c:v>9.3278713226318306</c:v>
                </c:pt>
                <c:pt idx="15634">
                  <c:v>9.3232259750366193</c:v>
                </c:pt>
                <c:pt idx="15635">
                  <c:v>9.3188686370849592</c:v>
                </c:pt>
                <c:pt idx="15636">
                  <c:v>9.3143682479858292</c:v>
                </c:pt>
                <c:pt idx="15637">
                  <c:v>9.3094539642333896</c:v>
                </c:pt>
                <c:pt idx="15638">
                  <c:v>9.3042688369750906</c:v>
                </c:pt>
                <c:pt idx="15639">
                  <c:v>9.30018711090087</c:v>
                </c:pt>
                <c:pt idx="15640">
                  <c:v>9.2943305969238192</c:v>
                </c:pt>
                <c:pt idx="15641">
                  <c:v>9.2891464233398402</c:v>
                </c:pt>
                <c:pt idx="15642">
                  <c:v>9.2835512161254794</c:v>
                </c:pt>
                <c:pt idx="15643">
                  <c:v>9.2782011032104403</c:v>
                </c:pt>
                <c:pt idx="15644">
                  <c:v>9.2723636627197195</c:v>
                </c:pt>
                <c:pt idx="15645">
                  <c:v>9.2657766342162997</c:v>
                </c:pt>
                <c:pt idx="15646">
                  <c:v>9.2598361968994105</c:v>
                </c:pt>
                <c:pt idx="15647">
                  <c:v>9.2533273696899396</c:v>
                </c:pt>
                <c:pt idx="15648">
                  <c:v>9.2469882965087802</c:v>
                </c:pt>
                <c:pt idx="15649">
                  <c:v>9.2397985458374006</c:v>
                </c:pt>
                <c:pt idx="15650">
                  <c:v>9.2321672439575106</c:v>
                </c:pt>
                <c:pt idx="15651">
                  <c:v>9.2253742218017507</c:v>
                </c:pt>
                <c:pt idx="15652">
                  <c:v>9.2178659439086896</c:v>
                </c:pt>
                <c:pt idx="15653">
                  <c:v>9.2088270187377894</c:v>
                </c:pt>
                <c:pt idx="15654">
                  <c:v>9.2001762390136701</c:v>
                </c:pt>
                <c:pt idx="15655">
                  <c:v>9.1903553009033203</c:v>
                </c:pt>
                <c:pt idx="15656">
                  <c:v>9.1800880432128906</c:v>
                </c:pt>
                <c:pt idx="15657">
                  <c:v>9.1695833206176705</c:v>
                </c:pt>
                <c:pt idx="15658">
                  <c:v>9.1578712463378906</c:v>
                </c:pt>
                <c:pt idx="15659">
                  <c:v>9.1466875076293892</c:v>
                </c:pt>
                <c:pt idx="15660">
                  <c:v>9.1358356475830007</c:v>
                </c:pt>
                <c:pt idx="15661">
                  <c:v>9.1233711242675692</c:v>
                </c:pt>
                <c:pt idx="15662">
                  <c:v>9.1104879379272408</c:v>
                </c:pt>
                <c:pt idx="15663">
                  <c:v>9.0972938537597603</c:v>
                </c:pt>
                <c:pt idx="15664">
                  <c:v>9.0826387405395508</c:v>
                </c:pt>
                <c:pt idx="15665">
                  <c:v>9.0685510635375906</c:v>
                </c:pt>
                <c:pt idx="15666">
                  <c:v>9.0536565780639595</c:v>
                </c:pt>
                <c:pt idx="15667">
                  <c:v>9.0382528305053693</c:v>
                </c:pt>
                <c:pt idx="15668">
                  <c:v>9.0223455429077095</c:v>
                </c:pt>
                <c:pt idx="15669">
                  <c:v>9.00587558746337</c:v>
                </c:pt>
                <c:pt idx="15670">
                  <c:v>8.9897422790527308</c:v>
                </c:pt>
                <c:pt idx="15671">
                  <c:v>8.9723215103149396</c:v>
                </c:pt>
                <c:pt idx="15672">
                  <c:v>8.9536409378051705</c:v>
                </c:pt>
                <c:pt idx="15673">
                  <c:v>8.9363813400268501</c:v>
                </c:pt>
                <c:pt idx="15674">
                  <c:v>8.9187049865722603</c:v>
                </c:pt>
                <c:pt idx="15675">
                  <c:v>8.8991737365722603</c:v>
                </c:pt>
                <c:pt idx="15676">
                  <c:v>8.8788690567016602</c:v>
                </c:pt>
                <c:pt idx="15677">
                  <c:v>8.8590726852416903</c:v>
                </c:pt>
                <c:pt idx="15678">
                  <c:v>8.8382682800292898</c:v>
                </c:pt>
                <c:pt idx="15679">
                  <c:v>8.8174352645874006</c:v>
                </c:pt>
                <c:pt idx="15680">
                  <c:v>8.7971611022949201</c:v>
                </c:pt>
                <c:pt idx="15681">
                  <c:v>8.7762479782104403</c:v>
                </c:pt>
                <c:pt idx="15682">
                  <c:v>8.7562036514282209</c:v>
                </c:pt>
                <c:pt idx="15683">
                  <c:v>8.7350196838378906</c:v>
                </c:pt>
                <c:pt idx="15684">
                  <c:v>8.7130928039550692</c:v>
                </c:pt>
                <c:pt idx="15685">
                  <c:v>8.6926031112670792</c:v>
                </c:pt>
                <c:pt idx="15686">
                  <c:v>8.6724061965942294</c:v>
                </c:pt>
                <c:pt idx="15687">
                  <c:v>8.6494398117065394</c:v>
                </c:pt>
                <c:pt idx="15688">
                  <c:v>8.6279783248901296</c:v>
                </c:pt>
                <c:pt idx="15689">
                  <c:v>8.6064128875732404</c:v>
                </c:pt>
                <c:pt idx="15690">
                  <c:v>8.5832300186157209</c:v>
                </c:pt>
                <c:pt idx="15691">
                  <c:v>8.5611667633056605</c:v>
                </c:pt>
                <c:pt idx="15692">
                  <c:v>8.5403509140014595</c:v>
                </c:pt>
                <c:pt idx="15693">
                  <c:v>8.5202398300170792</c:v>
                </c:pt>
                <c:pt idx="15694">
                  <c:v>8.5013675689697195</c:v>
                </c:pt>
                <c:pt idx="15695">
                  <c:v>8.4811868667602504</c:v>
                </c:pt>
                <c:pt idx="15696">
                  <c:v>8.4623003005981392</c:v>
                </c:pt>
                <c:pt idx="15697">
                  <c:v>8.4449138641357404</c:v>
                </c:pt>
                <c:pt idx="15698">
                  <c:v>8.4261198043823207</c:v>
                </c:pt>
                <c:pt idx="15699">
                  <c:v>8.4086666107177699</c:v>
                </c:pt>
                <c:pt idx="15700">
                  <c:v>8.3931360244750906</c:v>
                </c:pt>
                <c:pt idx="15701">
                  <c:v>8.3771076202392507</c:v>
                </c:pt>
                <c:pt idx="15702">
                  <c:v>8.3599510192871005</c:v>
                </c:pt>
                <c:pt idx="15703">
                  <c:v>8.3428153991699201</c:v>
                </c:pt>
                <c:pt idx="15704">
                  <c:v>8.3256549835205007</c:v>
                </c:pt>
                <c:pt idx="15705">
                  <c:v>8.3086881637573207</c:v>
                </c:pt>
                <c:pt idx="15706">
                  <c:v>8.2914876937866193</c:v>
                </c:pt>
                <c:pt idx="15707">
                  <c:v>8.2757215499877894</c:v>
                </c:pt>
                <c:pt idx="15708">
                  <c:v>8.2621850967407209</c:v>
                </c:pt>
                <c:pt idx="15709">
                  <c:v>8.2475538253784109</c:v>
                </c:pt>
                <c:pt idx="15710">
                  <c:v>8.2323293685912997</c:v>
                </c:pt>
                <c:pt idx="15711">
                  <c:v>8.2173509597778303</c:v>
                </c:pt>
                <c:pt idx="15712">
                  <c:v>8.2030973434448207</c:v>
                </c:pt>
                <c:pt idx="15713">
                  <c:v>8.18989658355712</c:v>
                </c:pt>
                <c:pt idx="15714">
                  <c:v>8.1767892837524396</c:v>
                </c:pt>
                <c:pt idx="15715">
                  <c:v>8.1637382507324201</c:v>
                </c:pt>
                <c:pt idx="15716">
                  <c:v>8.1522045135497994</c:v>
                </c:pt>
                <c:pt idx="15717">
                  <c:v>8.1387863159179599</c:v>
                </c:pt>
                <c:pt idx="15718">
                  <c:v>8.1239204406738192</c:v>
                </c:pt>
                <c:pt idx="15719">
                  <c:v>8.1089572906494105</c:v>
                </c:pt>
                <c:pt idx="15720">
                  <c:v>8.0943193435668892</c:v>
                </c:pt>
                <c:pt idx="15721">
                  <c:v>8.0810928344726491</c:v>
                </c:pt>
                <c:pt idx="15722">
                  <c:v>8.0671873092651296</c:v>
                </c:pt>
                <c:pt idx="15723">
                  <c:v>8.0526018142700106</c:v>
                </c:pt>
                <c:pt idx="15724">
                  <c:v>8.0379428863525302</c:v>
                </c:pt>
                <c:pt idx="15725">
                  <c:v>8.02467441558837</c:v>
                </c:pt>
                <c:pt idx="15726">
                  <c:v>8.0110321044921804</c:v>
                </c:pt>
                <c:pt idx="15727">
                  <c:v>7.99847316741943</c:v>
                </c:pt>
                <c:pt idx="15728">
                  <c:v>7.9860486984252903</c:v>
                </c:pt>
                <c:pt idx="15729">
                  <c:v>7.9751682281494096</c:v>
                </c:pt>
                <c:pt idx="15730">
                  <c:v>7.9635453224182102</c:v>
                </c:pt>
                <c:pt idx="15731">
                  <c:v>7.9504880905151296</c:v>
                </c:pt>
                <c:pt idx="15732">
                  <c:v>7.9390172958373997</c:v>
                </c:pt>
                <c:pt idx="15733">
                  <c:v>7.9271216392517001</c:v>
                </c:pt>
                <c:pt idx="15734">
                  <c:v>7.9148597717285103</c:v>
                </c:pt>
                <c:pt idx="15735">
                  <c:v>7.9042863845825098</c:v>
                </c:pt>
                <c:pt idx="15736">
                  <c:v>7.89125251770019</c:v>
                </c:pt>
                <c:pt idx="15737">
                  <c:v>7.8787083625793404</c:v>
                </c:pt>
                <c:pt idx="15738">
                  <c:v>7.8650097846984801</c:v>
                </c:pt>
                <c:pt idx="15739">
                  <c:v>7.8514652252197203</c:v>
                </c:pt>
                <c:pt idx="15740">
                  <c:v>7.8376111984252903</c:v>
                </c:pt>
                <c:pt idx="15741">
                  <c:v>7.8224310874938903</c:v>
                </c:pt>
                <c:pt idx="15742">
                  <c:v>7.8025131225585902</c:v>
                </c:pt>
                <c:pt idx="15743">
                  <c:v>7.7753720283508301</c:v>
                </c:pt>
                <c:pt idx="15744">
                  <c:v>7.6912121772766104</c:v>
                </c:pt>
                <c:pt idx="15745">
                  <c:v>7.5582184791564897</c:v>
                </c:pt>
                <c:pt idx="15746">
                  <c:v>7.3954582214355398</c:v>
                </c:pt>
                <c:pt idx="15747">
                  <c:v>7.2055702209472603</c:v>
                </c:pt>
                <c:pt idx="15748">
                  <c:v>7.0053524971008301</c:v>
                </c:pt>
                <c:pt idx="15749">
                  <c:v>6.7940568923950098</c:v>
                </c:pt>
                <c:pt idx="15750">
                  <c:v>6.5720653533935502</c:v>
                </c:pt>
                <c:pt idx="15751">
                  <c:v>6.3434543609619096</c:v>
                </c:pt>
                <c:pt idx="15752">
                  <c:v>6.1103110313415501</c:v>
                </c:pt>
                <c:pt idx="15753">
                  <c:v>5.869140625</c:v>
                </c:pt>
                <c:pt idx="15754">
                  <c:v>5.6627235412597603</c:v>
                </c:pt>
                <c:pt idx="15755">
                  <c:v>5.4559979438781703</c:v>
                </c:pt>
                <c:pt idx="15756">
                  <c:v>5.2408537864684996</c:v>
                </c:pt>
                <c:pt idx="15757">
                  <c:v>5.04693603515625</c:v>
                </c:pt>
                <c:pt idx="15758">
                  <c:v>4.8644261360168404</c:v>
                </c:pt>
                <c:pt idx="15759">
                  <c:v>4.6921267509460396</c:v>
                </c:pt>
                <c:pt idx="15760">
                  <c:v>4.5280704498290998</c:v>
                </c:pt>
                <c:pt idx="15761">
                  <c:v>4.3743762969970703</c:v>
                </c:pt>
                <c:pt idx="15762">
                  <c:v>4.2284994125366202</c:v>
                </c:pt>
                <c:pt idx="15763">
                  <c:v>4.0960850715637198</c:v>
                </c:pt>
                <c:pt idx="15764">
                  <c:v>3.9873363971710201</c:v>
                </c:pt>
                <c:pt idx="15765">
                  <c:v>3.9257717132568302</c:v>
                </c:pt>
                <c:pt idx="15766">
                  <c:v>3.9019708633422798</c:v>
                </c:pt>
                <c:pt idx="15767">
                  <c:v>3.88490509986877</c:v>
                </c:pt>
                <c:pt idx="15768">
                  <c:v>3.8670380115509002</c:v>
                </c:pt>
                <c:pt idx="15769">
                  <c:v>3.8498940467834402</c:v>
                </c:pt>
                <c:pt idx="15770">
                  <c:v>3.8346045017242401</c:v>
                </c:pt>
                <c:pt idx="15771">
                  <c:v>3.8162026405334402</c:v>
                </c:pt>
                <c:pt idx="15772">
                  <c:v>3.7974824905395499</c:v>
                </c:pt>
                <c:pt idx="15773">
                  <c:v>3.77965855598449</c:v>
                </c:pt>
                <c:pt idx="15774">
                  <c:v>3.7602889537811199</c:v>
                </c:pt>
                <c:pt idx="15775">
                  <c:v>3.73854207992553</c:v>
                </c:pt>
                <c:pt idx="15776">
                  <c:v>3.71764016151428</c:v>
                </c:pt>
                <c:pt idx="15777">
                  <c:v>3.69140553474426</c:v>
                </c:pt>
                <c:pt idx="15778">
                  <c:v>3.6622827053070002</c:v>
                </c:pt>
                <c:pt idx="15779">
                  <c:v>3.62701392173767</c:v>
                </c:pt>
                <c:pt idx="15780">
                  <c:v>3.58806252479553</c:v>
                </c:pt>
                <c:pt idx="15781">
                  <c:v>3.5461118221282901</c:v>
                </c:pt>
                <c:pt idx="15782">
                  <c:v>3.5001685619354199</c:v>
                </c:pt>
                <c:pt idx="15783">
                  <c:v>3.4497585296630802</c:v>
                </c:pt>
                <c:pt idx="15784">
                  <c:v>3.3956139087677002</c:v>
                </c:pt>
                <c:pt idx="15785">
                  <c:v>3.33867263793945</c:v>
                </c:pt>
                <c:pt idx="15786">
                  <c:v>3.2797753810882502</c:v>
                </c:pt>
                <c:pt idx="15787">
                  <c:v>3.2213690280914302</c:v>
                </c:pt>
                <c:pt idx="15788">
                  <c:v>3.1649787425994802</c:v>
                </c:pt>
                <c:pt idx="15789">
                  <c:v>3.1128129959106401</c:v>
                </c:pt>
                <c:pt idx="15790">
                  <c:v>3.0643570423126198</c:v>
                </c:pt>
                <c:pt idx="15791">
                  <c:v>3.01913189888</c:v>
                </c:pt>
                <c:pt idx="15792">
                  <c:v>2.9781308174133301</c:v>
                </c:pt>
                <c:pt idx="15793">
                  <c:v>2.9434638023376398</c:v>
                </c:pt>
                <c:pt idx="15794">
                  <c:v>2.9129884243011399</c:v>
                </c:pt>
                <c:pt idx="15795">
                  <c:v>2.8863945007324201</c:v>
                </c:pt>
                <c:pt idx="15796">
                  <c:v>2.8628954887390101</c:v>
                </c:pt>
                <c:pt idx="15797">
                  <c:v>2.8429813385009699</c:v>
                </c:pt>
                <c:pt idx="15798">
                  <c:v>2.8249850273132302</c:v>
                </c:pt>
                <c:pt idx="15799">
                  <c:v>2.8086490631103498</c:v>
                </c:pt>
                <c:pt idx="15800">
                  <c:v>2.7935099601745601</c:v>
                </c:pt>
                <c:pt idx="15801">
                  <c:v>2.77810478210449</c:v>
                </c:pt>
                <c:pt idx="15802">
                  <c:v>2.76232838630676</c:v>
                </c:pt>
                <c:pt idx="15803">
                  <c:v>2.7454445362090998</c:v>
                </c:pt>
                <c:pt idx="15804">
                  <c:v>2.7297081947326598</c:v>
                </c:pt>
                <c:pt idx="15805">
                  <c:v>2.71392726898193</c:v>
                </c:pt>
                <c:pt idx="15806">
                  <c:v>2.6977298259735099</c:v>
                </c:pt>
                <c:pt idx="15807">
                  <c:v>2.68059825897216</c:v>
                </c:pt>
                <c:pt idx="15808">
                  <c:v>2.6650285720825102</c:v>
                </c:pt>
                <c:pt idx="15809">
                  <c:v>2.6481602191925</c:v>
                </c:pt>
                <c:pt idx="15810">
                  <c:v>2.6309049129486</c:v>
                </c:pt>
                <c:pt idx="15811">
                  <c:v>2.6159524917602499</c:v>
                </c:pt>
                <c:pt idx="15812">
                  <c:v>2.6010460853576598</c:v>
                </c:pt>
                <c:pt idx="15813">
                  <c:v>2.5864281654357901</c:v>
                </c:pt>
                <c:pt idx="15814">
                  <c:v>2.5723168849945002</c:v>
                </c:pt>
                <c:pt idx="15815">
                  <c:v>2.55994701385498</c:v>
                </c:pt>
                <c:pt idx="15816">
                  <c:v>2.5472044944763099</c:v>
                </c:pt>
                <c:pt idx="15817">
                  <c:v>2.53543877601623</c:v>
                </c:pt>
                <c:pt idx="15818">
                  <c:v>2.5226678848266602</c:v>
                </c:pt>
                <c:pt idx="15819">
                  <c:v>2.5120930671691801</c:v>
                </c:pt>
                <c:pt idx="15820">
                  <c:v>2.5007686614990199</c:v>
                </c:pt>
                <c:pt idx="15821">
                  <c:v>2.4890184402465798</c:v>
                </c:pt>
                <c:pt idx="15822">
                  <c:v>2.4793105125427202</c:v>
                </c:pt>
                <c:pt idx="15823">
                  <c:v>2.47018837928771</c:v>
                </c:pt>
                <c:pt idx="15824">
                  <c:v>2.4601936340332</c:v>
                </c:pt>
                <c:pt idx="15825">
                  <c:v>2.4499025344848602</c:v>
                </c:pt>
                <c:pt idx="15826">
                  <c:v>2.44033598899841</c:v>
                </c:pt>
                <c:pt idx="15827">
                  <c:v>2.4303915500640798</c:v>
                </c:pt>
                <c:pt idx="15828">
                  <c:v>2.4212846755981401</c:v>
                </c:pt>
                <c:pt idx="15829">
                  <c:v>2.41032767295837</c:v>
                </c:pt>
                <c:pt idx="15830">
                  <c:v>2.4008297920227002</c:v>
                </c:pt>
                <c:pt idx="15831">
                  <c:v>2.3900911808013898</c:v>
                </c:pt>
                <c:pt idx="15832">
                  <c:v>2.37824487686157</c:v>
                </c:pt>
                <c:pt idx="15833">
                  <c:v>2.3658056259155198</c:v>
                </c:pt>
                <c:pt idx="15834">
                  <c:v>2.352294921875</c:v>
                </c:pt>
                <c:pt idx="15835">
                  <c:v>2.3376400470733598</c:v>
                </c:pt>
                <c:pt idx="15836">
                  <c:v>2.3228116035461399</c:v>
                </c:pt>
                <c:pt idx="15837">
                  <c:v>2.3074936866760201</c:v>
                </c:pt>
                <c:pt idx="15838">
                  <c:v>2.28849124908447</c:v>
                </c:pt>
                <c:pt idx="15839">
                  <c:v>2.2687582969665501</c:v>
                </c:pt>
                <c:pt idx="15840">
                  <c:v>2.2462813854217498</c:v>
                </c:pt>
                <c:pt idx="15841">
                  <c:v>2.2220280170440598</c:v>
                </c:pt>
                <c:pt idx="15842">
                  <c:v>2.1926715373992902</c:v>
                </c:pt>
                <c:pt idx="15843">
                  <c:v>2.1575610637664702</c:v>
                </c:pt>
                <c:pt idx="15844">
                  <c:v>2.1171636581420801</c:v>
                </c:pt>
                <c:pt idx="15845">
                  <c:v>2.0658535957336399</c:v>
                </c:pt>
                <c:pt idx="15846">
                  <c:v>1.9634886980056701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B3-4C3D-AEAC-578EFC80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46592"/>
        <c:axId val="1316533056"/>
      </c:scatterChart>
      <c:valAx>
        <c:axId val="1315146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533056"/>
        <c:crosses val="autoZero"/>
        <c:crossBetween val="midCat"/>
      </c:valAx>
      <c:valAx>
        <c:axId val="13165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14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0</xdr:row>
      <xdr:rowOff>127000</xdr:rowOff>
    </xdr:from>
    <xdr:to>
      <xdr:col>15</xdr:col>
      <xdr:colOff>266700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41BE75-73D4-4330-9EC7-7A6326B3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2852-3560-4225-BF56-05EEC451D1F0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5E66-5D18-4B86-88BF-1A304756F200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16</v>
      </c>
      <c r="C3" t="s">
        <v>36</v>
      </c>
      <c r="D3">
        <v>1</v>
      </c>
      <c r="E3">
        <v>29.158631102236029</v>
      </c>
      <c r="F3" t="s">
        <v>37</v>
      </c>
      <c r="G3">
        <v>1.9634886980056763</v>
      </c>
      <c r="H3">
        <v>5.2694363594055176</v>
      </c>
      <c r="I3">
        <v>55.318198272709594</v>
      </c>
      <c r="J3">
        <v>150</v>
      </c>
      <c r="K3">
        <v>5</v>
      </c>
      <c r="L3">
        <v>30</v>
      </c>
      <c r="M3" t="s">
        <v>37</v>
      </c>
      <c r="N3">
        <v>45099.738333333335</v>
      </c>
      <c r="O3" t="s">
        <v>38</v>
      </c>
      <c r="Q3" t="s">
        <v>39</v>
      </c>
      <c r="R3">
        <v>14.810307502746582</v>
      </c>
      <c r="S3">
        <v>4.7730226516723633</v>
      </c>
      <c r="T3">
        <v>49.572198212496033</v>
      </c>
      <c r="U3">
        <v>0.40589886903762817</v>
      </c>
      <c r="V3">
        <v>1.1369116691639647E-5</v>
      </c>
      <c r="W3">
        <v>158.57999999999811</v>
      </c>
      <c r="X3">
        <v>1.1078956887774893</v>
      </c>
      <c r="Y3">
        <v>1.1078956887774893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C011-B2BE-4BC9-9EF7-364C0286B827}">
  <dimension ref="A1:G15850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0.44515639543533297</v>
      </c>
      <c r="D4">
        <v>0</v>
      </c>
      <c r="E4">
        <v>29.158631102236001</v>
      </c>
      <c r="F4">
        <v>242.44957251223599</v>
      </c>
      <c r="G4">
        <v>15.2529000000031</v>
      </c>
    </row>
    <row r="5" spans="1:7" x14ac:dyDescent="0.25">
      <c r="A5">
        <v>7.9999999998108307E-2</v>
      </c>
      <c r="B5">
        <v>1.1369116691600001E-5</v>
      </c>
      <c r="C5">
        <v>0.43770632147789001</v>
      </c>
      <c r="D5">
        <v>1.1369116691600001E-5</v>
      </c>
      <c r="E5">
        <v>29.158642471352699</v>
      </c>
      <c r="F5">
        <v>242.449583881352</v>
      </c>
      <c r="G5">
        <v>15.332900000001199</v>
      </c>
    </row>
    <row r="6" spans="1:7" x14ac:dyDescent="0.25">
      <c r="A6">
        <v>0.109999999996944</v>
      </c>
      <c r="B6">
        <v>1.1369116691600001E-5</v>
      </c>
      <c r="C6">
        <v>0.433855801820755</v>
      </c>
      <c r="D6">
        <v>1.1369116691600001E-5</v>
      </c>
      <c r="E6">
        <v>29.158642471352699</v>
      </c>
      <c r="F6">
        <v>242.449583881352</v>
      </c>
      <c r="G6">
        <v>15.3629</v>
      </c>
    </row>
    <row r="7" spans="1:7" x14ac:dyDescent="0.25">
      <c r="A7">
        <v>0.11999999999898101</v>
      </c>
      <c r="B7">
        <v>1.1369116691600001E-5</v>
      </c>
      <c r="C7">
        <v>0.431923568248748</v>
      </c>
      <c r="D7">
        <v>1.1369116691600001E-5</v>
      </c>
      <c r="E7">
        <v>29.158642471352699</v>
      </c>
      <c r="F7">
        <v>242.449583881352</v>
      </c>
      <c r="G7">
        <v>15.372900000002099</v>
      </c>
    </row>
    <row r="8" spans="1:7" x14ac:dyDescent="0.25">
      <c r="A8">
        <v>0.12999999999737999</v>
      </c>
      <c r="B8">
        <v>1.1369116691600001E-5</v>
      </c>
      <c r="C8">
        <v>0.431661367416381</v>
      </c>
      <c r="D8">
        <v>1.1369116691600001E-5</v>
      </c>
      <c r="E8">
        <v>29.158642471352699</v>
      </c>
      <c r="F8">
        <v>242.449583881352</v>
      </c>
      <c r="G8">
        <v>15.3829000000005</v>
      </c>
    </row>
    <row r="9" spans="1:7" x14ac:dyDescent="0.25">
      <c r="A9">
        <v>0.13999999999941701</v>
      </c>
      <c r="B9">
        <v>1.1369116691600001E-5</v>
      </c>
      <c r="C9">
        <v>0.43035525083541798</v>
      </c>
      <c r="D9">
        <v>1.1369116691600001E-5</v>
      </c>
      <c r="E9">
        <v>29.158642471352699</v>
      </c>
      <c r="F9">
        <v>242.449583881352</v>
      </c>
      <c r="G9">
        <v>15.3929000000025</v>
      </c>
    </row>
    <row r="10" spans="1:7" x14ac:dyDescent="0.25">
      <c r="A10">
        <v>0.14999999999781699</v>
      </c>
      <c r="B10">
        <v>1.1369116691600001E-5</v>
      </c>
      <c r="C10">
        <v>0.428192108869552</v>
      </c>
      <c r="D10">
        <v>1.1369116691600001E-5</v>
      </c>
      <c r="E10">
        <v>29.158642471352699</v>
      </c>
      <c r="F10">
        <v>242.449583881352</v>
      </c>
      <c r="G10">
        <v>15.4029000000009</v>
      </c>
    </row>
    <row r="11" spans="1:7" x14ac:dyDescent="0.25">
      <c r="A11">
        <v>0.15999999999985401</v>
      </c>
      <c r="B11">
        <v>1.1369116691600001E-5</v>
      </c>
      <c r="C11">
        <v>0.427082419395446</v>
      </c>
      <c r="D11">
        <v>1.1369116691600001E-5</v>
      </c>
      <c r="E11">
        <v>29.158642471352699</v>
      </c>
      <c r="F11">
        <v>242.449583881352</v>
      </c>
      <c r="G11">
        <v>15.4129000000029</v>
      </c>
    </row>
    <row r="12" spans="1:7" x14ac:dyDescent="0.25">
      <c r="A12">
        <v>0.16999999999825299</v>
      </c>
      <c r="B12">
        <v>1.1369116691600001E-5</v>
      </c>
      <c r="C12">
        <v>0.42630082368850702</v>
      </c>
      <c r="D12">
        <v>1.1369116691600001E-5</v>
      </c>
      <c r="E12">
        <v>29.158642471352699</v>
      </c>
      <c r="F12">
        <v>242.449583881352</v>
      </c>
      <c r="G12">
        <v>15.422900000001301</v>
      </c>
    </row>
    <row r="13" spans="1:7" x14ac:dyDescent="0.25">
      <c r="A13">
        <v>0.179999999996653</v>
      </c>
      <c r="B13">
        <v>1.1369116691600001E-5</v>
      </c>
      <c r="C13">
        <v>0.42524686455726601</v>
      </c>
      <c r="D13">
        <v>1.1369116691600001E-5</v>
      </c>
      <c r="E13">
        <v>29.158642471352699</v>
      </c>
      <c r="F13">
        <v>242.449583881352</v>
      </c>
      <c r="G13">
        <v>15.4328999999997</v>
      </c>
    </row>
    <row r="14" spans="1:7" x14ac:dyDescent="0.25">
      <c r="A14">
        <v>0.18999999999868999</v>
      </c>
      <c r="B14">
        <v>1.1369116691600001E-5</v>
      </c>
      <c r="C14">
        <v>0.424145758152008</v>
      </c>
      <c r="D14">
        <v>1.1369116691600001E-5</v>
      </c>
      <c r="E14">
        <v>29.158642471352699</v>
      </c>
      <c r="F14">
        <v>242.449583881352</v>
      </c>
      <c r="G14">
        <v>15.442900000001799</v>
      </c>
    </row>
    <row r="15" spans="1:7" x14ac:dyDescent="0.25">
      <c r="A15">
        <v>0.19999999999708901</v>
      </c>
      <c r="B15">
        <v>1.1369116691600001E-5</v>
      </c>
      <c r="C15">
        <v>0.42301216721534701</v>
      </c>
      <c r="D15">
        <v>1.1369116691600001E-5</v>
      </c>
      <c r="E15">
        <v>29.158642471352699</v>
      </c>
      <c r="F15">
        <v>242.449583881352</v>
      </c>
      <c r="G15">
        <v>15.4529000000002</v>
      </c>
    </row>
    <row r="16" spans="1:7" x14ac:dyDescent="0.25">
      <c r="A16">
        <v>0.21999999999752601</v>
      </c>
      <c r="B16">
        <v>1.1369116691600001E-5</v>
      </c>
      <c r="C16">
        <v>0.42227387428283603</v>
      </c>
      <c r="D16">
        <v>1.1369116691600001E-5</v>
      </c>
      <c r="E16">
        <v>29.158642471352699</v>
      </c>
      <c r="F16">
        <v>242.449583881352</v>
      </c>
      <c r="G16">
        <v>15.4729000000006</v>
      </c>
    </row>
    <row r="17" spans="1:7" x14ac:dyDescent="0.25">
      <c r="A17">
        <v>0.25</v>
      </c>
      <c r="B17">
        <v>1.1369116691600001E-5</v>
      </c>
      <c r="C17">
        <v>0.42044037580490101</v>
      </c>
      <c r="D17">
        <v>1.1369116691600001E-5</v>
      </c>
      <c r="E17">
        <v>29.158642471352699</v>
      </c>
      <c r="F17">
        <v>242.449583881352</v>
      </c>
      <c r="G17">
        <v>15.5029000000031</v>
      </c>
    </row>
    <row r="18" spans="1:7" x14ac:dyDescent="0.25">
      <c r="A18">
        <v>0.25999999999839901</v>
      </c>
      <c r="B18">
        <v>1.1369116691600001E-5</v>
      </c>
      <c r="C18">
        <v>0.41924935579299899</v>
      </c>
      <c r="D18">
        <v>1.1369116691600001E-5</v>
      </c>
      <c r="E18">
        <v>29.158642471352699</v>
      </c>
      <c r="F18">
        <v>242.449583881352</v>
      </c>
      <c r="G18">
        <v>15.512900000001499</v>
      </c>
    </row>
    <row r="19" spans="1:7" x14ac:dyDescent="0.25">
      <c r="A19">
        <v>0.26999999999679802</v>
      </c>
      <c r="B19">
        <v>1.1369116691600001E-5</v>
      </c>
      <c r="C19">
        <v>0.419364243745803</v>
      </c>
      <c r="D19">
        <v>1.1369116691600001E-5</v>
      </c>
      <c r="E19">
        <v>29.158642471352699</v>
      </c>
      <c r="F19">
        <v>242.449583881352</v>
      </c>
      <c r="G19">
        <v>15.5228999999999</v>
      </c>
    </row>
    <row r="20" spans="1:7" x14ac:dyDescent="0.25">
      <c r="A20">
        <v>0.27999999999883501</v>
      </c>
      <c r="B20">
        <v>1.1369116691600001E-5</v>
      </c>
      <c r="C20">
        <v>0.41849961876869202</v>
      </c>
      <c r="D20">
        <v>1.1369116691600001E-5</v>
      </c>
      <c r="E20">
        <v>29.158642471352699</v>
      </c>
      <c r="F20">
        <v>242.449583881352</v>
      </c>
      <c r="G20">
        <v>15.5329000000019</v>
      </c>
    </row>
    <row r="21" spans="1:7" x14ac:dyDescent="0.25">
      <c r="A21">
        <v>0.28999999999723503</v>
      </c>
      <c r="B21">
        <v>1.1369116691600001E-5</v>
      </c>
      <c r="C21">
        <v>0.41688206791877702</v>
      </c>
      <c r="D21">
        <v>1.1369116691600001E-5</v>
      </c>
      <c r="E21">
        <v>29.158642471352699</v>
      </c>
      <c r="F21">
        <v>242.449583881352</v>
      </c>
      <c r="G21">
        <v>15.5429000000003</v>
      </c>
    </row>
    <row r="22" spans="1:7" x14ac:dyDescent="0.25">
      <c r="A22">
        <v>0.29999999999927202</v>
      </c>
      <c r="B22">
        <v>1.1369116691600001E-5</v>
      </c>
      <c r="C22">
        <v>0.41717413067817599</v>
      </c>
      <c r="D22">
        <v>1.1369116691600001E-5</v>
      </c>
      <c r="E22">
        <v>29.158642471352699</v>
      </c>
      <c r="F22">
        <v>242.449583881352</v>
      </c>
      <c r="G22">
        <v>15.552900000002399</v>
      </c>
    </row>
    <row r="23" spans="1:7" x14ac:dyDescent="0.25">
      <c r="A23">
        <v>0.30999999999767103</v>
      </c>
      <c r="B23">
        <v>1.1369116691600001E-5</v>
      </c>
      <c r="C23">
        <v>0.41671666502952498</v>
      </c>
      <c r="D23">
        <v>1.1369116691600001E-5</v>
      </c>
      <c r="E23">
        <v>29.158642471352699</v>
      </c>
      <c r="F23">
        <v>242.449583881352</v>
      </c>
      <c r="G23">
        <v>15.5629000000008</v>
      </c>
    </row>
    <row r="24" spans="1:7" x14ac:dyDescent="0.25">
      <c r="A24">
        <v>0.31999999999970902</v>
      </c>
      <c r="B24">
        <v>1.1369116691600001E-5</v>
      </c>
      <c r="C24">
        <v>0.41590094566345198</v>
      </c>
      <c r="D24">
        <v>1.1369116691600001E-5</v>
      </c>
      <c r="E24">
        <v>29.158642471352699</v>
      </c>
      <c r="F24">
        <v>242.449583881352</v>
      </c>
      <c r="G24">
        <v>15.5729000000028</v>
      </c>
    </row>
    <row r="25" spans="1:7" x14ac:dyDescent="0.25">
      <c r="A25">
        <v>0.32999999999810797</v>
      </c>
      <c r="B25">
        <v>1.1369116691600001E-5</v>
      </c>
      <c r="C25">
        <v>0.41592708230018599</v>
      </c>
      <c r="D25">
        <v>1.1369116691600001E-5</v>
      </c>
      <c r="E25">
        <v>29.158642471352699</v>
      </c>
      <c r="F25">
        <v>242.449583881352</v>
      </c>
      <c r="G25">
        <v>15.582900000001199</v>
      </c>
    </row>
    <row r="26" spans="1:7" x14ac:dyDescent="0.25">
      <c r="A26">
        <v>0.34000000000014502</v>
      </c>
      <c r="B26">
        <v>1.1369116691600001E-5</v>
      </c>
      <c r="C26">
        <v>0.41513633728027299</v>
      </c>
      <c r="D26">
        <v>1.1369116691600001E-5</v>
      </c>
      <c r="E26">
        <v>29.158642471352699</v>
      </c>
      <c r="F26">
        <v>242.449583881352</v>
      </c>
      <c r="G26">
        <v>15.592900000003199</v>
      </c>
    </row>
    <row r="27" spans="1:7" x14ac:dyDescent="0.25">
      <c r="A27">
        <v>0.34999999999854398</v>
      </c>
      <c r="B27">
        <v>1.1369116691600001E-5</v>
      </c>
      <c r="C27">
        <v>0.41457712650299</v>
      </c>
      <c r="D27">
        <v>1.1369116691600001E-5</v>
      </c>
      <c r="E27">
        <v>29.158642471352699</v>
      </c>
      <c r="F27">
        <v>242.449583881352</v>
      </c>
      <c r="G27">
        <v>15.6029000000016</v>
      </c>
    </row>
    <row r="28" spans="1:7" x14ac:dyDescent="0.25">
      <c r="A28">
        <v>0.35999999999694399</v>
      </c>
      <c r="B28">
        <v>1.1369116691600001E-5</v>
      </c>
      <c r="C28">
        <v>0.414219170808792</v>
      </c>
      <c r="D28">
        <v>1.1369116691600001E-5</v>
      </c>
      <c r="E28">
        <v>29.158642471352699</v>
      </c>
      <c r="F28">
        <v>242.449583881352</v>
      </c>
      <c r="G28">
        <v>15.6129</v>
      </c>
    </row>
    <row r="29" spans="1:7" x14ac:dyDescent="0.25">
      <c r="A29">
        <v>0.36999999999898098</v>
      </c>
      <c r="B29">
        <v>1.1369116691600001E-5</v>
      </c>
      <c r="C29">
        <v>0.41273316740989602</v>
      </c>
      <c r="D29">
        <v>1.1369116691600001E-5</v>
      </c>
      <c r="E29">
        <v>29.158642471352699</v>
      </c>
      <c r="F29">
        <v>242.449583881352</v>
      </c>
      <c r="G29">
        <v>15.622900000002099</v>
      </c>
    </row>
    <row r="30" spans="1:7" x14ac:dyDescent="0.25">
      <c r="A30">
        <v>0.37999999999737999</v>
      </c>
      <c r="B30">
        <v>1.1369116691600001E-5</v>
      </c>
      <c r="C30">
        <v>0.41220682859420699</v>
      </c>
      <c r="D30">
        <v>1.1369116691600001E-5</v>
      </c>
      <c r="E30">
        <v>29.158642471352699</v>
      </c>
      <c r="F30">
        <v>242.449583881352</v>
      </c>
      <c r="G30">
        <v>15.6329000000005</v>
      </c>
    </row>
    <row r="31" spans="1:7" x14ac:dyDescent="0.25">
      <c r="A31">
        <v>0.38999999999941698</v>
      </c>
      <c r="B31">
        <v>1.1369116691600001E-5</v>
      </c>
      <c r="C31">
        <v>0.41322064399719199</v>
      </c>
      <c r="D31">
        <v>1.1369116691600001E-5</v>
      </c>
      <c r="E31">
        <v>29.158642471352699</v>
      </c>
      <c r="F31">
        <v>242.449583881352</v>
      </c>
      <c r="G31">
        <v>15.6429000000025</v>
      </c>
    </row>
    <row r="32" spans="1:7" x14ac:dyDescent="0.25">
      <c r="A32">
        <v>0.39999999999781699</v>
      </c>
      <c r="B32">
        <v>1.1369116691600001E-5</v>
      </c>
      <c r="C32">
        <v>0.41236549615859902</v>
      </c>
      <c r="D32">
        <v>1.1369116691600001E-5</v>
      </c>
      <c r="E32">
        <v>29.158642471352699</v>
      </c>
      <c r="F32">
        <v>242.449583881352</v>
      </c>
      <c r="G32">
        <v>15.6529000000009</v>
      </c>
    </row>
    <row r="33" spans="1:7" x14ac:dyDescent="0.25">
      <c r="A33">
        <v>0.40999999999985398</v>
      </c>
      <c r="B33">
        <v>1.1369116691600001E-5</v>
      </c>
      <c r="C33">
        <v>0.41118216514587402</v>
      </c>
      <c r="D33">
        <v>1.1369116691600001E-5</v>
      </c>
      <c r="E33">
        <v>29.158642471352699</v>
      </c>
      <c r="F33">
        <v>242.449583881352</v>
      </c>
      <c r="G33">
        <v>15.6629000000029</v>
      </c>
    </row>
    <row r="34" spans="1:7" x14ac:dyDescent="0.25">
      <c r="A34">
        <v>0.41999999999825299</v>
      </c>
      <c r="B34">
        <v>1.1369116691600001E-5</v>
      </c>
      <c r="C34">
        <v>0.41060736775398199</v>
      </c>
      <c r="D34">
        <v>1.1369116691600001E-5</v>
      </c>
      <c r="E34">
        <v>29.158642471352699</v>
      </c>
      <c r="F34">
        <v>242.449583881352</v>
      </c>
      <c r="G34">
        <v>15.672900000001301</v>
      </c>
    </row>
    <row r="35" spans="1:7" x14ac:dyDescent="0.25">
      <c r="A35">
        <v>0.429999999996653</v>
      </c>
      <c r="B35">
        <v>1.1369116691600001E-5</v>
      </c>
      <c r="C35">
        <v>0.40926471352577198</v>
      </c>
      <c r="D35">
        <v>1.1369116691600001E-5</v>
      </c>
      <c r="E35">
        <v>29.158642471352699</v>
      </c>
      <c r="F35">
        <v>242.449583881352</v>
      </c>
      <c r="G35">
        <v>15.6828999999997</v>
      </c>
    </row>
    <row r="36" spans="1:7" x14ac:dyDescent="0.25">
      <c r="A36">
        <v>0.43999999999868999</v>
      </c>
      <c r="B36">
        <v>1.1369116691600001E-5</v>
      </c>
      <c r="C36">
        <v>0.40770000219344998</v>
      </c>
      <c r="D36">
        <v>1.1369116691600001E-5</v>
      </c>
      <c r="E36">
        <v>29.158642471352699</v>
      </c>
      <c r="F36">
        <v>242.449583881352</v>
      </c>
      <c r="G36">
        <v>15.692900000001799</v>
      </c>
    </row>
    <row r="37" spans="1:7" x14ac:dyDescent="0.25">
      <c r="A37">
        <v>0.44999999999708901</v>
      </c>
      <c r="B37">
        <v>1.1369116691600001E-5</v>
      </c>
      <c r="C37">
        <v>0.40768897533416698</v>
      </c>
      <c r="D37">
        <v>1.1369116691600001E-5</v>
      </c>
      <c r="E37">
        <v>29.158642471352699</v>
      </c>
      <c r="F37">
        <v>242.449583881352</v>
      </c>
      <c r="G37">
        <v>15.7029000000002</v>
      </c>
    </row>
    <row r="38" spans="1:7" x14ac:dyDescent="0.25">
      <c r="A38">
        <v>0.459999999999126</v>
      </c>
      <c r="B38">
        <v>1.1369116691600001E-5</v>
      </c>
      <c r="C38">
        <v>0.40679326653480502</v>
      </c>
      <c r="D38">
        <v>1.1369116691600001E-5</v>
      </c>
      <c r="E38">
        <v>29.158642471352699</v>
      </c>
      <c r="F38">
        <v>242.449583881352</v>
      </c>
      <c r="G38">
        <v>15.7129000000022</v>
      </c>
    </row>
    <row r="39" spans="1:7" x14ac:dyDescent="0.25">
      <c r="A39">
        <v>0.46999999999752601</v>
      </c>
      <c r="B39">
        <v>1.1369116691600001E-5</v>
      </c>
      <c r="C39">
        <v>0.40589886903762801</v>
      </c>
      <c r="D39">
        <v>1.1369116691600001E-5</v>
      </c>
      <c r="E39">
        <v>29.158642471352699</v>
      </c>
      <c r="F39">
        <v>242.449583881352</v>
      </c>
      <c r="G39">
        <v>15.7229000000006</v>
      </c>
    </row>
    <row r="40" spans="1:7" x14ac:dyDescent="0.25">
      <c r="A40">
        <v>0.479999999999563</v>
      </c>
      <c r="B40">
        <v>1.1369116691600001E-5</v>
      </c>
      <c r="C40">
        <v>0.40652564167976302</v>
      </c>
      <c r="D40">
        <v>1.1369116691600001E-5</v>
      </c>
      <c r="E40">
        <v>29.158642471352699</v>
      </c>
      <c r="F40">
        <v>242.449583881352</v>
      </c>
      <c r="G40">
        <v>15.732900000002701</v>
      </c>
    </row>
    <row r="41" spans="1:7" x14ac:dyDescent="0.25">
      <c r="A41">
        <v>0.48999999999796201</v>
      </c>
      <c r="B41">
        <v>3.0502507797800001E-5</v>
      </c>
      <c r="C41">
        <v>0.40698486566543501</v>
      </c>
      <c r="D41">
        <v>3.0502507797800001E-5</v>
      </c>
      <c r="E41">
        <v>29.158661604743799</v>
      </c>
      <c r="F41">
        <v>242.44960301474299</v>
      </c>
      <c r="G41">
        <v>15.7429000000011</v>
      </c>
    </row>
    <row r="42" spans="1:7" x14ac:dyDescent="0.25">
      <c r="A42">
        <v>0.5</v>
      </c>
      <c r="B42">
        <v>4.8249421524800001E-5</v>
      </c>
      <c r="C42">
        <v>0.408641368150711</v>
      </c>
      <c r="D42">
        <v>4.8249421524800001E-5</v>
      </c>
      <c r="E42">
        <v>29.158679351657501</v>
      </c>
      <c r="F42">
        <v>242.449620761657</v>
      </c>
      <c r="G42">
        <v>15.7529000000031</v>
      </c>
    </row>
    <row r="43" spans="1:7" x14ac:dyDescent="0.25">
      <c r="A43">
        <v>0.50999999999839896</v>
      </c>
      <c r="B43">
        <v>1.569492742419E-4</v>
      </c>
      <c r="C43">
        <v>0.411761075258255</v>
      </c>
      <c r="D43">
        <v>1.569492742419E-4</v>
      </c>
      <c r="E43">
        <v>29.1587880515102</v>
      </c>
      <c r="F43">
        <v>242.44972946151</v>
      </c>
      <c r="G43">
        <v>15.762900000001499</v>
      </c>
    </row>
    <row r="44" spans="1:7" x14ac:dyDescent="0.25">
      <c r="A44">
        <v>0.51999999999679802</v>
      </c>
      <c r="B44">
        <v>3.5438369377519999E-4</v>
      </c>
      <c r="C44">
        <v>0.41420611739158603</v>
      </c>
      <c r="D44">
        <v>3.5438369377519999E-4</v>
      </c>
      <c r="E44">
        <v>29.158985485929801</v>
      </c>
      <c r="F44">
        <v>242.449926895929</v>
      </c>
      <c r="G44">
        <v>15.7728999999999</v>
      </c>
    </row>
    <row r="45" spans="1:7" x14ac:dyDescent="0.25">
      <c r="A45">
        <v>0.52999999999883496</v>
      </c>
      <c r="B45">
        <v>6.2502414220940003E-4</v>
      </c>
      <c r="C45">
        <v>0.41803371906280501</v>
      </c>
      <c r="D45">
        <v>6.2502414220940003E-4</v>
      </c>
      <c r="E45">
        <v>29.1592561263782</v>
      </c>
      <c r="F45">
        <v>242.450197536378</v>
      </c>
      <c r="G45">
        <v>15.7829000000019</v>
      </c>
    </row>
    <row r="46" spans="1:7" x14ac:dyDescent="0.25">
      <c r="A46">
        <v>0.53999999999723503</v>
      </c>
      <c r="B46">
        <v>9.4003183767200004E-4</v>
      </c>
      <c r="C46">
        <v>0.42184463143348599</v>
      </c>
      <c r="D46">
        <v>9.4003183767200004E-4</v>
      </c>
      <c r="E46">
        <v>29.159571134073701</v>
      </c>
      <c r="F46">
        <v>242.45051254407301</v>
      </c>
      <c r="G46">
        <v>15.7929000000003</v>
      </c>
    </row>
    <row r="47" spans="1:7" x14ac:dyDescent="0.25">
      <c r="A47">
        <v>0.54999999999927196</v>
      </c>
      <c r="B47">
        <v>1.296911155805E-3</v>
      </c>
      <c r="C47">
        <v>0.42543247342109602</v>
      </c>
      <c r="D47">
        <v>1.296911155805E-3</v>
      </c>
      <c r="E47">
        <v>29.159928013391799</v>
      </c>
      <c r="F47">
        <v>242.450869423391</v>
      </c>
      <c r="G47">
        <v>15.802900000002399</v>
      </c>
    </row>
    <row r="48" spans="1:7" x14ac:dyDescent="0.25">
      <c r="A48">
        <v>0.55999999999767103</v>
      </c>
      <c r="B48">
        <v>1.6510175773873999E-3</v>
      </c>
      <c r="C48">
        <v>0.42959770560264499</v>
      </c>
      <c r="D48">
        <v>1.6510175773873999E-3</v>
      </c>
      <c r="E48">
        <v>29.160282119813399</v>
      </c>
      <c r="F48">
        <v>242.45122352981301</v>
      </c>
      <c r="G48">
        <v>15.8129000000008</v>
      </c>
    </row>
    <row r="49" spans="1:7" x14ac:dyDescent="0.25">
      <c r="A49">
        <v>0.56999999999970896</v>
      </c>
      <c r="B49">
        <v>2.0015190821141E-3</v>
      </c>
      <c r="C49">
        <v>0.43453204631805398</v>
      </c>
      <c r="D49">
        <v>2.0015190821141E-3</v>
      </c>
      <c r="E49">
        <v>29.160632621318101</v>
      </c>
      <c r="F49">
        <v>242.45157403131799</v>
      </c>
      <c r="G49">
        <v>15.8229000000028</v>
      </c>
    </row>
    <row r="50" spans="1:7" x14ac:dyDescent="0.25">
      <c r="A50">
        <v>0.57999999999810803</v>
      </c>
      <c r="B50">
        <v>2.3362147621809998E-3</v>
      </c>
      <c r="C50">
        <v>0.43826892971992398</v>
      </c>
      <c r="D50">
        <v>2.3362147621809998E-3</v>
      </c>
      <c r="E50">
        <v>29.1609673169982</v>
      </c>
      <c r="F50">
        <v>242.451908726998</v>
      </c>
      <c r="G50">
        <v>15.832900000001199</v>
      </c>
    </row>
    <row r="51" spans="1:7" x14ac:dyDescent="0.25">
      <c r="A51">
        <v>0.59000000000014496</v>
      </c>
      <c r="B51">
        <v>2.6426264084876E-3</v>
      </c>
      <c r="C51">
        <v>0.44176012277603099</v>
      </c>
      <c r="D51">
        <v>2.6426264084876E-3</v>
      </c>
      <c r="E51">
        <v>29.161273728644499</v>
      </c>
      <c r="F51">
        <v>242.45221513864399</v>
      </c>
      <c r="G51">
        <v>15.842900000003199</v>
      </c>
    </row>
    <row r="52" spans="1:7" x14ac:dyDescent="0.25">
      <c r="A52">
        <v>0.59999999999854403</v>
      </c>
      <c r="B52">
        <v>2.9351732227951002E-3</v>
      </c>
      <c r="C52">
        <v>0.44568917155265803</v>
      </c>
      <c r="D52">
        <v>2.9351732227951002E-3</v>
      </c>
      <c r="E52">
        <v>29.161566275458799</v>
      </c>
      <c r="F52">
        <v>242.45250768545799</v>
      </c>
      <c r="G52">
        <v>15.8529000000016</v>
      </c>
    </row>
    <row r="53" spans="1:7" x14ac:dyDescent="0.25">
      <c r="A53">
        <v>0.60999999999694399</v>
      </c>
      <c r="B53">
        <v>3.2743054907768999E-3</v>
      </c>
      <c r="C53">
        <v>0.44883668422698902</v>
      </c>
      <c r="D53">
        <v>3.2743054907768999E-3</v>
      </c>
      <c r="E53">
        <v>29.161905407726799</v>
      </c>
      <c r="F53">
        <v>242.452846817726</v>
      </c>
      <c r="G53">
        <v>15.8629</v>
      </c>
    </row>
    <row r="54" spans="1:7" x14ac:dyDescent="0.25">
      <c r="A54">
        <v>0.61999999999898103</v>
      </c>
      <c r="B54">
        <v>3.6034553777426E-3</v>
      </c>
      <c r="C54">
        <v>0.452594995498657</v>
      </c>
      <c r="D54">
        <v>3.6034553777426E-3</v>
      </c>
      <c r="E54">
        <v>29.162234557613701</v>
      </c>
      <c r="F54">
        <v>242.45317596761299</v>
      </c>
      <c r="G54">
        <v>15.872900000002099</v>
      </c>
    </row>
    <row r="55" spans="1:7" x14ac:dyDescent="0.25">
      <c r="A55">
        <v>0.62999999999737999</v>
      </c>
      <c r="B55">
        <v>3.9165220223366997E-3</v>
      </c>
      <c r="C55">
        <v>0.45636013150215099</v>
      </c>
      <c r="D55">
        <v>3.9165220223366997E-3</v>
      </c>
      <c r="E55">
        <v>29.162547624258298</v>
      </c>
      <c r="F55">
        <v>242.45348903425801</v>
      </c>
      <c r="G55">
        <v>15.8829000000005</v>
      </c>
    </row>
    <row r="56" spans="1:7" x14ac:dyDescent="0.25">
      <c r="A56">
        <v>0.63999999999941704</v>
      </c>
      <c r="B56">
        <v>4.2575956322253002E-3</v>
      </c>
      <c r="C56">
        <v>0.46076151728629999</v>
      </c>
      <c r="D56">
        <v>4.2575956322253002E-3</v>
      </c>
      <c r="E56">
        <v>29.162888697868201</v>
      </c>
      <c r="F56">
        <v>242.45383010786799</v>
      </c>
      <c r="G56">
        <v>15.8929000000025</v>
      </c>
    </row>
    <row r="57" spans="1:7" x14ac:dyDescent="0.25">
      <c r="A57">
        <v>0.64999999999781699</v>
      </c>
      <c r="B57">
        <v>4.5972825028002002E-3</v>
      </c>
      <c r="C57">
        <v>0.46673893928527799</v>
      </c>
      <c r="D57">
        <v>4.5972825028002002E-3</v>
      </c>
      <c r="E57">
        <v>29.163228384738801</v>
      </c>
      <c r="F57">
        <v>242.45416979473799</v>
      </c>
      <c r="G57">
        <v>15.9029000000009</v>
      </c>
    </row>
    <row r="58" spans="1:7" x14ac:dyDescent="0.25">
      <c r="A58">
        <v>0.65999999999985404</v>
      </c>
      <c r="B58">
        <v>4.9189454875885998E-3</v>
      </c>
      <c r="C58">
        <v>0.47065123915672302</v>
      </c>
      <c r="D58">
        <v>4.9189454875885998E-3</v>
      </c>
      <c r="E58">
        <v>29.1635500477236</v>
      </c>
      <c r="F58">
        <v>242.45449145772301</v>
      </c>
      <c r="G58">
        <v>15.9129000000029</v>
      </c>
    </row>
    <row r="59" spans="1:7" x14ac:dyDescent="0.25">
      <c r="A59">
        <v>0.66999999999825299</v>
      </c>
      <c r="B59">
        <v>5.2763791754842004E-3</v>
      </c>
      <c r="C59">
        <v>0.47424539923667902</v>
      </c>
      <c r="D59">
        <v>5.2763791754842004E-3</v>
      </c>
      <c r="E59">
        <v>29.163907481411499</v>
      </c>
      <c r="F59">
        <v>242.45484889141099</v>
      </c>
      <c r="G59">
        <v>15.922900000001301</v>
      </c>
    </row>
    <row r="60" spans="1:7" x14ac:dyDescent="0.25">
      <c r="A60">
        <v>0.67999999999665295</v>
      </c>
      <c r="B60">
        <v>5.6218896061181996E-3</v>
      </c>
      <c r="C60">
        <v>0.479533910751342</v>
      </c>
      <c r="D60">
        <v>5.6218896061181996E-3</v>
      </c>
      <c r="E60">
        <v>29.164252991842101</v>
      </c>
      <c r="F60">
        <v>242.45519440184199</v>
      </c>
      <c r="G60">
        <v>15.9328999999997</v>
      </c>
    </row>
    <row r="61" spans="1:7" x14ac:dyDescent="0.25">
      <c r="A61">
        <v>0.68999999999868999</v>
      </c>
      <c r="B61">
        <v>5.9654586948453998E-3</v>
      </c>
      <c r="C61">
        <v>0.48388788104057301</v>
      </c>
      <c r="D61">
        <v>5.9654586948453998E-3</v>
      </c>
      <c r="E61">
        <v>29.1645965609308</v>
      </c>
      <c r="F61">
        <v>242.45553797093001</v>
      </c>
      <c r="G61">
        <v>15.942900000001799</v>
      </c>
    </row>
    <row r="62" spans="1:7" x14ac:dyDescent="0.25">
      <c r="A62">
        <v>0.69999999999708895</v>
      </c>
      <c r="B62">
        <v>6.3043138943613001E-3</v>
      </c>
      <c r="C62">
        <v>0.48950856924057001</v>
      </c>
      <c r="D62">
        <v>6.3043138943613001E-3</v>
      </c>
      <c r="E62">
        <v>29.164935416130302</v>
      </c>
      <c r="F62">
        <v>242.45587682613001</v>
      </c>
      <c r="G62">
        <v>15.9529000000002</v>
      </c>
    </row>
    <row r="63" spans="1:7" x14ac:dyDescent="0.25">
      <c r="A63">
        <v>0.709999999999126</v>
      </c>
      <c r="B63">
        <v>6.6229263320564998E-3</v>
      </c>
      <c r="C63">
        <v>0.49524253606796198</v>
      </c>
      <c r="D63">
        <v>6.6229263320564998E-3</v>
      </c>
      <c r="E63">
        <v>29.165254028568</v>
      </c>
      <c r="F63">
        <v>242.45619543856799</v>
      </c>
      <c r="G63">
        <v>15.9629000000022</v>
      </c>
    </row>
    <row r="64" spans="1:7" x14ac:dyDescent="0.25">
      <c r="A64">
        <v>0.71999999999752595</v>
      </c>
      <c r="B64">
        <v>6.9748144596814996E-3</v>
      </c>
      <c r="C64">
        <v>0.49943259358406</v>
      </c>
      <c r="D64">
        <v>6.9748144596814996E-3</v>
      </c>
      <c r="E64">
        <v>29.1656059166957</v>
      </c>
      <c r="F64">
        <v>242.45654732669499</v>
      </c>
      <c r="G64">
        <v>15.9729000000006</v>
      </c>
    </row>
    <row r="65" spans="1:7" x14ac:dyDescent="0.25">
      <c r="A65">
        <v>0.729999999999563</v>
      </c>
      <c r="B65">
        <v>7.3366849683224999E-3</v>
      </c>
      <c r="C65">
        <v>0.50345003604888905</v>
      </c>
      <c r="D65">
        <v>7.3366849683224999E-3</v>
      </c>
      <c r="E65">
        <v>29.165967787204298</v>
      </c>
      <c r="F65">
        <v>242.456909197204</v>
      </c>
      <c r="G65">
        <v>15.982900000002701</v>
      </c>
    </row>
    <row r="66" spans="1:7" x14ac:dyDescent="0.25">
      <c r="A66">
        <v>0.73999999999796195</v>
      </c>
      <c r="B66">
        <v>7.6902369037270997E-3</v>
      </c>
      <c r="C66">
        <v>0.50851076841354304</v>
      </c>
      <c r="D66">
        <v>7.6902369037270997E-3</v>
      </c>
      <c r="E66">
        <v>29.166321339139699</v>
      </c>
      <c r="F66">
        <v>242.45726274913901</v>
      </c>
      <c r="G66">
        <v>15.9929000000011</v>
      </c>
    </row>
    <row r="67" spans="1:7" x14ac:dyDescent="0.25">
      <c r="A67">
        <v>0.75</v>
      </c>
      <c r="B67">
        <v>8.0329738557338992E-3</v>
      </c>
      <c r="C67">
        <v>0.51213979721069303</v>
      </c>
      <c r="D67">
        <v>8.0329738557338992E-3</v>
      </c>
      <c r="E67">
        <v>29.166664076091699</v>
      </c>
      <c r="F67">
        <v>242.45760548609101</v>
      </c>
      <c r="G67">
        <v>16.002900000003098</v>
      </c>
    </row>
    <row r="68" spans="1:7" x14ac:dyDescent="0.25">
      <c r="A68">
        <v>0.75999999999839896</v>
      </c>
      <c r="B68">
        <v>8.3887446671724007E-3</v>
      </c>
      <c r="C68">
        <v>0.51592266559600797</v>
      </c>
      <c r="D68">
        <v>8.3887446671724007E-3</v>
      </c>
      <c r="E68">
        <v>29.167019846903202</v>
      </c>
      <c r="F68">
        <v>242.45796125690299</v>
      </c>
      <c r="G68">
        <v>16.012900000001501</v>
      </c>
    </row>
    <row r="69" spans="1:7" x14ac:dyDescent="0.25">
      <c r="A69">
        <v>0.76999999999679802</v>
      </c>
      <c r="B69">
        <v>8.7689161300659006E-3</v>
      </c>
      <c r="C69">
        <v>0.52003741264343195</v>
      </c>
      <c r="D69">
        <v>8.7689161300659006E-3</v>
      </c>
      <c r="E69">
        <v>29.167400018365999</v>
      </c>
      <c r="F69">
        <v>242.458341428366</v>
      </c>
      <c r="G69">
        <v>16.0228999999999</v>
      </c>
    </row>
    <row r="70" spans="1:7" x14ac:dyDescent="0.25">
      <c r="A70">
        <v>0.77999999999883496</v>
      </c>
      <c r="B70">
        <v>9.1238543391228E-3</v>
      </c>
      <c r="C70">
        <v>0.52444994449615401</v>
      </c>
      <c r="D70">
        <v>9.1238543391228E-3</v>
      </c>
      <c r="E70">
        <v>29.167754956575099</v>
      </c>
      <c r="F70">
        <v>242.458696366575</v>
      </c>
      <c r="G70">
        <v>16.032900000001899</v>
      </c>
    </row>
    <row r="71" spans="1:7" x14ac:dyDescent="0.25">
      <c r="A71">
        <v>0.78999999999723503</v>
      </c>
      <c r="B71">
        <v>9.4815660268068001E-3</v>
      </c>
      <c r="C71">
        <v>0.529782354831695</v>
      </c>
      <c r="D71">
        <v>9.4815660268068001E-3</v>
      </c>
      <c r="E71">
        <v>29.1681126682628</v>
      </c>
      <c r="F71">
        <v>242.459054078262</v>
      </c>
      <c r="G71">
        <v>16.042900000000301</v>
      </c>
    </row>
    <row r="72" spans="1:7" x14ac:dyDescent="0.25">
      <c r="A72">
        <v>0.79999999999927196</v>
      </c>
      <c r="B72">
        <v>9.8406635224818993E-3</v>
      </c>
      <c r="C72">
        <v>0.53258186578750599</v>
      </c>
      <c r="D72">
        <v>9.8406635224818993E-3</v>
      </c>
      <c r="E72">
        <v>29.1684717657585</v>
      </c>
      <c r="F72">
        <v>242.45941317575799</v>
      </c>
      <c r="G72">
        <v>16.052900000002399</v>
      </c>
    </row>
    <row r="73" spans="1:7" x14ac:dyDescent="0.25">
      <c r="A73">
        <v>0.80999999999767103</v>
      </c>
      <c r="B73">
        <v>1.02066937834024E-2</v>
      </c>
      <c r="C73">
        <v>0.53541791439056396</v>
      </c>
      <c r="D73">
        <v>1.02066937834024E-2</v>
      </c>
      <c r="E73">
        <v>29.1688377960194</v>
      </c>
      <c r="F73">
        <v>242.45977920601899</v>
      </c>
      <c r="G73">
        <v>16.062900000000798</v>
      </c>
    </row>
    <row r="74" spans="1:7" x14ac:dyDescent="0.25">
      <c r="A74">
        <v>0.81999999999970896</v>
      </c>
      <c r="B74">
        <v>1.0579379275441199E-2</v>
      </c>
      <c r="C74">
        <v>0.540016770362854</v>
      </c>
      <c r="D74">
        <v>1.0579379275441199E-2</v>
      </c>
      <c r="E74">
        <v>29.169210481511399</v>
      </c>
      <c r="F74">
        <v>242.460151891511</v>
      </c>
      <c r="G74">
        <v>16.0729000000028</v>
      </c>
    </row>
    <row r="75" spans="1:7" x14ac:dyDescent="0.25">
      <c r="A75">
        <v>0.82999999999810803</v>
      </c>
      <c r="B75">
        <v>1.09456861391664E-2</v>
      </c>
      <c r="C75">
        <v>0.54464894533157304</v>
      </c>
      <c r="D75">
        <v>1.09456861391664E-2</v>
      </c>
      <c r="E75">
        <v>29.1695767883751</v>
      </c>
      <c r="F75">
        <v>242.46051819837501</v>
      </c>
      <c r="G75">
        <v>16.082900000001199</v>
      </c>
    </row>
    <row r="76" spans="1:7" x14ac:dyDescent="0.25">
      <c r="A76">
        <v>0.84000000000014496</v>
      </c>
      <c r="B76">
        <v>1.13050611689687E-2</v>
      </c>
      <c r="C76">
        <v>0.54938894510269098</v>
      </c>
      <c r="D76">
        <v>1.13050611689687E-2</v>
      </c>
      <c r="E76">
        <v>29.169936163404898</v>
      </c>
      <c r="F76">
        <v>242.46087757340399</v>
      </c>
      <c r="G76">
        <v>16.092900000003201</v>
      </c>
    </row>
    <row r="77" spans="1:7" x14ac:dyDescent="0.25">
      <c r="A77">
        <v>0.84999999999854403</v>
      </c>
      <c r="B77">
        <v>1.1671923100948301E-2</v>
      </c>
      <c r="C77">
        <v>0.55314826965331998</v>
      </c>
      <c r="D77">
        <v>1.1671923100948301E-2</v>
      </c>
      <c r="E77">
        <v>29.170303025336899</v>
      </c>
      <c r="F77">
        <v>242.461244435336</v>
      </c>
      <c r="G77">
        <v>16.1029000000016</v>
      </c>
    </row>
    <row r="78" spans="1:7" x14ac:dyDescent="0.25">
      <c r="A78">
        <v>0.85999999999694399</v>
      </c>
      <c r="B78">
        <v>1.20751112699509E-2</v>
      </c>
      <c r="C78">
        <v>0.55786502361297596</v>
      </c>
      <c r="D78">
        <v>1.20751112699509E-2</v>
      </c>
      <c r="E78">
        <v>29.170706213505898</v>
      </c>
      <c r="F78">
        <v>242.461647623505</v>
      </c>
      <c r="G78">
        <v>16.1129</v>
      </c>
    </row>
    <row r="79" spans="1:7" x14ac:dyDescent="0.25">
      <c r="A79">
        <v>0.86999999999898103</v>
      </c>
      <c r="B79">
        <v>1.2474693357944501E-2</v>
      </c>
      <c r="C79">
        <v>0.562835812568664</v>
      </c>
      <c r="D79">
        <v>1.2474693357944501E-2</v>
      </c>
      <c r="E79">
        <v>29.171105795593899</v>
      </c>
      <c r="F79">
        <v>242.462047205593</v>
      </c>
      <c r="G79">
        <v>16.122900000002101</v>
      </c>
    </row>
    <row r="80" spans="1:7" x14ac:dyDescent="0.25">
      <c r="A80">
        <v>0.87999999999737999</v>
      </c>
      <c r="B80">
        <v>1.2855974957346901E-2</v>
      </c>
      <c r="C80">
        <v>0.56740546226501398</v>
      </c>
      <c r="D80">
        <v>1.2855974957346901E-2</v>
      </c>
      <c r="E80">
        <v>29.171487077193301</v>
      </c>
      <c r="F80">
        <v>242.46242848719299</v>
      </c>
      <c r="G80">
        <v>16.1329000000005</v>
      </c>
    </row>
    <row r="81" spans="1:7" x14ac:dyDescent="0.25">
      <c r="A81">
        <v>0.88999999999941704</v>
      </c>
      <c r="B81">
        <v>1.3202039524912799E-2</v>
      </c>
      <c r="C81">
        <v>0.57178390026092496</v>
      </c>
      <c r="D81">
        <v>1.3202039524912799E-2</v>
      </c>
      <c r="E81">
        <v>29.171833141760899</v>
      </c>
      <c r="F81">
        <v>242.46277455175999</v>
      </c>
      <c r="G81">
        <v>16.142900000002498</v>
      </c>
    </row>
    <row r="82" spans="1:7" x14ac:dyDescent="0.25">
      <c r="A82">
        <v>0.89999999999781699</v>
      </c>
      <c r="B82">
        <v>1.35314669460058E-2</v>
      </c>
      <c r="C82">
        <v>0.57549160718917802</v>
      </c>
      <c r="D82">
        <v>1.35314669460058E-2</v>
      </c>
      <c r="E82">
        <v>29.172162569181999</v>
      </c>
      <c r="F82">
        <v>242.46310397918199</v>
      </c>
      <c r="G82">
        <v>16.152900000000901</v>
      </c>
    </row>
    <row r="83" spans="1:7" x14ac:dyDescent="0.25">
      <c r="A83">
        <v>0.90999999999985404</v>
      </c>
      <c r="B83">
        <v>1.39180170372128E-2</v>
      </c>
      <c r="C83">
        <v>0.57910233736038197</v>
      </c>
      <c r="D83">
        <v>1.39180170372128E-2</v>
      </c>
      <c r="E83">
        <v>29.172549119273199</v>
      </c>
      <c r="F83">
        <v>242.463490529273</v>
      </c>
      <c r="G83">
        <v>16.1629000000029</v>
      </c>
    </row>
    <row r="84" spans="1:7" x14ac:dyDescent="0.25">
      <c r="A84">
        <v>0.91999999999825299</v>
      </c>
      <c r="B84">
        <v>1.43103897571564E-2</v>
      </c>
      <c r="C84">
        <v>0.58266741037368697</v>
      </c>
      <c r="D84">
        <v>1.43103897571564E-2</v>
      </c>
      <c r="E84">
        <v>29.1729414919931</v>
      </c>
      <c r="F84">
        <v>242.463882901993</v>
      </c>
      <c r="G84">
        <v>16.172900000001299</v>
      </c>
    </row>
    <row r="85" spans="1:7" x14ac:dyDescent="0.25">
      <c r="A85">
        <v>0.92999999999665295</v>
      </c>
      <c r="B85">
        <v>1.4681966044008701E-2</v>
      </c>
      <c r="C85">
        <v>0.58703780174255304</v>
      </c>
      <c r="D85">
        <v>1.4681966044008701E-2</v>
      </c>
      <c r="E85">
        <v>29.173313068279999</v>
      </c>
      <c r="F85">
        <v>242.46425447828</v>
      </c>
      <c r="G85">
        <v>16.182899999999702</v>
      </c>
    </row>
    <row r="86" spans="1:7" x14ac:dyDescent="0.25">
      <c r="A86">
        <v>0.93999999999868999</v>
      </c>
      <c r="B86">
        <v>1.50635251775384E-2</v>
      </c>
      <c r="C86">
        <v>0.59016025066375699</v>
      </c>
      <c r="D86">
        <v>1.50635251775384E-2</v>
      </c>
      <c r="E86">
        <v>29.1736946274135</v>
      </c>
      <c r="F86">
        <v>242.46463603741299</v>
      </c>
      <c r="G86">
        <v>16.192900000001799</v>
      </c>
    </row>
    <row r="87" spans="1:7" x14ac:dyDescent="0.25">
      <c r="A87">
        <v>0.94999999999708895</v>
      </c>
      <c r="B87">
        <v>1.5414304099977001E-2</v>
      </c>
      <c r="C87">
        <v>0.59266495704650801</v>
      </c>
      <c r="D87">
        <v>1.5414304099977001E-2</v>
      </c>
      <c r="E87">
        <v>29.174045406335999</v>
      </c>
      <c r="F87">
        <v>242.464986816335</v>
      </c>
      <c r="G87">
        <v>16.202900000000199</v>
      </c>
    </row>
    <row r="88" spans="1:7" x14ac:dyDescent="0.25">
      <c r="A88">
        <v>0.959999999999126</v>
      </c>
      <c r="B88">
        <v>1.5773678198456799E-2</v>
      </c>
      <c r="C88">
        <v>0.59678733348846402</v>
      </c>
      <c r="D88">
        <v>1.5773678198456799E-2</v>
      </c>
      <c r="E88">
        <v>29.174404780434401</v>
      </c>
      <c r="F88">
        <v>242.46534619043399</v>
      </c>
      <c r="G88">
        <v>16.2129000000022</v>
      </c>
    </row>
    <row r="89" spans="1:7" x14ac:dyDescent="0.25">
      <c r="A89">
        <v>0.96999999999752595</v>
      </c>
      <c r="B89">
        <v>1.60914584994316E-2</v>
      </c>
      <c r="C89">
        <v>0.600078225135803</v>
      </c>
      <c r="D89">
        <v>1.60914584994316E-2</v>
      </c>
      <c r="E89">
        <v>29.1747225607354</v>
      </c>
      <c r="F89">
        <v>242.46566397073499</v>
      </c>
      <c r="G89">
        <v>16.2229000000006</v>
      </c>
    </row>
    <row r="90" spans="1:7" x14ac:dyDescent="0.25">
      <c r="A90">
        <v>0.979999999999563</v>
      </c>
      <c r="B90">
        <v>1.6420885920524601E-2</v>
      </c>
      <c r="C90">
        <v>0.603074550628662</v>
      </c>
      <c r="D90">
        <v>1.6420885920524601E-2</v>
      </c>
      <c r="E90">
        <v>29.1750519881565</v>
      </c>
      <c r="F90">
        <v>242.465993398156</v>
      </c>
      <c r="G90">
        <v>16.232900000002701</v>
      </c>
    </row>
    <row r="91" spans="1:7" x14ac:dyDescent="0.25">
      <c r="A91">
        <v>0.98999999999796195</v>
      </c>
      <c r="B91">
        <v>1.6767505556345E-2</v>
      </c>
      <c r="C91">
        <v>0.60529226064681996</v>
      </c>
      <c r="D91">
        <v>1.6767505556345E-2</v>
      </c>
      <c r="E91">
        <v>29.1753986077923</v>
      </c>
      <c r="F91">
        <v>242.46634001779199</v>
      </c>
      <c r="G91">
        <v>16.2429000000011</v>
      </c>
    </row>
    <row r="92" spans="1:7" x14ac:dyDescent="0.25">
      <c r="A92">
        <v>1</v>
      </c>
      <c r="B92">
        <v>1.71130169183016E-2</v>
      </c>
      <c r="C92">
        <v>0.60855317115783603</v>
      </c>
      <c r="D92">
        <v>1.71130169183016E-2</v>
      </c>
      <c r="E92">
        <v>29.175744119154299</v>
      </c>
      <c r="F92">
        <v>242.46668552915401</v>
      </c>
      <c r="G92">
        <v>16.252900000003098</v>
      </c>
    </row>
    <row r="93" spans="1:7" x14ac:dyDescent="0.25">
      <c r="A93">
        <v>1.00999999999839</v>
      </c>
      <c r="B93">
        <v>1.7469063401222201E-2</v>
      </c>
      <c r="C93">
        <v>0.61315834522247303</v>
      </c>
      <c r="D93">
        <v>1.7469063401222201E-2</v>
      </c>
      <c r="E93">
        <v>29.176100165637202</v>
      </c>
      <c r="F93">
        <v>242.46704157563701</v>
      </c>
      <c r="G93">
        <v>16.262900000001501</v>
      </c>
    </row>
    <row r="94" spans="1:7" x14ac:dyDescent="0.25">
      <c r="A94">
        <v>1.0199999999967899</v>
      </c>
      <c r="B94">
        <v>1.7840638756752E-2</v>
      </c>
      <c r="C94">
        <v>0.61688101291656405</v>
      </c>
      <c r="D94">
        <v>1.7840638756752E-2</v>
      </c>
      <c r="E94">
        <v>29.176471740992699</v>
      </c>
      <c r="F94">
        <v>242.467413150992</v>
      </c>
      <c r="G94">
        <v>16.2728999999999</v>
      </c>
    </row>
    <row r="95" spans="1:7" x14ac:dyDescent="0.25">
      <c r="A95">
        <v>1.0299999999988301</v>
      </c>
      <c r="B95">
        <v>1.8173672258853898E-2</v>
      </c>
      <c r="C95">
        <v>0.62052071094512895</v>
      </c>
      <c r="D95">
        <v>1.8173672258853898E-2</v>
      </c>
      <c r="E95">
        <v>29.176804774494801</v>
      </c>
      <c r="F95">
        <v>242.46774618449399</v>
      </c>
      <c r="G95">
        <v>16.282900000001899</v>
      </c>
    </row>
    <row r="96" spans="1:7" x14ac:dyDescent="0.25">
      <c r="A96">
        <v>1.03999999999723</v>
      </c>
      <c r="B96">
        <v>1.8506703898310699E-2</v>
      </c>
      <c r="C96">
        <v>0.62389832735061601</v>
      </c>
      <c r="D96">
        <v>1.8506703898310699E-2</v>
      </c>
      <c r="E96">
        <v>29.177137806134301</v>
      </c>
      <c r="F96">
        <v>242.46807921613399</v>
      </c>
      <c r="G96">
        <v>16.292900000000301</v>
      </c>
    </row>
    <row r="97" spans="1:7" x14ac:dyDescent="0.25">
      <c r="A97">
        <v>1.04999999999927</v>
      </c>
      <c r="B97">
        <v>1.8812837079167401E-2</v>
      </c>
      <c r="C97">
        <v>0.62805670499801602</v>
      </c>
      <c r="D97">
        <v>1.8812837079167401E-2</v>
      </c>
      <c r="E97">
        <v>29.177443939315101</v>
      </c>
      <c r="F97">
        <v>242.46838534931501</v>
      </c>
      <c r="G97">
        <v>16.302900000002399</v>
      </c>
    </row>
    <row r="98" spans="1:7" x14ac:dyDescent="0.25">
      <c r="A98">
        <v>1.0599999999976699</v>
      </c>
      <c r="B98">
        <v>1.91442053765059E-2</v>
      </c>
      <c r="C98">
        <v>0.63162493705749501</v>
      </c>
      <c r="D98">
        <v>1.91442053765059E-2</v>
      </c>
      <c r="E98">
        <v>29.177775307612499</v>
      </c>
      <c r="F98">
        <v>242.46871671761201</v>
      </c>
      <c r="G98">
        <v>16.312900000000798</v>
      </c>
    </row>
    <row r="99" spans="1:7" x14ac:dyDescent="0.25">
      <c r="A99">
        <v>1.0699999999997001</v>
      </c>
      <c r="B99">
        <v>1.9490825012326199E-2</v>
      </c>
      <c r="C99">
        <v>0.63531625270843495</v>
      </c>
      <c r="D99">
        <v>1.9490825012326199E-2</v>
      </c>
      <c r="E99">
        <v>29.178121927248299</v>
      </c>
      <c r="F99">
        <v>242.469063337248</v>
      </c>
      <c r="G99">
        <v>16.3229000000028</v>
      </c>
    </row>
    <row r="100" spans="1:7" x14ac:dyDescent="0.25">
      <c r="A100">
        <v>1.0799999999981</v>
      </c>
      <c r="B100">
        <v>1.97797678411007E-2</v>
      </c>
      <c r="C100">
        <v>0.63807523250579801</v>
      </c>
      <c r="D100">
        <v>1.97797678411007E-2</v>
      </c>
      <c r="E100">
        <v>29.178410870077101</v>
      </c>
      <c r="F100">
        <v>242.469352280077</v>
      </c>
      <c r="G100">
        <v>16.332900000001199</v>
      </c>
    </row>
    <row r="101" spans="1:7" x14ac:dyDescent="0.25">
      <c r="A101">
        <v>1.09000000000014</v>
      </c>
      <c r="B101">
        <v>2.0061222836375198E-2</v>
      </c>
      <c r="C101">
        <v>0.64189904928207397</v>
      </c>
      <c r="D101">
        <v>2.0061222836375198E-2</v>
      </c>
      <c r="E101">
        <v>29.178692325072401</v>
      </c>
      <c r="F101">
        <v>242.46963373507199</v>
      </c>
      <c r="G101">
        <v>16.342900000003201</v>
      </c>
    </row>
    <row r="102" spans="1:7" x14ac:dyDescent="0.25">
      <c r="A102">
        <v>1.0999999999985399</v>
      </c>
      <c r="B102">
        <v>2.0364306867122699E-2</v>
      </c>
      <c r="C102">
        <v>0.64588344097137396</v>
      </c>
      <c r="D102">
        <v>2.0364306867122699E-2</v>
      </c>
      <c r="E102">
        <v>29.178995409103099</v>
      </c>
      <c r="F102">
        <v>242.469936819103</v>
      </c>
      <c r="G102">
        <v>16.3529000000016</v>
      </c>
    </row>
    <row r="103" spans="1:7" x14ac:dyDescent="0.25">
      <c r="A103">
        <v>1.1099999999969401</v>
      </c>
      <c r="B103">
        <v>2.0694287493825E-2</v>
      </c>
      <c r="C103">
        <v>0.64869797229766801</v>
      </c>
      <c r="D103">
        <v>2.0694287493825E-2</v>
      </c>
      <c r="E103">
        <v>29.179325389729801</v>
      </c>
      <c r="F103">
        <v>242.47026679972899</v>
      </c>
      <c r="G103">
        <v>16.3629</v>
      </c>
    </row>
    <row r="104" spans="1:7" x14ac:dyDescent="0.25">
      <c r="A104">
        <v>1.11999999999898</v>
      </c>
      <c r="B104">
        <v>2.10531074553728E-2</v>
      </c>
      <c r="C104">
        <v>0.65210121870040805</v>
      </c>
      <c r="D104">
        <v>2.10531074553728E-2</v>
      </c>
      <c r="E104">
        <v>29.179684209691398</v>
      </c>
      <c r="F104">
        <v>242.47062561969099</v>
      </c>
      <c r="G104">
        <v>16.372900000002101</v>
      </c>
    </row>
    <row r="105" spans="1:7" x14ac:dyDescent="0.25">
      <c r="A105">
        <v>1.12999999999738</v>
      </c>
      <c r="B105">
        <v>2.1374216303229301E-2</v>
      </c>
      <c r="C105">
        <v>0.65406602621078402</v>
      </c>
      <c r="D105">
        <v>2.1374216303229301E-2</v>
      </c>
      <c r="E105">
        <v>29.180005318539202</v>
      </c>
      <c r="F105">
        <v>242.47094672853899</v>
      </c>
      <c r="G105">
        <v>16.3829000000005</v>
      </c>
    </row>
    <row r="106" spans="1:7" x14ac:dyDescent="0.25">
      <c r="A106">
        <v>1.1399999999994099</v>
      </c>
      <c r="B106">
        <v>2.16334871947765E-2</v>
      </c>
      <c r="C106">
        <v>0.65696054697036699</v>
      </c>
      <c r="D106">
        <v>2.16334871947765E-2</v>
      </c>
      <c r="E106">
        <v>29.180264589430799</v>
      </c>
      <c r="F106">
        <v>242.47120599943</v>
      </c>
      <c r="G106">
        <v>16.392900000002498</v>
      </c>
    </row>
    <row r="107" spans="1:7" x14ac:dyDescent="0.25">
      <c r="A107">
        <v>1.1499999999978101</v>
      </c>
      <c r="B107">
        <v>2.19421181827784E-2</v>
      </c>
      <c r="C107">
        <v>0.661149501800537</v>
      </c>
      <c r="D107">
        <v>2.19421181827784E-2</v>
      </c>
      <c r="E107">
        <v>29.1805732204188</v>
      </c>
      <c r="F107">
        <v>242.471514630418</v>
      </c>
      <c r="G107">
        <v>16.402900000000901</v>
      </c>
    </row>
    <row r="108" spans="1:7" x14ac:dyDescent="0.25">
      <c r="A108">
        <v>1.15999999999985</v>
      </c>
      <c r="B108">
        <v>2.2272376343607899E-2</v>
      </c>
      <c r="C108">
        <v>0.66397821903228704</v>
      </c>
      <c r="D108">
        <v>2.2272376343607899E-2</v>
      </c>
      <c r="E108">
        <v>29.180903478579602</v>
      </c>
      <c r="F108">
        <v>242.471844888579</v>
      </c>
      <c r="G108">
        <v>16.4129000000029</v>
      </c>
    </row>
    <row r="109" spans="1:7" x14ac:dyDescent="0.25">
      <c r="A109">
        <v>1.16999999999825</v>
      </c>
      <c r="B109">
        <v>2.2563813254237199E-2</v>
      </c>
      <c r="C109">
        <v>0.66719114780426003</v>
      </c>
      <c r="D109">
        <v>2.2563813254237199E-2</v>
      </c>
      <c r="E109">
        <v>29.181194915490199</v>
      </c>
      <c r="F109">
        <v>242.47213632549</v>
      </c>
      <c r="G109">
        <v>16.422900000001299</v>
      </c>
    </row>
    <row r="110" spans="1:7" x14ac:dyDescent="0.25">
      <c r="A110">
        <v>1.17999999999665</v>
      </c>
      <c r="B110">
        <v>2.2863015532493602E-2</v>
      </c>
      <c r="C110">
        <v>0.67096614837646396</v>
      </c>
      <c r="D110">
        <v>2.2863015532493602E-2</v>
      </c>
      <c r="E110">
        <v>29.181494117768501</v>
      </c>
      <c r="F110">
        <v>242.472435527768</v>
      </c>
      <c r="G110">
        <v>16.432899999999702</v>
      </c>
    </row>
    <row r="111" spans="1:7" x14ac:dyDescent="0.25">
      <c r="A111">
        <v>1.1899999999986901</v>
      </c>
      <c r="B111">
        <v>2.31514032930136E-2</v>
      </c>
      <c r="C111">
        <v>0.67374420166015603</v>
      </c>
      <c r="D111">
        <v>2.31514032930136E-2</v>
      </c>
      <c r="E111">
        <v>29.181782505529</v>
      </c>
      <c r="F111">
        <v>242.472723915529</v>
      </c>
      <c r="G111">
        <v>16.442900000001799</v>
      </c>
    </row>
    <row r="112" spans="1:7" x14ac:dyDescent="0.25">
      <c r="A112">
        <v>1.1999999999970801</v>
      </c>
      <c r="B112">
        <v>2.3474175482988399E-2</v>
      </c>
      <c r="C112">
        <v>0.67745959758758501</v>
      </c>
      <c r="D112">
        <v>2.3474175482988399E-2</v>
      </c>
      <c r="E112">
        <v>29.182105277719</v>
      </c>
      <c r="F112">
        <v>242.47304668771901</v>
      </c>
      <c r="G112">
        <v>16.452900000000199</v>
      </c>
    </row>
    <row r="113" spans="1:7" x14ac:dyDescent="0.25">
      <c r="A113">
        <v>1.20999999999912</v>
      </c>
      <c r="B113">
        <v>2.3786688223481199E-2</v>
      </c>
      <c r="C113">
        <v>0.68074882030487005</v>
      </c>
      <c r="D113">
        <v>2.3786688223481199E-2</v>
      </c>
      <c r="E113">
        <v>29.1824177904595</v>
      </c>
      <c r="F113">
        <v>242.47335920045899</v>
      </c>
      <c r="G113">
        <v>16.4629000000022</v>
      </c>
    </row>
    <row r="114" spans="1:7" x14ac:dyDescent="0.25">
      <c r="A114">
        <v>1.21999999999752</v>
      </c>
      <c r="B114">
        <v>2.4086998775601401E-2</v>
      </c>
      <c r="C114">
        <v>0.68443858623504605</v>
      </c>
      <c r="D114">
        <v>2.4086998775601401E-2</v>
      </c>
      <c r="E114">
        <v>29.182718101011599</v>
      </c>
      <c r="F114">
        <v>242.47365951101099</v>
      </c>
      <c r="G114">
        <v>16.4729000000006</v>
      </c>
    </row>
    <row r="115" spans="1:7" x14ac:dyDescent="0.25">
      <c r="A115">
        <v>1.2299999999995599</v>
      </c>
      <c r="B115">
        <v>2.4428071454167401E-2</v>
      </c>
      <c r="C115">
        <v>0.68891322612762396</v>
      </c>
      <c r="D115">
        <v>2.4428071454167401E-2</v>
      </c>
      <c r="E115">
        <v>29.183059173690101</v>
      </c>
      <c r="F115">
        <v>242.47400058369001</v>
      </c>
      <c r="G115">
        <v>16.482900000002701</v>
      </c>
    </row>
    <row r="116" spans="1:7" x14ac:dyDescent="0.25">
      <c r="A116">
        <v>1.2399999999979601</v>
      </c>
      <c r="B116">
        <v>2.472366951406E-2</v>
      </c>
      <c r="C116">
        <v>0.69355809688568104</v>
      </c>
      <c r="D116">
        <v>2.472366951406E-2</v>
      </c>
      <c r="E116">
        <v>29.18335477175</v>
      </c>
      <c r="F116">
        <v>242.47429618174999</v>
      </c>
      <c r="G116">
        <v>16.4929000000011</v>
      </c>
    </row>
    <row r="117" spans="1:7" x14ac:dyDescent="0.25">
      <c r="A117">
        <v>1.25</v>
      </c>
      <c r="B117">
        <v>2.5053372606635101E-2</v>
      </c>
      <c r="C117">
        <v>0.69712293148040705</v>
      </c>
      <c r="D117">
        <v>2.5053372606635101E-2</v>
      </c>
      <c r="E117">
        <v>29.1836844748426</v>
      </c>
      <c r="F117">
        <v>242.474625884842</v>
      </c>
      <c r="G117">
        <v>16.502900000003098</v>
      </c>
    </row>
    <row r="118" spans="1:7" x14ac:dyDescent="0.25">
      <c r="A118">
        <v>1.25999999999839</v>
      </c>
      <c r="B118">
        <v>2.53822449594736E-2</v>
      </c>
      <c r="C118">
        <v>0.70100939273834195</v>
      </c>
      <c r="D118">
        <v>2.53822449594736E-2</v>
      </c>
      <c r="E118">
        <v>29.184013347195499</v>
      </c>
      <c r="F118">
        <v>242.47495475719501</v>
      </c>
      <c r="G118">
        <v>16.512900000001501</v>
      </c>
    </row>
    <row r="119" spans="1:7" x14ac:dyDescent="0.25">
      <c r="A119">
        <v>1.2699999999967899</v>
      </c>
      <c r="B119">
        <v>2.5683112442493401E-2</v>
      </c>
      <c r="C119">
        <v>0.70422548055648804</v>
      </c>
      <c r="D119">
        <v>2.5683112442493401E-2</v>
      </c>
      <c r="E119">
        <v>29.184314214678501</v>
      </c>
      <c r="F119">
        <v>242.475255624678</v>
      </c>
      <c r="G119">
        <v>16.5228999999999</v>
      </c>
    </row>
    <row r="120" spans="1:7" x14ac:dyDescent="0.25">
      <c r="A120">
        <v>1.2799999999988301</v>
      </c>
      <c r="B120">
        <v>2.59756576269865E-2</v>
      </c>
      <c r="C120">
        <v>0.70807236433029097</v>
      </c>
      <c r="D120">
        <v>2.59756576269865E-2</v>
      </c>
      <c r="E120">
        <v>29.184606759863001</v>
      </c>
      <c r="F120">
        <v>242.475548169863</v>
      </c>
      <c r="G120">
        <v>16.532900000001899</v>
      </c>
    </row>
    <row r="121" spans="1:7" x14ac:dyDescent="0.25">
      <c r="A121">
        <v>1.28999999999723</v>
      </c>
      <c r="B121">
        <v>2.62834560126066E-2</v>
      </c>
      <c r="C121">
        <v>0.71181643009185702</v>
      </c>
      <c r="D121">
        <v>2.62834560126066E-2</v>
      </c>
      <c r="E121">
        <v>29.1849145582486</v>
      </c>
      <c r="F121">
        <v>242.475855968248</v>
      </c>
      <c r="G121">
        <v>16.542900000000301</v>
      </c>
    </row>
    <row r="122" spans="1:7" x14ac:dyDescent="0.25">
      <c r="A122">
        <v>1.29999999999927</v>
      </c>
      <c r="B122">
        <v>2.6584599167108501E-2</v>
      </c>
      <c r="C122">
        <v>0.71463418006896895</v>
      </c>
      <c r="D122">
        <v>2.6584599167108501E-2</v>
      </c>
      <c r="E122">
        <v>29.185215701403099</v>
      </c>
      <c r="F122">
        <v>242.47615711140301</v>
      </c>
      <c r="G122">
        <v>16.552900000002399</v>
      </c>
    </row>
    <row r="123" spans="1:7" x14ac:dyDescent="0.25">
      <c r="A123">
        <v>1.3099999999976699</v>
      </c>
      <c r="B123">
        <v>2.6879364624619501E-2</v>
      </c>
      <c r="C123">
        <v>0.71899396181106501</v>
      </c>
      <c r="D123">
        <v>2.6879364624619501E-2</v>
      </c>
      <c r="E123">
        <v>29.185510466860599</v>
      </c>
      <c r="F123">
        <v>242.47645187686001</v>
      </c>
      <c r="G123">
        <v>16.562900000000798</v>
      </c>
    </row>
    <row r="124" spans="1:7" x14ac:dyDescent="0.25">
      <c r="A124">
        <v>1.3199999999997001</v>
      </c>
      <c r="B124">
        <v>2.7207959443330799E-2</v>
      </c>
      <c r="C124">
        <v>0.72245621681213301</v>
      </c>
      <c r="D124">
        <v>2.7207959443330799E-2</v>
      </c>
      <c r="E124">
        <v>29.1858390616793</v>
      </c>
      <c r="F124">
        <v>242.47678047167901</v>
      </c>
      <c r="G124">
        <v>16.5729000000028</v>
      </c>
    </row>
    <row r="125" spans="1:7" x14ac:dyDescent="0.25">
      <c r="A125">
        <v>1.3299999999981</v>
      </c>
      <c r="B125">
        <v>2.75504197925329E-2</v>
      </c>
      <c r="C125">
        <v>0.72564041614532404</v>
      </c>
      <c r="D125">
        <v>2.75504197925329E-2</v>
      </c>
      <c r="E125">
        <v>29.186181522028502</v>
      </c>
      <c r="F125">
        <v>242.47712293202801</v>
      </c>
      <c r="G125">
        <v>16.582900000001199</v>
      </c>
    </row>
    <row r="126" spans="1:7" x14ac:dyDescent="0.25">
      <c r="A126">
        <v>1.34000000000014</v>
      </c>
      <c r="B126">
        <v>2.7884561568498601E-2</v>
      </c>
      <c r="C126">
        <v>0.72818684577941795</v>
      </c>
      <c r="D126">
        <v>2.7884561568498601E-2</v>
      </c>
      <c r="E126">
        <v>29.186515663804499</v>
      </c>
      <c r="F126">
        <v>242.477457073804</v>
      </c>
      <c r="G126">
        <v>16.592900000003201</v>
      </c>
    </row>
    <row r="127" spans="1:7" x14ac:dyDescent="0.25">
      <c r="A127">
        <v>1.3499999999985399</v>
      </c>
      <c r="B127">
        <v>2.82134339213371E-2</v>
      </c>
      <c r="C127">
        <v>0.73088192939758301</v>
      </c>
      <c r="D127">
        <v>2.82134339213371E-2</v>
      </c>
      <c r="E127">
        <v>29.186844536157299</v>
      </c>
      <c r="F127">
        <v>242.47778594615701</v>
      </c>
      <c r="G127">
        <v>16.6029000000016</v>
      </c>
    </row>
    <row r="128" spans="1:7" x14ac:dyDescent="0.25">
      <c r="A128">
        <v>1.3599999999969401</v>
      </c>
      <c r="B128">
        <v>2.85142995417118E-2</v>
      </c>
      <c r="C128">
        <v>0.73456156253814697</v>
      </c>
      <c r="D128">
        <v>2.85142995417118E-2</v>
      </c>
      <c r="E128">
        <v>29.187145401777698</v>
      </c>
      <c r="F128">
        <v>242.47808681177699</v>
      </c>
      <c r="G128">
        <v>16.6129</v>
      </c>
    </row>
    <row r="129" spans="1:7" x14ac:dyDescent="0.25">
      <c r="A129">
        <v>1.36999999999898</v>
      </c>
      <c r="B129">
        <v>2.8819324448704699E-2</v>
      </c>
      <c r="C129">
        <v>0.73780554533004705</v>
      </c>
      <c r="D129">
        <v>2.8819324448704699E-2</v>
      </c>
      <c r="E129">
        <v>29.187450426684698</v>
      </c>
      <c r="F129">
        <v>242.47839183668401</v>
      </c>
      <c r="G129">
        <v>16.622900000002101</v>
      </c>
    </row>
    <row r="130" spans="1:7" x14ac:dyDescent="0.25">
      <c r="A130">
        <v>1.37999999999738</v>
      </c>
      <c r="B130">
        <v>2.9121298342943198E-2</v>
      </c>
      <c r="C130">
        <v>0.74145478010177601</v>
      </c>
      <c r="D130">
        <v>2.9121298342943198E-2</v>
      </c>
      <c r="E130">
        <v>29.187752400578901</v>
      </c>
      <c r="F130">
        <v>242.47869381057799</v>
      </c>
      <c r="G130">
        <v>16.6329000000005</v>
      </c>
    </row>
    <row r="131" spans="1:7" x14ac:dyDescent="0.25">
      <c r="A131">
        <v>1.3899999999994099</v>
      </c>
      <c r="B131">
        <v>2.9451280832290601E-2</v>
      </c>
      <c r="C131">
        <v>0.74543303251266402</v>
      </c>
      <c r="D131">
        <v>2.9451280832290601E-2</v>
      </c>
      <c r="E131">
        <v>29.188082383068298</v>
      </c>
      <c r="F131">
        <v>242.479023793068</v>
      </c>
      <c r="G131">
        <v>16.642900000002498</v>
      </c>
    </row>
    <row r="132" spans="1:7" x14ac:dyDescent="0.25">
      <c r="A132">
        <v>1.3999999999978101</v>
      </c>
      <c r="B132">
        <v>2.9777379706501999E-2</v>
      </c>
      <c r="C132">
        <v>0.74993985891342096</v>
      </c>
      <c r="D132">
        <v>2.9777379706501999E-2</v>
      </c>
      <c r="E132">
        <v>29.188408481942499</v>
      </c>
      <c r="F132">
        <v>242.47934989194201</v>
      </c>
      <c r="G132">
        <v>16.652900000000901</v>
      </c>
    </row>
    <row r="133" spans="1:7" x14ac:dyDescent="0.25">
      <c r="A133">
        <v>1.40999999999985</v>
      </c>
      <c r="B133">
        <v>3.0094882473349599E-2</v>
      </c>
      <c r="C133">
        <v>0.75168710947036699</v>
      </c>
      <c r="D133">
        <v>3.0094882473349599E-2</v>
      </c>
      <c r="E133">
        <v>29.188725984709301</v>
      </c>
      <c r="F133">
        <v>242.479667394709</v>
      </c>
      <c r="G133">
        <v>16.6629000000029</v>
      </c>
    </row>
    <row r="134" spans="1:7" x14ac:dyDescent="0.25">
      <c r="A134">
        <v>1.41999999999825</v>
      </c>
      <c r="B134">
        <v>3.0384933575987799E-2</v>
      </c>
      <c r="C134">
        <v>0.75485980510711603</v>
      </c>
      <c r="D134">
        <v>3.0384933575987799E-2</v>
      </c>
      <c r="E134">
        <v>29.189016035811999</v>
      </c>
      <c r="F134">
        <v>242.479957445812</v>
      </c>
      <c r="G134">
        <v>16.672900000001299</v>
      </c>
    </row>
    <row r="135" spans="1:7" x14ac:dyDescent="0.25">
      <c r="A135">
        <v>1.42999999999665</v>
      </c>
      <c r="B135">
        <v>3.0701605603098901E-2</v>
      </c>
      <c r="C135">
        <v>0.75860363245010298</v>
      </c>
      <c r="D135">
        <v>3.0701605603098901E-2</v>
      </c>
      <c r="E135">
        <v>29.1893327078391</v>
      </c>
      <c r="F135">
        <v>242.480274117839</v>
      </c>
      <c r="G135">
        <v>16.682899999999702</v>
      </c>
    </row>
    <row r="136" spans="1:7" x14ac:dyDescent="0.25">
      <c r="A136">
        <v>1.4399999999986901</v>
      </c>
      <c r="B136">
        <v>3.1037410721182799E-2</v>
      </c>
      <c r="C136">
        <v>0.763141870498657</v>
      </c>
      <c r="D136">
        <v>3.1037410721182799E-2</v>
      </c>
      <c r="E136">
        <v>29.189668512957201</v>
      </c>
      <c r="F136">
        <v>242.480609922957</v>
      </c>
      <c r="G136">
        <v>16.692900000001799</v>
      </c>
    </row>
    <row r="137" spans="1:7" x14ac:dyDescent="0.25">
      <c r="A137">
        <v>1.4499999999970801</v>
      </c>
      <c r="B137">
        <v>3.13701666891575E-2</v>
      </c>
      <c r="C137">
        <v>0.76637756824493397</v>
      </c>
      <c r="D137">
        <v>3.13701666891575E-2</v>
      </c>
      <c r="E137">
        <v>29.190001268925101</v>
      </c>
      <c r="F137">
        <v>242.480942678925</v>
      </c>
      <c r="G137">
        <v>16.702900000000199</v>
      </c>
    </row>
    <row r="138" spans="1:7" x14ac:dyDescent="0.25">
      <c r="A138">
        <v>1.45999999999912</v>
      </c>
      <c r="B138">
        <v>3.1697653234005002E-2</v>
      </c>
      <c r="C138">
        <v>0.76911467313766402</v>
      </c>
      <c r="D138">
        <v>3.1697653234005002E-2</v>
      </c>
      <c r="E138">
        <v>29.190328755469999</v>
      </c>
      <c r="F138">
        <v>242.48127016546999</v>
      </c>
      <c r="G138">
        <v>16.7129000000022</v>
      </c>
    </row>
    <row r="139" spans="1:7" x14ac:dyDescent="0.25">
      <c r="A139">
        <v>1.46999999999752</v>
      </c>
      <c r="B139">
        <v>3.2024584710597999E-2</v>
      </c>
      <c r="C139">
        <v>0.77308183908462502</v>
      </c>
      <c r="D139">
        <v>3.2024584710597999E-2</v>
      </c>
      <c r="E139">
        <v>29.190655686946599</v>
      </c>
      <c r="F139">
        <v>242.48159709694599</v>
      </c>
      <c r="G139">
        <v>16.7229000000006</v>
      </c>
    </row>
    <row r="140" spans="1:7" x14ac:dyDescent="0.25">
      <c r="A140">
        <v>1.4799999999995599</v>
      </c>
      <c r="B140">
        <v>3.2360110431909603E-2</v>
      </c>
      <c r="C140">
        <v>0.77692866325378396</v>
      </c>
      <c r="D140">
        <v>3.2360110431909603E-2</v>
      </c>
      <c r="E140">
        <v>29.1909912126679</v>
      </c>
      <c r="F140">
        <v>242.48193262266699</v>
      </c>
      <c r="G140">
        <v>16.732900000002701</v>
      </c>
    </row>
    <row r="141" spans="1:7" x14ac:dyDescent="0.25">
      <c r="A141">
        <v>1.4899999999979601</v>
      </c>
      <c r="B141">
        <v>3.2683160156011602E-2</v>
      </c>
      <c r="C141">
        <v>0.781358182430267</v>
      </c>
      <c r="D141">
        <v>3.2683160156011602E-2</v>
      </c>
      <c r="E141">
        <v>29.191314262392002</v>
      </c>
      <c r="F141">
        <v>242.482255672392</v>
      </c>
      <c r="G141">
        <v>16.7429000000011</v>
      </c>
    </row>
    <row r="142" spans="1:7" x14ac:dyDescent="0.25">
      <c r="A142">
        <v>1.5</v>
      </c>
      <c r="B142">
        <v>3.2998166978359202E-2</v>
      </c>
      <c r="C142">
        <v>0.78467088937759399</v>
      </c>
      <c r="D142">
        <v>3.2998166978359202E-2</v>
      </c>
      <c r="E142">
        <v>29.1916292692143</v>
      </c>
      <c r="F142">
        <v>242.48257067921401</v>
      </c>
      <c r="G142">
        <v>16.752900000003098</v>
      </c>
    </row>
    <row r="143" spans="1:7" x14ac:dyDescent="0.25">
      <c r="A143">
        <v>1.50999999999839</v>
      </c>
      <c r="B143">
        <v>3.3323436975479098E-2</v>
      </c>
      <c r="C143">
        <v>0.78965276479721003</v>
      </c>
      <c r="D143">
        <v>3.3323436975479098E-2</v>
      </c>
      <c r="E143">
        <v>29.191954539211501</v>
      </c>
      <c r="F143">
        <v>242.48289594921101</v>
      </c>
      <c r="G143">
        <v>16.762900000001501</v>
      </c>
    </row>
    <row r="144" spans="1:7" x14ac:dyDescent="0.25">
      <c r="A144">
        <v>1.5199999999967899</v>
      </c>
      <c r="B144">
        <v>3.3686693757772397E-2</v>
      </c>
      <c r="C144">
        <v>0.79445326328277499</v>
      </c>
      <c r="D144">
        <v>3.3686693757772397E-2</v>
      </c>
      <c r="E144">
        <v>29.192317795993802</v>
      </c>
      <c r="F144">
        <v>242.48325920599299</v>
      </c>
      <c r="G144">
        <v>16.7728999999999</v>
      </c>
    </row>
    <row r="145" spans="1:7" x14ac:dyDescent="0.25">
      <c r="A145">
        <v>1.5299999999988301</v>
      </c>
      <c r="B145">
        <v>3.40349748730659E-2</v>
      </c>
      <c r="C145">
        <v>0.79921585321426303</v>
      </c>
      <c r="D145">
        <v>3.40349748730659E-2</v>
      </c>
      <c r="E145">
        <v>29.192666077108999</v>
      </c>
      <c r="F145">
        <v>242.483607487109</v>
      </c>
      <c r="G145">
        <v>16.782900000001899</v>
      </c>
    </row>
    <row r="146" spans="1:7" x14ac:dyDescent="0.25">
      <c r="A146">
        <v>1.53999999999723</v>
      </c>
      <c r="B146">
        <v>3.4369114786386497E-2</v>
      </c>
      <c r="C146">
        <v>0.80188286304473799</v>
      </c>
      <c r="D146">
        <v>3.4369114786386497E-2</v>
      </c>
      <c r="E146">
        <v>29.193000217022401</v>
      </c>
      <c r="F146">
        <v>242.48394162702201</v>
      </c>
      <c r="G146">
        <v>16.792900000000301</v>
      </c>
    </row>
    <row r="147" spans="1:7" x14ac:dyDescent="0.25">
      <c r="A147">
        <v>1.54999999999927</v>
      </c>
      <c r="B147">
        <v>3.4686896950006499E-2</v>
      </c>
      <c r="C147">
        <v>0.80496507883071899</v>
      </c>
      <c r="D147">
        <v>3.4686896950006499E-2</v>
      </c>
      <c r="E147">
        <v>29.193317999186</v>
      </c>
      <c r="F147">
        <v>242.484259409186</v>
      </c>
      <c r="G147">
        <v>16.802900000002399</v>
      </c>
    </row>
    <row r="148" spans="1:7" x14ac:dyDescent="0.25">
      <c r="A148">
        <v>1.5599999999976699</v>
      </c>
      <c r="B148">
        <v>3.4981109201908098E-2</v>
      </c>
      <c r="C148">
        <v>0.80829900503158503</v>
      </c>
      <c r="D148">
        <v>3.4981109201908098E-2</v>
      </c>
      <c r="E148">
        <v>29.193612211437902</v>
      </c>
      <c r="F148">
        <v>242.48455362143699</v>
      </c>
      <c r="G148">
        <v>16.812900000000798</v>
      </c>
    </row>
    <row r="149" spans="1:7" x14ac:dyDescent="0.25">
      <c r="A149">
        <v>1.5699999999997001</v>
      </c>
      <c r="B149">
        <v>3.53102572262287E-2</v>
      </c>
      <c r="C149">
        <v>0.81151735782623202</v>
      </c>
      <c r="D149">
        <v>3.53102572262287E-2</v>
      </c>
      <c r="E149">
        <v>29.193941359462201</v>
      </c>
      <c r="F149">
        <v>242.48488276946199</v>
      </c>
      <c r="G149">
        <v>16.8229000000028</v>
      </c>
    </row>
    <row r="150" spans="1:7" x14ac:dyDescent="0.25">
      <c r="A150">
        <v>1.5799999999981</v>
      </c>
      <c r="B150">
        <v>3.5650223493576001E-2</v>
      </c>
      <c r="C150">
        <v>0.81467205286026001</v>
      </c>
      <c r="D150">
        <v>3.5650223493576001E-2</v>
      </c>
      <c r="E150">
        <v>29.194281325729602</v>
      </c>
      <c r="F150">
        <v>242.485222735729</v>
      </c>
      <c r="G150">
        <v>16.832900000001199</v>
      </c>
    </row>
    <row r="151" spans="1:7" x14ac:dyDescent="0.25">
      <c r="A151">
        <v>1.59000000000014</v>
      </c>
      <c r="B151">
        <v>3.59599627554417E-2</v>
      </c>
      <c r="C151">
        <v>0.81636220216751099</v>
      </c>
      <c r="D151">
        <v>3.59599627554417E-2</v>
      </c>
      <c r="E151">
        <v>29.1945910649914</v>
      </c>
      <c r="F151">
        <v>242.485532474991</v>
      </c>
      <c r="G151">
        <v>16.842900000003201</v>
      </c>
    </row>
    <row r="152" spans="1:7" x14ac:dyDescent="0.25">
      <c r="A152">
        <v>1.5999999999985399</v>
      </c>
      <c r="B152">
        <v>3.62588837742805E-2</v>
      </c>
      <c r="C152">
        <v>0.81926339864730802</v>
      </c>
      <c r="D152">
        <v>3.62588837742805E-2</v>
      </c>
      <c r="E152">
        <v>29.194889986010299</v>
      </c>
      <c r="F152">
        <v>242.48583139601001</v>
      </c>
      <c r="G152">
        <v>16.8529000000016</v>
      </c>
    </row>
    <row r="153" spans="1:7" x14ac:dyDescent="0.25">
      <c r="A153">
        <v>1.6099999999969401</v>
      </c>
      <c r="B153">
        <v>3.6610774695873302E-2</v>
      </c>
      <c r="C153">
        <v>0.82253849506378096</v>
      </c>
      <c r="D153">
        <v>3.6610774695873302E-2</v>
      </c>
      <c r="E153">
        <v>29.195241876931899</v>
      </c>
      <c r="F153">
        <v>242.48618328693101</v>
      </c>
      <c r="G153">
        <v>16.8629</v>
      </c>
    </row>
    <row r="154" spans="1:7" x14ac:dyDescent="0.25">
      <c r="A154">
        <v>1.61999999999898</v>
      </c>
      <c r="B154">
        <v>3.69357652962208E-2</v>
      </c>
      <c r="C154">
        <v>0.82477974891662598</v>
      </c>
      <c r="D154">
        <v>3.69357652962208E-2</v>
      </c>
      <c r="E154">
        <v>29.1955668675322</v>
      </c>
      <c r="F154">
        <v>242.48650827753201</v>
      </c>
      <c r="G154">
        <v>16.872900000002101</v>
      </c>
    </row>
    <row r="155" spans="1:7" x14ac:dyDescent="0.25">
      <c r="A155">
        <v>1.62999999999738</v>
      </c>
      <c r="B155">
        <v>3.7242174148559598E-2</v>
      </c>
      <c r="C155">
        <v>0.82700175046920699</v>
      </c>
      <c r="D155">
        <v>3.7242174148559598E-2</v>
      </c>
      <c r="E155">
        <v>29.1958732763845</v>
      </c>
      <c r="F155">
        <v>242.48681468638401</v>
      </c>
      <c r="G155">
        <v>16.8829000000005</v>
      </c>
    </row>
    <row r="156" spans="1:7" x14ac:dyDescent="0.25">
      <c r="A156">
        <v>1.6399999999994099</v>
      </c>
      <c r="B156">
        <v>3.7581309676170301E-2</v>
      </c>
      <c r="C156">
        <v>0.82935589551925604</v>
      </c>
      <c r="D156">
        <v>3.7581309676170301E-2</v>
      </c>
      <c r="E156">
        <v>29.1962124119121</v>
      </c>
      <c r="F156">
        <v>242.48715382191199</v>
      </c>
      <c r="G156">
        <v>16.892900000002498</v>
      </c>
    </row>
    <row r="157" spans="1:7" x14ac:dyDescent="0.25">
      <c r="A157">
        <v>1.6499999999978101</v>
      </c>
      <c r="B157">
        <v>3.7933751940727199E-2</v>
      </c>
      <c r="C157">
        <v>0.83207368850707997</v>
      </c>
      <c r="D157">
        <v>3.7933751940727199E-2</v>
      </c>
      <c r="E157">
        <v>29.1965648541767</v>
      </c>
      <c r="F157">
        <v>242.48750626417601</v>
      </c>
      <c r="G157">
        <v>16.902900000000901</v>
      </c>
    </row>
    <row r="158" spans="1:7" x14ac:dyDescent="0.25">
      <c r="A158">
        <v>1.65999999999985</v>
      </c>
      <c r="B158">
        <v>3.82623448967934E-2</v>
      </c>
      <c r="C158">
        <v>0.83582866191864003</v>
      </c>
      <c r="D158">
        <v>3.82623448967934E-2</v>
      </c>
      <c r="E158">
        <v>29.196893447132801</v>
      </c>
      <c r="F158">
        <v>242.48783485713199</v>
      </c>
      <c r="G158">
        <v>16.9129000000029</v>
      </c>
    </row>
    <row r="159" spans="1:7" x14ac:dyDescent="0.25">
      <c r="A159">
        <v>1.66999999999825</v>
      </c>
      <c r="B159">
        <v>3.85784618556499E-2</v>
      </c>
      <c r="C159">
        <v>0.83930206298828103</v>
      </c>
      <c r="D159">
        <v>3.85784618556499E-2</v>
      </c>
      <c r="E159">
        <v>29.197209564091601</v>
      </c>
      <c r="F159">
        <v>242.48815097409101</v>
      </c>
      <c r="G159">
        <v>16.922900000001299</v>
      </c>
    </row>
    <row r="160" spans="1:7" x14ac:dyDescent="0.25">
      <c r="A160">
        <v>1.67999999999665</v>
      </c>
      <c r="B160">
        <v>3.8931738585233702E-2</v>
      </c>
      <c r="C160">
        <v>0.84286153316497803</v>
      </c>
      <c r="D160">
        <v>3.8931738585233702E-2</v>
      </c>
      <c r="E160">
        <v>29.197562840821199</v>
      </c>
      <c r="F160">
        <v>242.48850425082099</v>
      </c>
      <c r="G160">
        <v>16.932899999999702</v>
      </c>
    </row>
    <row r="161" spans="1:7" x14ac:dyDescent="0.25">
      <c r="A161">
        <v>1.6899999999986901</v>
      </c>
      <c r="B161">
        <v>3.9297766983509098E-2</v>
      </c>
      <c r="C161">
        <v>0.84765946865081698</v>
      </c>
      <c r="D161">
        <v>3.9297766983509098E-2</v>
      </c>
      <c r="E161">
        <v>29.197928869219499</v>
      </c>
      <c r="F161">
        <v>242.48887027921899</v>
      </c>
      <c r="G161">
        <v>16.942900000001799</v>
      </c>
    </row>
    <row r="162" spans="1:7" x14ac:dyDescent="0.25">
      <c r="A162">
        <v>1.6999999999970801</v>
      </c>
      <c r="B162">
        <v>3.9641890674829497E-2</v>
      </c>
      <c r="C162">
        <v>0.85123604536056496</v>
      </c>
      <c r="D162">
        <v>3.9641890674829497E-2</v>
      </c>
      <c r="E162">
        <v>29.198272992910798</v>
      </c>
      <c r="F162">
        <v>242.48921440290999</v>
      </c>
      <c r="G162">
        <v>16.952900000000199</v>
      </c>
    </row>
    <row r="163" spans="1:7" x14ac:dyDescent="0.25">
      <c r="A163">
        <v>1.70999999999912</v>
      </c>
      <c r="B163">
        <v>3.9962444454431499E-2</v>
      </c>
      <c r="C163">
        <v>0.855083227157592</v>
      </c>
      <c r="D163">
        <v>3.9962444454431499E-2</v>
      </c>
      <c r="E163">
        <v>29.1985935466904</v>
      </c>
      <c r="F163">
        <v>242.48953495668999</v>
      </c>
      <c r="G163">
        <v>16.9629000000022</v>
      </c>
    </row>
    <row r="164" spans="1:7" x14ac:dyDescent="0.25">
      <c r="A164">
        <v>1.71999999999752</v>
      </c>
      <c r="B164">
        <v>4.02727387845516E-2</v>
      </c>
      <c r="C164">
        <v>0.85903799533843905</v>
      </c>
      <c r="D164">
        <v>4.02727387845516E-2</v>
      </c>
      <c r="E164">
        <v>29.198903841020499</v>
      </c>
      <c r="F164">
        <v>242.48984525102</v>
      </c>
      <c r="G164">
        <v>16.9729000000006</v>
      </c>
    </row>
    <row r="165" spans="1:7" x14ac:dyDescent="0.25">
      <c r="A165">
        <v>1.7299999999995599</v>
      </c>
      <c r="B165">
        <v>4.06329445540905E-2</v>
      </c>
      <c r="C165">
        <v>0.86218088865280096</v>
      </c>
      <c r="D165">
        <v>4.06329445540905E-2</v>
      </c>
      <c r="E165">
        <v>29.199264046790098</v>
      </c>
      <c r="F165">
        <v>242.49020545678999</v>
      </c>
      <c r="G165">
        <v>16.982900000002701</v>
      </c>
    </row>
    <row r="166" spans="1:7" x14ac:dyDescent="0.25">
      <c r="A166">
        <v>1.7399999999979601</v>
      </c>
      <c r="B166">
        <v>4.0990658104419701E-2</v>
      </c>
      <c r="C166">
        <v>0.86604136228561401</v>
      </c>
      <c r="D166">
        <v>4.0990658104419701E-2</v>
      </c>
      <c r="E166">
        <v>29.199621760340399</v>
      </c>
      <c r="F166">
        <v>242.49056317034001</v>
      </c>
      <c r="G166">
        <v>16.9929000000011</v>
      </c>
    </row>
    <row r="167" spans="1:7" x14ac:dyDescent="0.25">
      <c r="A167">
        <v>1.75</v>
      </c>
      <c r="B167">
        <v>4.1357796639203998E-2</v>
      </c>
      <c r="C167">
        <v>0.87099075317382801</v>
      </c>
      <c r="D167">
        <v>4.1357796639203998E-2</v>
      </c>
      <c r="E167">
        <v>29.199988898875201</v>
      </c>
      <c r="F167">
        <v>242.49093030887499</v>
      </c>
      <c r="G167">
        <v>17.002900000003098</v>
      </c>
    </row>
    <row r="168" spans="1:7" x14ac:dyDescent="0.25">
      <c r="A168">
        <v>1.75999999999839</v>
      </c>
      <c r="B168">
        <v>4.1721329092979403E-2</v>
      </c>
      <c r="C168">
        <v>0.87543362379074097</v>
      </c>
      <c r="D168">
        <v>4.1721329092979403E-2</v>
      </c>
      <c r="E168">
        <v>29.200352431329001</v>
      </c>
      <c r="F168">
        <v>242.491293841328</v>
      </c>
      <c r="G168">
        <v>17.012900000001501</v>
      </c>
    </row>
    <row r="169" spans="1:7" x14ac:dyDescent="0.25">
      <c r="A169">
        <v>1.7699999999967899</v>
      </c>
      <c r="B169">
        <v>4.2081814259290702E-2</v>
      </c>
      <c r="C169">
        <v>0.88007938861846902</v>
      </c>
      <c r="D169">
        <v>4.2081814259290702E-2</v>
      </c>
      <c r="E169">
        <v>29.200712916495299</v>
      </c>
      <c r="F169">
        <v>242.491654326495</v>
      </c>
      <c r="G169">
        <v>17.0228999999999</v>
      </c>
    </row>
    <row r="170" spans="1:7" x14ac:dyDescent="0.25">
      <c r="A170">
        <v>1.7799999999988301</v>
      </c>
      <c r="B170">
        <v>4.24644835293293E-2</v>
      </c>
      <c r="C170">
        <v>0.88389235734939497</v>
      </c>
      <c r="D170">
        <v>4.24644835293293E-2</v>
      </c>
      <c r="E170">
        <v>29.201095585765302</v>
      </c>
      <c r="F170">
        <v>242.49203699576501</v>
      </c>
      <c r="G170">
        <v>17.032900000001899</v>
      </c>
    </row>
    <row r="171" spans="1:7" x14ac:dyDescent="0.25">
      <c r="A171">
        <v>1.78999999999723</v>
      </c>
      <c r="B171">
        <v>4.2813874781131703E-2</v>
      </c>
      <c r="C171">
        <v>0.88640278577804499</v>
      </c>
      <c r="D171">
        <v>4.2813874781131703E-2</v>
      </c>
      <c r="E171">
        <v>29.201444977017101</v>
      </c>
      <c r="F171">
        <v>242.49238638701701</v>
      </c>
      <c r="G171">
        <v>17.042900000000301</v>
      </c>
    </row>
    <row r="172" spans="1:7" x14ac:dyDescent="0.25">
      <c r="A172">
        <v>1.79999999999927</v>
      </c>
      <c r="B172">
        <v>4.3171584606170703E-2</v>
      </c>
      <c r="C172">
        <v>0.89041167497634799</v>
      </c>
      <c r="D172">
        <v>4.3171584606170703E-2</v>
      </c>
      <c r="E172">
        <v>29.2018026868421</v>
      </c>
      <c r="F172">
        <v>242.49274409684199</v>
      </c>
      <c r="G172">
        <v>17.052900000002399</v>
      </c>
    </row>
    <row r="173" spans="1:7" x14ac:dyDescent="0.25">
      <c r="A173">
        <v>1.8099999999976699</v>
      </c>
      <c r="B173">
        <v>4.3533455580472898E-2</v>
      </c>
      <c r="C173">
        <v>0.89459675550460804</v>
      </c>
      <c r="D173">
        <v>4.3533455580472898E-2</v>
      </c>
      <c r="E173">
        <v>29.202164557816499</v>
      </c>
      <c r="F173">
        <v>242.49310596781601</v>
      </c>
      <c r="G173">
        <v>17.062900000000798</v>
      </c>
    </row>
    <row r="174" spans="1:7" x14ac:dyDescent="0.25">
      <c r="A174">
        <v>1.8199999999997001</v>
      </c>
      <c r="B174">
        <v>4.3902259320020703E-2</v>
      </c>
      <c r="C174">
        <v>0.89928871393203702</v>
      </c>
      <c r="D174">
        <v>4.3902259320020703E-2</v>
      </c>
      <c r="E174">
        <v>29.202533361556</v>
      </c>
      <c r="F174">
        <v>242.49347477155601</v>
      </c>
      <c r="G174">
        <v>17.0729000000028</v>
      </c>
    </row>
    <row r="175" spans="1:7" x14ac:dyDescent="0.25">
      <c r="A175">
        <v>1.8299999999981</v>
      </c>
      <c r="B175">
        <v>4.4254425913095502E-2</v>
      </c>
      <c r="C175">
        <v>0.90401899814605702</v>
      </c>
      <c r="D175">
        <v>4.4254425913095502E-2</v>
      </c>
      <c r="E175">
        <v>29.2028855281491</v>
      </c>
      <c r="F175">
        <v>242.493826938149</v>
      </c>
      <c r="G175">
        <v>17.082900000001199</v>
      </c>
    </row>
    <row r="176" spans="1:7" x14ac:dyDescent="0.25">
      <c r="A176">
        <v>1.84000000000014</v>
      </c>
      <c r="B176">
        <v>4.45971637964249E-2</v>
      </c>
      <c r="C176">
        <v>0.90927994251251198</v>
      </c>
      <c r="D176">
        <v>4.45971637964249E-2</v>
      </c>
      <c r="E176">
        <v>29.203228266032401</v>
      </c>
      <c r="F176">
        <v>242.49416967603199</v>
      </c>
      <c r="G176">
        <v>17.092900000003201</v>
      </c>
    </row>
    <row r="177" spans="1:7" x14ac:dyDescent="0.25">
      <c r="A177">
        <v>1.8499999999985399</v>
      </c>
      <c r="B177">
        <v>4.4962637126445798E-2</v>
      </c>
      <c r="C177">
        <v>0.913274526596069</v>
      </c>
      <c r="D177">
        <v>4.4962637126445798E-2</v>
      </c>
      <c r="E177">
        <v>29.2035937393624</v>
      </c>
      <c r="F177">
        <v>242.49453514936201</v>
      </c>
      <c r="G177">
        <v>17.1029000000016</v>
      </c>
    </row>
    <row r="178" spans="1:7" x14ac:dyDescent="0.25">
      <c r="A178">
        <v>1.8599999999969401</v>
      </c>
      <c r="B178">
        <v>4.53616641461849E-2</v>
      </c>
      <c r="C178">
        <v>0.917230904102325</v>
      </c>
      <c r="D178">
        <v>4.53616641461849E-2</v>
      </c>
      <c r="E178">
        <v>29.2039927663822</v>
      </c>
      <c r="F178">
        <v>242.494934176382</v>
      </c>
      <c r="G178">
        <v>17.1129</v>
      </c>
    </row>
    <row r="179" spans="1:7" x14ac:dyDescent="0.25">
      <c r="A179">
        <v>1.86999999999898</v>
      </c>
      <c r="B179">
        <v>4.5775111764669398E-2</v>
      </c>
      <c r="C179">
        <v>0.92045599222183205</v>
      </c>
      <c r="D179">
        <v>4.5775111764669398E-2</v>
      </c>
      <c r="E179">
        <v>29.204406214000599</v>
      </c>
      <c r="F179">
        <v>242.495347624</v>
      </c>
      <c r="G179">
        <v>17.122900000002101</v>
      </c>
    </row>
    <row r="180" spans="1:7" x14ac:dyDescent="0.25">
      <c r="A180">
        <v>1.87999999999738</v>
      </c>
      <c r="B180">
        <v>4.6167485415935502E-2</v>
      </c>
      <c r="C180">
        <v>0.92440813779830899</v>
      </c>
      <c r="D180">
        <v>4.6167485415935502E-2</v>
      </c>
      <c r="E180">
        <v>29.204798587651901</v>
      </c>
      <c r="F180">
        <v>242.49573999765099</v>
      </c>
      <c r="G180">
        <v>17.1329000000005</v>
      </c>
    </row>
    <row r="181" spans="1:7" x14ac:dyDescent="0.25">
      <c r="A181">
        <v>1.8899999999994099</v>
      </c>
      <c r="B181">
        <v>4.6541836112737697E-2</v>
      </c>
      <c r="C181">
        <v>0.92991924285888605</v>
      </c>
      <c r="D181">
        <v>4.6541836112737697E-2</v>
      </c>
      <c r="E181">
        <v>29.205172938348699</v>
      </c>
      <c r="F181">
        <v>242.49611434834799</v>
      </c>
      <c r="G181">
        <v>17.142900000002498</v>
      </c>
    </row>
    <row r="182" spans="1:7" x14ac:dyDescent="0.25">
      <c r="A182">
        <v>1.8999999999978101</v>
      </c>
      <c r="B182">
        <v>4.6905368566513103E-2</v>
      </c>
      <c r="C182">
        <v>0.93524676561355502</v>
      </c>
      <c r="D182">
        <v>4.6905368566513103E-2</v>
      </c>
      <c r="E182">
        <v>29.2055364708025</v>
      </c>
      <c r="F182">
        <v>242.49647788080199</v>
      </c>
      <c r="G182">
        <v>17.152900000000901</v>
      </c>
    </row>
    <row r="183" spans="1:7" x14ac:dyDescent="0.25">
      <c r="A183">
        <v>1.90999999999985</v>
      </c>
      <c r="B183">
        <v>4.7275558114051798E-2</v>
      </c>
      <c r="C183">
        <v>0.939747154712677</v>
      </c>
      <c r="D183">
        <v>4.7275558114051798E-2</v>
      </c>
      <c r="E183">
        <v>29.205906660349999</v>
      </c>
      <c r="F183">
        <v>242.49684807035001</v>
      </c>
      <c r="G183">
        <v>17.1629000000029</v>
      </c>
    </row>
    <row r="184" spans="1:7" x14ac:dyDescent="0.25">
      <c r="A184">
        <v>1.91999999999825</v>
      </c>
      <c r="B184">
        <v>4.7648523002862903E-2</v>
      </c>
      <c r="C184">
        <v>0.94248378276824896</v>
      </c>
      <c r="D184">
        <v>4.7648523002862903E-2</v>
      </c>
      <c r="E184">
        <v>29.2062796252388</v>
      </c>
      <c r="F184">
        <v>242.497221035238</v>
      </c>
      <c r="G184">
        <v>17.172900000001299</v>
      </c>
    </row>
    <row r="185" spans="1:7" x14ac:dyDescent="0.25">
      <c r="A185">
        <v>1.92999999999665</v>
      </c>
      <c r="B185">
        <v>4.8007618635892903E-2</v>
      </c>
      <c r="C185">
        <v>0.94507861137390103</v>
      </c>
      <c r="D185">
        <v>4.8007618635892903E-2</v>
      </c>
      <c r="E185">
        <v>29.206638720871901</v>
      </c>
      <c r="F185">
        <v>242.497580130871</v>
      </c>
      <c r="G185">
        <v>17.182899999999702</v>
      </c>
    </row>
    <row r="186" spans="1:7" x14ac:dyDescent="0.25">
      <c r="A186">
        <v>1.9399999999986901</v>
      </c>
      <c r="B186">
        <v>4.83722649514675E-2</v>
      </c>
      <c r="C186">
        <v>0.94823563098907404</v>
      </c>
      <c r="D186">
        <v>4.83722649514675E-2</v>
      </c>
      <c r="E186">
        <v>29.207003367187401</v>
      </c>
      <c r="F186">
        <v>242.497944777187</v>
      </c>
      <c r="G186">
        <v>17.192900000001799</v>
      </c>
    </row>
    <row r="187" spans="1:7" x14ac:dyDescent="0.25">
      <c r="A187">
        <v>1.9499999999970801</v>
      </c>
      <c r="B187">
        <v>4.87122274935246E-2</v>
      </c>
      <c r="C187">
        <v>0.95178556442260698</v>
      </c>
      <c r="D187">
        <v>4.87122274935246E-2</v>
      </c>
      <c r="E187">
        <v>29.2073433297295</v>
      </c>
      <c r="F187">
        <v>242.498284739729</v>
      </c>
      <c r="G187">
        <v>17.202900000000199</v>
      </c>
    </row>
    <row r="188" spans="1:7" x14ac:dyDescent="0.25">
      <c r="A188">
        <v>1.95999999999912</v>
      </c>
      <c r="B188">
        <v>4.9040544778108597E-2</v>
      </c>
      <c r="C188">
        <v>0.95576709508895796</v>
      </c>
      <c r="D188">
        <v>4.9040544778108597E-2</v>
      </c>
      <c r="E188">
        <v>29.207671647014099</v>
      </c>
      <c r="F188">
        <v>242.49861305701401</v>
      </c>
      <c r="G188">
        <v>17.2129000000022</v>
      </c>
    </row>
    <row r="189" spans="1:7" x14ac:dyDescent="0.25">
      <c r="A189">
        <v>1.96999999999752</v>
      </c>
      <c r="B189">
        <v>4.9419052898883799E-2</v>
      </c>
      <c r="C189">
        <v>0.95931017398834195</v>
      </c>
      <c r="D189">
        <v>4.9419052898883799E-2</v>
      </c>
      <c r="E189">
        <v>29.208050155134899</v>
      </c>
      <c r="F189">
        <v>242.49899156513399</v>
      </c>
      <c r="G189">
        <v>17.2229000000006</v>
      </c>
    </row>
    <row r="190" spans="1:7" x14ac:dyDescent="0.25">
      <c r="A190">
        <v>1.9799999999995599</v>
      </c>
      <c r="B190">
        <v>4.9764562398195301E-2</v>
      </c>
      <c r="C190">
        <v>0.962596595287323</v>
      </c>
      <c r="D190">
        <v>4.9764562398195301E-2</v>
      </c>
      <c r="E190">
        <v>29.2083956646342</v>
      </c>
      <c r="F190">
        <v>242.49933707463401</v>
      </c>
      <c r="G190">
        <v>17.232900000002701</v>
      </c>
    </row>
    <row r="191" spans="1:7" x14ac:dyDescent="0.25">
      <c r="A191">
        <v>1.9899999999979601</v>
      </c>
      <c r="B191">
        <v>5.01095205545425E-2</v>
      </c>
      <c r="C191">
        <v>0.966716527938842</v>
      </c>
      <c r="D191">
        <v>5.01095205545425E-2</v>
      </c>
      <c r="E191">
        <v>29.208740622790501</v>
      </c>
      <c r="F191">
        <v>242.49968203278999</v>
      </c>
      <c r="G191">
        <v>17.2429000000011</v>
      </c>
    </row>
    <row r="192" spans="1:7" x14ac:dyDescent="0.25">
      <c r="A192">
        <v>2</v>
      </c>
      <c r="B192">
        <v>5.0428964197635699E-2</v>
      </c>
      <c r="C192">
        <v>0.97016274929046598</v>
      </c>
      <c r="D192">
        <v>5.0428964197635699E-2</v>
      </c>
      <c r="E192">
        <v>29.209060066433601</v>
      </c>
      <c r="F192">
        <v>242.500001476433</v>
      </c>
      <c r="G192">
        <v>17.252900000003098</v>
      </c>
    </row>
    <row r="193" spans="1:7" x14ac:dyDescent="0.25">
      <c r="A193">
        <v>2.00999999999839</v>
      </c>
      <c r="B193">
        <v>5.0742309540510198E-2</v>
      </c>
      <c r="C193">
        <v>0.97297316789626997</v>
      </c>
      <c r="D193">
        <v>5.0742309540510198E-2</v>
      </c>
      <c r="E193">
        <v>29.2093734117765</v>
      </c>
      <c r="F193">
        <v>242.50031482177599</v>
      </c>
      <c r="G193">
        <v>17.262900000001501</v>
      </c>
    </row>
    <row r="194" spans="1:7" x14ac:dyDescent="0.25">
      <c r="A194">
        <v>2.0199999999967901</v>
      </c>
      <c r="B194">
        <v>5.1097802817821503E-2</v>
      </c>
      <c r="C194">
        <v>0.97585350275039595</v>
      </c>
      <c r="D194">
        <v>5.1097802817821503E-2</v>
      </c>
      <c r="E194">
        <v>29.209728905053801</v>
      </c>
      <c r="F194">
        <v>242.50067031505299</v>
      </c>
      <c r="G194">
        <v>17.2728999999999</v>
      </c>
    </row>
    <row r="195" spans="1:7" x14ac:dyDescent="0.25">
      <c r="A195">
        <v>2.0299999999988301</v>
      </c>
      <c r="B195">
        <v>5.1467157900333398E-2</v>
      </c>
      <c r="C195">
        <v>0.98046398162841797</v>
      </c>
      <c r="D195">
        <v>5.1467157900333398E-2</v>
      </c>
      <c r="E195">
        <v>29.210098260136299</v>
      </c>
      <c r="F195">
        <v>242.50103967013601</v>
      </c>
      <c r="G195">
        <v>17.282900000001899</v>
      </c>
    </row>
    <row r="196" spans="1:7" x14ac:dyDescent="0.25">
      <c r="A196">
        <v>2.0399999999972298</v>
      </c>
      <c r="B196">
        <v>5.1806569099426297E-2</v>
      </c>
      <c r="C196">
        <v>0.98435986042022705</v>
      </c>
      <c r="D196">
        <v>5.1806569099426297E-2</v>
      </c>
      <c r="E196">
        <v>29.210437671335399</v>
      </c>
      <c r="F196">
        <v>242.50137908133499</v>
      </c>
      <c r="G196">
        <v>17.292900000000301</v>
      </c>
    </row>
    <row r="197" spans="1:7" x14ac:dyDescent="0.25">
      <c r="A197">
        <v>2.0499999999992702</v>
      </c>
      <c r="B197">
        <v>5.2152078598737703E-2</v>
      </c>
      <c r="C197">
        <v>0.98737168312072698</v>
      </c>
      <c r="D197">
        <v>5.2152078598737703E-2</v>
      </c>
      <c r="E197">
        <v>29.210783180834699</v>
      </c>
      <c r="F197">
        <v>242.50172459083399</v>
      </c>
      <c r="G197">
        <v>17.302900000002399</v>
      </c>
    </row>
    <row r="198" spans="1:7" x14ac:dyDescent="0.25">
      <c r="A198">
        <v>2.0599999999976699</v>
      </c>
      <c r="B198">
        <v>5.2447952330112499E-2</v>
      </c>
      <c r="C198">
        <v>0.98940813541412298</v>
      </c>
      <c r="D198">
        <v>5.2447952330112499E-2</v>
      </c>
      <c r="E198">
        <v>29.211079054566099</v>
      </c>
      <c r="F198">
        <v>242.50202046456599</v>
      </c>
      <c r="G198">
        <v>17.312900000000798</v>
      </c>
    </row>
    <row r="199" spans="1:7" x14ac:dyDescent="0.25">
      <c r="A199">
        <v>2.0699999999997001</v>
      </c>
      <c r="B199">
        <v>5.2737448364496203E-2</v>
      </c>
      <c r="C199">
        <v>0.99288010597229004</v>
      </c>
      <c r="D199">
        <v>5.2737448364496203E-2</v>
      </c>
      <c r="E199">
        <v>29.211368550600501</v>
      </c>
      <c r="F199">
        <v>242.5023099606</v>
      </c>
      <c r="G199">
        <v>17.3229000000028</v>
      </c>
    </row>
    <row r="200" spans="1:7" x14ac:dyDescent="0.25">
      <c r="A200">
        <v>2.0799999999980998</v>
      </c>
      <c r="B200">
        <v>5.30710369348526E-2</v>
      </c>
      <c r="C200">
        <v>0.99694973230361905</v>
      </c>
      <c r="D200">
        <v>5.30710369348526E-2</v>
      </c>
      <c r="E200">
        <v>29.2117021391708</v>
      </c>
      <c r="F200">
        <v>242.50264354916999</v>
      </c>
      <c r="G200">
        <v>17.332900000001199</v>
      </c>
    </row>
    <row r="201" spans="1:7" x14ac:dyDescent="0.25">
      <c r="A201">
        <v>2.0900000000001402</v>
      </c>
      <c r="B201">
        <v>5.34123852849007E-2</v>
      </c>
      <c r="C201">
        <v>0.99906539916992099</v>
      </c>
      <c r="D201">
        <v>5.34123852849007E-2</v>
      </c>
      <c r="E201">
        <v>29.212043487520901</v>
      </c>
      <c r="F201">
        <v>242.50298489752001</v>
      </c>
      <c r="G201">
        <v>17.342900000003201</v>
      </c>
    </row>
    <row r="202" spans="1:7" x14ac:dyDescent="0.25">
      <c r="A202">
        <v>2.0999999999985399</v>
      </c>
      <c r="B202">
        <v>5.3746804594993598E-2</v>
      </c>
      <c r="C202">
        <v>1.00067782402038</v>
      </c>
      <c r="D202">
        <v>5.3746804594993598E-2</v>
      </c>
      <c r="E202">
        <v>29.212377906831001</v>
      </c>
      <c r="F202">
        <v>242.50331931683101</v>
      </c>
      <c r="G202">
        <v>17.3529000000016</v>
      </c>
    </row>
    <row r="203" spans="1:7" x14ac:dyDescent="0.25">
      <c r="A203">
        <v>2.1099999999969401</v>
      </c>
      <c r="B203">
        <v>5.4047670215368299E-2</v>
      </c>
      <c r="C203">
        <v>1.0029437541961601</v>
      </c>
      <c r="D203">
        <v>5.4047670215368299E-2</v>
      </c>
      <c r="E203">
        <v>29.212678772451302</v>
      </c>
      <c r="F203">
        <v>242.50362018245099</v>
      </c>
      <c r="G203">
        <v>17.3629</v>
      </c>
    </row>
    <row r="204" spans="1:7" x14ac:dyDescent="0.25">
      <c r="A204">
        <v>2.11999999999898</v>
      </c>
      <c r="B204">
        <v>5.4347150027751902E-2</v>
      </c>
      <c r="C204">
        <v>1.0066728591918901</v>
      </c>
      <c r="D204">
        <v>5.4347150027751902E-2</v>
      </c>
      <c r="E204">
        <v>29.212978252263699</v>
      </c>
      <c r="F204">
        <v>242.503919662263</v>
      </c>
      <c r="G204">
        <v>17.372900000002101</v>
      </c>
    </row>
    <row r="205" spans="1:7" x14ac:dyDescent="0.25">
      <c r="A205">
        <v>2.1299999999973802</v>
      </c>
      <c r="B205">
        <v>5.4663266986608498E-2</v>
      </c>
      <c r="C205">
        <v>1.00849628448486</v>
      </c>
      <c r="D205">
        <v>5.4663266986608498E-2</v>
      </c>
      <c r="E205">
        <v>29.213294369222599</v>
      </c>
      <c r="F205">
        <v>242.504235779222</v>
      </c>
      <c r="G205">
        <v>17.3829000000005</v>
      </c>
    </row>
    <row r="206" spans="1:7" x14ac:dyDescent="0.25">
      <c r="A206">
        <v>2.1399999999994099</v>
      </c>
      <c r="B206">
        <v>5.4972451180219699E-2</v>
      </c>
      <c r="C206">
        <v>1.01114618778228</v>
      </c>
      <c r="D206">
        <v>5.4972451180219699E-2</v>
      </c>
      <c r="E206">
        <v>29.213603553416199</v>
      </c>
      <c r="F206">
        <v>242.50454496341601</v>
      </c>
      <c r="G206">
        <v>17.392900000002498</v>
      </c>
    </row>
    <row r="207" spans="1:7" x14ac:dyDescent="0.25">
      <c r="A207">
        <v>2.1499999999978101</v>
      </c>
      <c r="B207">
        <v>5.5271930992603302E-2</v>
      </c>
      <c r="C207">
        <v>1.0154446363448999</v>
      </c>
      <c r="D207">
        <v>5.5271930992603302E-2</v>
      </c>
      <c r="E207">
        <v>29.2139030332286</v>
      </c>
      <c r="F207">
        <v>242.504844443228</v>
      </c>
      <c r="G207">
        <v>17.402900000000901</v>
      </c>
    </row>
    <row r="208" spans="1:7" x14ac:dyDescent="0.25">
      <c r="A208">
        <v>2.15999999999985</v>
      </c>
      <c r="B208">
        <v>5.5581115186214398E-2</v>
      </c>
      <c r="C208">
        <v>1.01883864402771</v>
      </c>
      <c r="D208">
        <v>5.5581115186214398E-2</v>
      </c>
      <c r="E208">
        <v>29.214212217422201</v>
      </c>
      <c r="F208">
        <v>242.505153627422</v>
      </c>
      <c r="G208">
        <v>17.4129000000029</v>
      </c>
    </row>
    <row r="209" spans="1:7" x14ac:dyDescent="0.25">
      <c r="A209">
        <v>2.1699999999982502</v>
      </c>
      <c r="B209">
        <v>5.5883366614580203E-2</v>
      </c>
      <c r="C209">
        <v>1.02137982845306</v>
      </c>
      <c r="D209">
        <v>5.5883366614580203E-2</v>
      </c>
      <c r="E209">
        <v>29.214514468850599</v>
      </c>
      <c r="F209">
        <v>242.50545587885</v>
      </c>
      <c r="G209">
        <v>17.422900000001299</v>
      </c>
    </row>
    <row r="210" spans="1:7" x14ac:dyDescent="0.25">
      <c r="A210">
        <v>2.17999999999665</v>
      </c>
      <c r="B210">
        <v>5.6169260293245302E-2</v>
      </c>
      <c r="C210">
        <v>1.02345442771911</v>
      </c>
      <c r="D210">
        <v>5.6169260293245302E-2</v>
      </c>
      <c r="E210">
        <v>29.2148003625292</v>
      </c>
      <c r="F210">
        <v>242.50574177252901</v>
      </c>
      <c r="G210">
        <v>17.432899999999702</v>
      </c>
    </row>
    <row r="211" spans="1:7" x14ac:dyDescent="0.25">
      <c r="A211">
        <v>2.1899999999986899</v>
      </c>
      <c r="B211">
        <v>5.6461527943611103E-2</v>
      </c>
      <c r="C211">
        <v>1.0260692834854099</v>
      </c>
      <c r="D211">
        <v>5.6461527943611103E-2</v>
      </c>
      <c r="E211">
        <v>29.215092630179601</v>
      </c>
      <c r="F211">
        <v>242.506034040179</v>
      </c>
      <c r="G211">
        <v>17.442900000001799</v>
      </c>
    </row>
    <row r="212" spans="1:7" x14ac:dyDescent="0.25">
      <c r="A212">
        <v>2.1999999999970798</v>
      </c>
      <c r="B212">
        <v>5.6747421622276299E-2</v>
      </c>
      <c r="C212">
        <v>1.0288832187652499</v>
      </c>
      <c r="D212">
        <v>5.6747421622276299E-2</v>
      </c>
      <c r="E212">
        <v>29.215378523858298</v>
      </c>
      <c r="F212">
        <v>242.50631993385801</v>
      </c>
      <c r="G212">
        <v>17.452900000000199</v>
      </c>
    </row>
    <row r="213" spans="1:7" x14ac:dyDescent="0.25">
      <c r="A213">
        <v>2.2099999999991198</v>
      </c>
      <c r="B213">
        <v>5.7031370699405698E-2</v>
      </c>
      <c r="C213">
        <v>1.0320688486099201</v>
      </c>
      <c r="D213">
        <v>5.7031370699405698E-2</v>
      </c>
      <c r="E213">
        <v>29.215662472935399</v>
      </c>
      <c r="F213">
        <v>242.506603882935</v>
      </c>
      <c r="G213">
        <v>17.4629000000022</v>
      </c>
    </row>
    <row r="214" spans="1:7" x14ac:dyDescent="0.25">
      <c r="A214">
        <v>2.21999999999752</v>
      </c>
      <c r="B214">
        <v>5.7356916368007702E-2</v>
      </c>
      <c r="C214">
        <v>1.0349357128143299</v>
      </c>
      <c r="D214">
        <v>5.7356916368007702E-2</v>
      </c>
      <c r="E214">
        <v>29.215988018604001</v>
      </c>
      <c r="F214">
        <v>242.506929428604</v>
      </c>
      <c r="G214">
        <v>17.4729000000006</v>
      </c>
    </row>
    <row r="215" spans="1:7" x14ac:dyDescent="0.25">
      <c r="A215">
        <v>2.2299999999995599</v>
      </c>
      <c r="B215">
        <v>5.7676084339618697E-2</v>
      </c>
      <c r="C215">
        <v>1.03933477401733</v>
      </c>
      <c r="D215">
        <v>5.7676084339618697E-2</v>
      </c>
      <c r="E215">
        <v>29.216307186575602</v>
      </c>
      <c r="F215">
        <v>242.50724859657501</v>
      </c>
      <c r="G215">
        <v>17.482900000002701</v>
      </c>
    </row>
    <row r="216" spans="1:7" x14ac:dyDescent="0.25">
      <c r="A216">
        <v>2.2399999999979601</v>
      </c>
      <c r="B216">
        <v>5.7997468858957298E-2</v>
      </c>
      <c r="C216">
        <v>1.0424612760543801</v>
      </c>
      <c r="D216">
        <v>5.7997468858957298E-2</v>
      </c>
      <c r="E216">
        <v>29.216628571094901</v>
      </c>
      <c r="F216">
        <v>242.50756998109401</v>
      </c>
      <c r="G216">
        <v>17.4929000000011</v>
      </c>
    </row>
    <row r="217" spans="1:7" x14ac:dyDescent="0.25">
      <c r="A217">
        <v>2.25</v>
      </c>
      <c r="B217">
        <v>5.8350741863250698E-2</v>
      </c>
      <c r="C217">
        <v>1.04397785663604</v>
      </c>
      <c r="D217">
        <v>5.8350741863250698E-2</v>
      </c>
      <c r="E217">
        <v>29.216981844099202</v>
      </c>
      <c r="F217">
        <v>242.50792325409901</v>
      </c>
      <c r="G217">
        <v>17.502900000003098</v>
      </c>
    </row>
    <row r="218" spans="1:7" x14ac:dyDescent="0.25">
      <c r="A218">
        <v>2.25999999999839</v>
      </c>
      <c r="B218">
        <v>5.8649946004152298E-2</v>
      </c>
      <c r="C218">
        <v>1.0468556880950901</v>
      </c>
      <c r="D218">
        <v>5.8649946004152298E-2</v>
      </c>
      <c r="E218">
        <v>29.2172810482401</v>
      </c>
      <c r="F218">
        <v>242.50822245824</v>
      </c>
      <c r="G218">
        <v>17.512900000001501</v>
      </c>
    </row>
    <row r="219" spans="1:7" x14ac:dyDescent="0.25">
      <c r="A219">
        <v>2.2699999999967901</v>
      </c>
      <c r="B219">
        <v>5.8934725821018198E-2</v>
      </c>
      <c r="C219">
        <v>1.0511283874511701</v>
      </c>
      <c r="D219">
        <v>5.8934725821018198E-2</v>
      </c>
      <c r="E219">
        <v>29.217565828057001</v>
      </c>
      <c r="F219">
        <v>242.50850723805701</v>
      </c>
      <c r="G219">
        <v>17.5228999999999</v>
      </c>
    </row>
    <row r="220" spans="1:7" x14ac:dyDescent="0.25">
      <c r="A220">
        <v>2.2799999999988301</v>
      </c>
      <c r="B220">
        <v>5.9248346835374797E-2</v>
      </c>
      <c r="C220">
        <v>1.0546404123306199</v>
      </c>
      <c r="D220">
        <v>5.9248346835374797E-2</v>
      </c>
      <c r="E220">
        <v>29.2178794490714</v>
      </c>
      <c r="F220">
        <v>242.50882085907099</v>
      </c>
      <c r="G220">
        <v>17.532900000001899</v>
      </c>
    </row>
    <row r="221" spans="1:7" x14ac:dyDescent="0.25">
      <c r="A221">
        <v>2.2899999999972298</v>
      </c>
      <c r="B221">
        <v>5.9556424617767299E-2</v>
      </c>
      <c r="C221">
        <v>1.05726337432861</v>
      </c>
      <c r="D221">
        <v>5.9556424617767299E-2</v>
      </c>
      <c r="E221">
        <v>29.218187526853701</v>
      </c>
      <c r="F221">
        <v>242.50912893685299</v>
      </c>
      <c r="G221">
        <v>17.542900000000301</v>
      </c>
    </row>
    <row r="222" spans="1:7" x14ac:dyDescent="0.25">
      <c r="A222">
        <v>2.2999999999992702</v>
      </c>
      <c r="B222">
        <v>5.9858120977878598E-2</v>
      </c>
      <c r="C222">
        <v>1.06085157394409</v>
      </c>
      <c r="D222">
        <v>5.9858120977878598E-2</v>
      </c>
      <c r="E222">
        <v>29.218489223213901</v>
      </c>
      <c r="F222">
        <v>242.50943063321299</v>
      </c>
      <c r="G222">
        <v>17.552900000002399</v>
      </c>
    </row>
    <row r="223" spans="1:7" x14ac:dyDescent="0.25">
      <c r="A223">
        <v>2.3099999999976699</v>
      </c>
      <c r="B223">
        <v>6.0190875083208098E-2</v>
      </c>
      <c r="C223">
        <v>1.06473529338836</v>
      </c>
      <c r="D223">
        <v>6.0190875083208098E-2</v>
      </c>
      <c r="E223">
        <v>29.218821977319202</v>
      </c>
      <c r="F223">
        <v>242.509763387319</v>
      </c>
      <c r="G223">
        <v>17.562900000000798</v>
      </c>
    </row>
    <row r="224" spans="1:7" x14ac:dyDescent="0.25">
      <c r="A224">
        <v>2.3199999999997001</v>
      </c>
      <c r="B224">
        <v>6.0538604855537401E-2</v>
      </c>
      <c r="C224">
        <v>1.06806063652038</v>
      </c>
      <c r="D224">
        <v>6.0538604855537401E-2</v>
      </c>
      <c r="E224">
        <v>29.219169707091499</v>
      </c>
      <c r="F224">
        <v>242.51011111709099</v>
      </c>
      <c r="G224">
        <v>17.5729000000028</v>
      </c>
    </row>
    <row r="225" spans="1:7" x14ac:dyDescent="0.25">
      <c r="A225">
        <v>2.3299999999980998</v>
      </c>
      <c r="B225">
        <v>6.0867752879858003E-2</v>
      </c>
      <c r="C225">
        <v>1.0697705745696999</v>
      </c>
      <c r="D225">
        <v>6.0867752879858003E-2</v>
      </c>
      <c r="E225">
        <v>29.219498855115798</v>
      </c>
      <c r="F225">
        <v>242.51044026511499</v>
      </c>
      <c r="G225">
        <v>17.582900000001199</v>
      </c>
    </row>
    <row r="226" spans="1:7" x14ac:dyDescent="0.25">
      <c r="A226">
        <v>2.3400000000001402</v>
      </c>
      <c r="B226">
        <v>6.1186365783214597E-2</v>
      </c>
      <c r="C226">
        <v>1.0721446275711</v>
      </c>
      <c r="D226">
        <v>6.1186365783214597E-2</v>
      </c>
      <c r="E226">
        <v>29.219817468019201</v>
      </c>
      <c r="F226">
        <v>242.510758878019</v>
      </c>
      <c r="G226">
        <v>17.592900000003201</v>
      </c>
    </row>
    <row r="227" spans="1:7" x14ac:dyDescent="0.25">
      <c r="A227">
        <v>2.3499999999985399</v>
      </c>
      <c r="B227">
        <v>6.1485014855861699E-2</v>
      </c>
      <c r="C227">
        <v>1.0752471685409499</v>
      </c>
      <c r="D227">
        <v>6.1485014855861699E-2</v>
      </c>
      <c r="E227">
        <v>29.220116117091798</v>
      </c>
      <c r="F227">
        <v>242.511057527091</v>
      </c>
      <c r="G227">
        <v>17.6029000000016</v>
      </c>
    </row>
    <row r="228" spans="1:7" x14ac:dyDescent="0.25">
      <c r="A228">
        <v>2.3599999999969401</v>
      </c>
      <c r="B228">
        <v>6.1762310564518003E-2</v>
      </c>
      <c r="C228">
        <v>1.0779016017913801</v>
      </c>
      <c r="D228">
        <v>6.1762310564518003E-2</v>
      </c>
      <c r="E228">
        <v>29.220393412800501</v>
      </c>
      <c r="F228">
        <v>242.51133482279999</v>
      </c>
      <c r="G228">
        <v>17.6129</v>
      </c>
    </row>
    <row r="229" spans="1:7" x14ac:dyDescent="0.25">
      <c r="A229">
        <v>2.36999999999898</v>
      </c>
      <c r="B229">
        <v>6.2083140015602098E-2</v>
      </c>
      <c r="C229">
        <v>1.0807975530624301</v>
      </c>
      <c r="D229">
        <v>6.2083140015602098E-2</v>
      </c>
      <c r="E229">
        <v>29.220714242251599</v>
      </c>
      <c r="F229">
        <v>242.51165565225099</v>
      </c>
      <c r="G229">
        <v>17.622900000002101</v>
      </c>
    </row>
    <row r="230" spans="1:7" x14ac:dyDescent="0.25">
      <c r="A230">
        <v>2.3799999999973802</v>
      </c>
      <c r="B230">
        <v>6.2423106282949399E-2</v>
      </c>
      <c r="C230">
        <v>1.08424985408782</v>
      </c>
      <c r="D230">
        <v>6.2423106282949399E-2</v>
      </c>
      <c r="E230">
        <v>29.2210542085189</v>
      </c>
      <c r="F230">
        <v>242.511995618518</v>
      </c>
      <c r="G230">
        <v>17.6329000000005</v>
      </c>
    </row>
    <row r="231" spans="1:7" x14ac:dyDescent="0.25">
      <c r="A231">
        <v>2.3899999999994099</v>
      </c>
      <c r="B231">
        <v>6.2747821211814894E-2</v>
      </c>
      <c r="C231">
        <v>1.0883826017379701</v>
      </c>
      <c r="D231">
        <v>6.2747821211814894E-2</v>
      </c>
      <c r="E231">
        <v>29.221378923447801</v>
      </c>
      <c r="F231">
        <v>242.51232033344701</v>
      </c>
      <c r="G231">
        <v>17.642900000002498</v>
      </c>
    </row>
    <row r="232" spans="1:7" x14ac:dyDescent="0.25">
      <c r="A232">
        <v>2.3999999999978101</v>
      </c>
      <c r="B232">
        <v>6.3050344586372403E-2</v>
      </c>
      <c r="C232">
        <v>1.0913108587264999</v>
      </c>
      <c r="D232">
        <v>6.3050344586372403E-2</v>
      </c>
      <c r="E232">
        <v>29.221681446822402</v>
      </c>
      <c r="F232">
        <v>242.51262285682199</v>
      </c>
      <c r="G232">
        <v>17.652900000000901</v>
      </c>
    </row>
    <row r="233" spans="1:7" x14ac:dyDescent="0.25">
      <c r="A233">
        <v>2.40999999999985</v>
      </c>
      <c r="B233">
        <v>6.3360087573528304E-2</v>
      </c>
      <c r="C233">
        <v>1.09380614757537</v>
      </c>
      <c r="D233">
        <v>6.3360087573528304E-2</v>
      </c>
      <c r="E233">
        <v>29.221991189809501</v>
      </c>
      <c r="F233">
        <v>242.51293259980901</v>
      </c>
      <c r="G233">
        <v>17.6629000000029</v>
      </c>
    </row>
    <row r="234" spans="1:7" x14ac:dyDescent="0.25">
      <c r="A234">
        <v>2.4199999999982502</v>
      </c>
      <c r="B234">
        <v>6.3708372414112105E-2</v>
      </c>
      <c r="C234">
        <v>1.0974818468093801</v>
      </c>
      <c r="D234">
        <v>6.3708372414112105E-2</v>
      </c>
      <c r="E234">
        <v>29.222339474650099</v>
      </c>
      <c r="F234">
        <v>242.51328088464999</v>
      </c>
      <c r="G234">
        <v>17.672900000001299</v>
      </c>
    </row>
    <row r="235" spans="1:7" x14ac:dyDescent="0.25">
      <c r="A235">
        <v>2.42999999999665</v>
      </c>
      <c r="B235">
        <v>6.4038626849651295E-2</v>
      </c>
      <c r="C235">
        <v>1.1023467779159499</v>
      </c>
      <c r="D235">
        <v>6.4038626849651295E-2</v>
      </c>
      <c r="E235">
        <v>29.222669729085599</v>
      </c>
      <c r="F235">
        <v>242.51361113908499</v>
      </c>
      <c r="G235">
        <v>17.682899999999702</v>
      </c>
    </row>
    <row r="236" spans="1:7" x14ac:dyDescent="0.25">
      <c r="A236">
        <v>2.4399999999986899</v>
      </c>
      <c r="B236">
        <v>6.4350582659244496E-2</v>
      </c>
      <c r="C236">
        <v>1.10664081573486</v>
      </c>
      <c r="D236">
        <v>6.4350582659244496E-2</v>
      </c>
      <c r="E236">
        <v>29.222981684895199</v>
      </c>
      <c r="F236">
        <v>242.51392309489501</v>
      </c>
      <c r="G236">
        <v>17.692900000001799</v>
      </c>
    </row>
    <row r="237" spans="1:7" x14ac:dyDescent="0.25">
      <c r="A237">
        <v>2.4499999999970798</v>
      </c>
      <c r="B237">
        <v>6.4659215509891496E-2</v>
      </c>
      <c r="C237">
        <v>1.1103172302246</v>
      </c>
      <c r="D237">
        <v>6.4659215509891496E-2</v>
      </c>
      <c r="E237">
        <v>29.223290317745899</v>
      </c>
      <c r="F237">
        <v>242.514231727745</v>
      </c>
      <c r="G237">
        <v>17.702900000000199</v>
      </c>
    </row>
    <row r="238" spans="1:7" x14ac:dyDescent="0.25">
      <c r="A238">
        <v>2.4599999999991198</v>
      </c>
      <c r="B238">
        <v>6.50033429265022E-2</v>
      </c>
      <c r="C238">
        <v>1.1145721673965401</v>
      </c>
      <c r="D238">
        <v>6.50033429265022E-2</v>
      </c>
      <c r="E238">
        <v>29.223634445162499</v>
      </c>
      <c r="F238">
        <v>242.51457585516201</v>
      </c>
      <c r="G238">
        <v>17.7129000000022</v>
      </c>
    </row>
    <row r="239" spans="1:7" x14ac:dyDescent="0.25">
      <c r="A239">
        <v>2.46999999999752</v>
      </c>
      <c r="B239">
        <v>6.5347187221050304E-2</v>
      </c>
      <c r="C239">
        <v>1.1177297830581601</v>
      </c>
      <c r="D239">
        <v>6.5347187221050304E-2</v>
      </c>
      <c r="E239">
        <v>29.223978289457001</v>
      </c>
      <c r="F239">
        <v>242.51491969945701</v>
      </c>
      <c r="G239">
        <v>17.7229000000006</v>
      </c>
    </row>
    <row r="240" spans="1:7" x14ac:dyDescent="0.25">
      <c r="A240">
        <v>2.4799999999995599</v>
      </c>
      <c r="B240">
        <v>6.56868740916252E-2</v>
      </c>
      <c r="C240">
        <v>1.1197985410690301</v>
      </c>
      <c r="D240">
        <v>6.56868740916252E-2</v>
      </c>
      <c r="E240">
        <v>29.224317976327601</v>
      </c>
      <c r="F240">
        <v>242.51525938632699</v>
      </c>
      <c r="G240">
        <v>17.732900000002701</v>
      </c>
    </row>
    <row r="241" spans="1:7" x14ac:dyDescent="0.25">
      <c r="A241">
        <v>2.4899999999979601</v>
      </c>
      <c r="B241">
        <v>6.5994948148727403E-2</v>
      </c>
      <c r="C241">
        <v>1.1224851608276301</v>
      </c>
      <c r="D241">
        <v>6.5994948148727403E-2</v>
      </c>
      <c r="E241">
        <v>29.2246260503847</v>
      </c>
      <c r="F241">
        <v>242.51556746038401</v>
      </c>
      <c r="G241">
        <v>17.7429000000011</v>
      </c>
    </row>
    <row r="242" spans="1:7" x14ac:dyDescent="0.25">
      <c r="A242">
        <v>2.5</v>
      </c>
      <c r="B242">
        <v>6.6317722201347407E-2</v>
      </c>
      <c r="C242">
        <v>1.1264667510986299</v>
      </c>
      <c r="D242">
        <v>6.6317722201347407E-2</v>
      </c>
      <c r="E242">
        <v>29.224948824437298</v>
      </c>
      <c r="F242">
        <v>242.51589023443699</v>
      </c>
      <c r="G242">
        <v>17.752900000003098</v>
      </c>
    </row>
    <row r="243" spans="1:7" x14ac:dyDescent="0.25">
      <c r="A243">
        <v>2.50999999999839</v>
      </c>
      <c r="B243">
        <v>6.6666834056377397E-2</v>
      </c>
      <c r="C243">
        <v>1.1297301054000799</v>
      </c>
      <c r="D243">
        <v>6.6666834056377397E-2</v>
      </c>
      <c r="E243">
        <v>29.225297936292399</v>
      </c>
      <c r="F243">
        <v>242.516239346292</v>
      </c>
      <c r="G243">
        <v>17.762900000001501</v>
      </c>
    </row>
    <row r="244" spans="1:7" x14ac:dyDescent="0.25">
      <c r="A244">
        <v>2.5199999999967901</v>
      </c>
      <c r="B244">
        <v>6.7012347280979198E-2</v>
      </c>
      <c r="C244">
        <v>1.1322174072265601</v>
      </c>
      <c r="D244">
        <v>6.7012347280979198E-2</v>
      </c>
      <c r="E244">
        <v>29.225643449517001</v>
      </c>
      <c r="F244">
        <v>242.516584859516</v>
      </c>
      <c r="G244">
        <v>17.7728999999999</v>
      </c>
    </row>
    <row r="245" spans="1:7" x14ac:dyDescent="0.25">
      <c r="A245">
        <v>2.5299999999988301</v>
      </c>
      <c r="B245">
        <v>6.7335672676563305E-2</v>
      </c>
      <c r="C245">
        <v>1.1342694759368801</v>
      </c>
      <c r="D245">
        <v>6.7335672676563305E-2</v>
      </c>
      <c r="E245">
        <v>29.2259667749125</v>
      </c>
      <c r="F245">
        <v>242.51690818491201</v>
      </c>
      <c r="G245">
        <v>17.782900000001899</v>
      </c>
    </row>
    <row r="246" spans="1:7" x14ac:dyDescent="0.25">
      <c r="A246">
        <v>2.5399999999972298</v>
      </c>
      <c r="B246">
        <v>6.7642085254192394E-2</v>
      </c>
      <c r="C246">
        <v>1.13642013072967</v>
      </c>
      <c r="D246">
        <v>6.7642085254192394E-2</v>
      </c>
      <c r="E246">
        <v>29.2262731874902</v>
      </c>
      <c r="F246">
        <v>242.51721459749001</v>
      </c>
      <c r="G246">
        <v>17.792900000000301</v>
      </c>
    </row>
    <row r="247" spans="1:7" x14ac:dyDescent="0.25">
      <c r="A247">
        <v>2.5499999999992702</v>
      </c>
      <c r="B247">
        <v>6.7968741059303298E-2</v>
      </c>
      <c r="C247">
        <v>1.1387035846710201</v>
      </c>
      <c r="D247">
        <v>6.7968741059303298E-2</v>
      </c>
      <c r="E247">
        <v>29.2265998432953</v>
      </c>
      <c r="F247">
        <v>242.51754125329501</v>
      </c>
      <c r="G247">
        <v>17.802900000002399</v>
      </c>
    </row>
    <row r="248" spans="1:7" x14ac:dyDescent="0.25">
      <c r="A248">
        <v>2.5599999999976699</v>
      </c>
      <c r="B248">
        <v>6.8304821848869296E-2</v>
      </c>
      <c r="C248">
        <v>1.1402685642242401</v>
      </c>
      <c r="D248">
        <v>6.8304821848869296E-2</v>
      </c>
      <c r="E248">
        <v>29.226935924084799</v>
      </c>
      <c r="F248">
        <v>242.51787733408401</v>
      </c>
      <c r="G248">
        <v>17.812900000000798</v>
      </c>
    </row>
    <row r="249" spans="1:7" x14ac:dyDescent="0.25">
      <c r="A249">
        <v>2.5699999999997001</v>
      </c>
      <c r="B249">
        <v>6.8608455359935802E-2</v>
      </c>
      <c r="C249">
        <v>1.1432251930236801</v>
      </c>
      <c r="D249">
        <v>6.8608455359935802E-2</v>
      </c>
      <c r="E249">
        <v>29.227239557595901</v>
      </c>
      <c r="F249">
        <v>242.51818096759499</v>
      </c>
      <c r="G249">
        <v>17.8229000000028</v>
      </c>
    </row>
    <row r="250" spans="1:7" x14ac:dyDescent="0.25">
      <c r="A250">
        <v>2.5799999999980998</v>
      </c>
      <c r="B250">
        <v>6.89420476555824E-2</v>
      </c>
      <c r="C250">
        <v>1.14708495140075</v>
      </c>
      <c r="D250">
        <v>6.89420476555824E-2</v>
      </c>
      <c r="E250">
        <v>29.227573149891601</v>
      </c>
      <c r="F250">
        <v>242.518514559891</v>
      </c>
      <c r="G250">
        <v>17.832900000001199</v>
      </c>
    </row>
    <row r="251" spans="1:7" x14ac:dyDescent="0.25">
      <c r="A251">
        <v>2.5900000000001402</v>
      </c>
      <c r="B251">
        <v>6.9284781813621493E-2</v>
      </c>
      <c r="C251">
        <v>1.15023517608642</v>
      </c>
      <c r="D251">
        <v>6.9284781813621493E-2</v>
      </c>
      <c r="E251">
        <v>29.227915884049601</v>
      </c>
      <c r="F251">
        <v>242.51885729404901</v>
      </c>
      <c r="G251">
        <v>17.842900000003201</v>
      </c>
    </row>
    <row r="252" spans="1:7" x14ac:dyDescent="0.25">
      <c r="A252">
        <v>2.5999999999985399</v>
      </c>
      <c r="B252">
        <v>6.9614760577678694E-2</v>
      </c>
      <c r="C252">
        <v>1.15273678302764</v>
      </c>
      <c r="D252">
        <v>6.9614760577678694E-2</v>
      </c>
      <c r="E252">
        <v>29.228245862813701</v>
      </c>
      <c r="F252">
        <v>242.51918727281301</v>
      </c>
      <c r="G252">
        <v>17.8529000000016</v>
      </c>
    </row>
    <row r="253" spans="1:7" x14ac:dyDescent="0.25">
      <c r="A253">
        <v>2.6099999999969401</v>
      </c>
      <c r="B253">
        <v>6.9935314357280703E-2</v>
      </c>
      <c r="C253">
        <v>1.1557431221008301</v>
      </c>
      <c r="D253">
        <v>6.9935314357280703E-2</v>
      </c>
      <c r="E253">
        <v>29.228566416593299</v>
      </c>
      <c r="F253">
        <v>242.51950782659301</v>
      </c>
      <c r="G253">
        <v>17.8629</v>
      </c>
    </row>
    <row r="254" spans="1:7" x14ac:dyDescent="0.25">
      <c r="A254">
        <v>2.61999999999898</v>
      </c>
      <c r="B254">
        <v>7.0259198546409607E-2</v>
      </c>
      <c r="C254">
        <v>1.1596585512161199</v>
      </c>
      <c r="D254">
        <v>7.0259198546409607E-2</v>
      </c>
      <c r="E254">
        <v>29.2288903007824</v>
      </c>
      <c r="F254">
        <v>242.519831710782</v>
      </c>
      <c r="G254">
        <v>17.872900000002101</v>
      </c>
    </row>
    <row r="255" spans="1:7" x14ac:dyDescent="0.25">
      <c r="A255">
        <v>2.6299999999973802</v>
      </c>
      <c r="B255">
        <v>7.0629388093948406E-2</v>
      </c>
      <c r="C255">
        <v>1.1643807888030999</v>
      </c>
      <c r="D255">
        <v>7.0629388093948406E-2</v>
      </c>
      <c r="E255">
        <v>29.229260490329899</v>
      </c>
      <c r="F255">
        <v>242.520201900329</v>
      </c>
      <c r="G255">
        <v>17.8829000000005</v>
      </c>
    </row>
    <row r="256" spans="1:7" x14ac:dyDescent="0.25">
      <c r="A256">
        <v>2.6399999999994099</v>
      </c>
      <c r="B256">
        <v>7.0972122251987499E-2</v>
      </c>
      <c r="C256">
        <v>1.1681276559829701</v>
      </c>
      <c r="D256">
        <v>7.0972122251987499E-2</v>
      </c>
      <c r="E256">
        <v>29.229603224487999</v>
      </c>
      <c r="F256">
        <v>242.520544634488</v>
      </c>
      <c r="G256">
        <v>17.892900000002498</v>
      </c>
    </row>
    <row r="257" spans="1:7" x14ac:dyDescent="0.25">
      <c r="A257">
        <v>2.6499999999978101</v>
      </c>
      <c r="B257">
        <v>7.1282975375652299E-2</v>
      </c>
      <c r="C257">
        <v>1.1724659204482999</v>
      </c>
      <c r="D257">
        <v>7.1282975375652299E-2</v>
      </c>
      <c r="E257">
        <v>29.2299140776116</v>
      </c>
      <c r="F257">
        <v>242.52085548761099</v>
      </c>
      <c r="G257">
        <v>17.902900000000901</v>
      </c>
    </row>
    <row r="258" spans="1:7" x14ac:dyDescent="0.25">
      <c r="A258">
        <v>2.65999999999985</v>
      </c>
      <c r="B258">
        <v>7.1602970361709595E-2</v>
      </c>
      <c r="C258">
        <v>1.1777585744857699</v>
      </c>
      <c r="D258">
        <v>7.1602970361709595E-2</v>
      </c>
      <c r="E258">
        <v>29.2302340725977</v>
      </c>
      <c r="F258">
        <v>242.52117548259699</v>
      </c>
      <c r="G258">
        <v>17.9129000000029</v>
      </c>
    </row>
    <row r="259" spans="1:7" x14ac:dyDescent="0.25">
      <c r="A259">
        <v>2.6699999999982502</v>
      </c>
      <c r="B259">
        <v>7.1959294378757505E-2</v>
      </c>
      <c r="C259">
        <v>1.18188512325286</v>
      </c>
      <c r="D259">
        <v>7.1959294378757505E-2</v>
      </c>
      <c r="E259">
        <v>29.230590396614701</v>
      </c>
      <c r="F259">
        <v>242.52153180661401</v>
      </c>
      <c r="G259">
        <v>17.922900000001299</v>
      </c>
    </row>
    <row r="260" spans="1:7" x14ac:dyDescent="0.25">
      <c r="A260">
        <v>2.67999999999665</v>
      </c>
      <c r="B260">
        <v>7.2304256260395106E-2</v>
      </c>
      <c r="C260">
        <v>1.1851841211318901</v>
      </c>
      <c r="D260">
        <v>7.2304256260395106E-2</v>
      </c>
      <c r="E260">
        <v>29.230935358496399</v>
      </c>
      <c r="F260">
        <v>242.52187676849601</v>
      </c>
      <c r="G260">
        <v>17.932899999999702</v>
      </c>
    </row>
    <row r="261" spans="1:7" x14ac:dyDescent="0.25">
      <c r="A261">
        <v>2.6899999999986899</v>
      </c>
      <c r="B261">
        <v>7.2640061378479004E-2</v>
      </c>
      <c r="C261">
        <v>1.1886410713195801</v>
      </c>
      <c r="D261">
        <v>7.2640061378479004E-2</v>
      </c>
      <c r="E261">
        <v>29.231271163614501</v>
      </c>
      <c r="F261">
        <v>242.52221257361401</v>
      </c>
      <c r="G261">
        <v>17.942900000001799</v>
      </c>
    </row>
    <row r="262" spans="1:7" x14ac:dyDescent="0.25">
      <c r="A262">
        <v>2.6999999999970798</v>
      </c>
      <c r="B262">
        <v>7.2968654334545094E-2</v>
      </c>
      <c r="C262">
        <v>1.1914392709732</v>
      </c>
      <c r="D262">
        <v>7.2968654334545094E-2</v>
      </c>
      <c r="E262">
        <v>29.2315997565705</v>
      </c>
      <c r="F262">
        <v>242.52254116656999</v>
      </c>
      <c r="G262">
        <v>17.952900000000199</v>
      </c>
    </row>
    <row r="263" spans="1:7" x14ac:dyDescent="0.25">
      <c r="A263">
        <v>2.7099999999991198</v>
      </c>
      <c r="B263">
        <v>7.3308065533638E-2</v>
      </c>
      <c r="C263">
        <v>1.19539535045623</v>
      </c>
      <c r="D263">
        <v>7.3308065533638E-2</v>
      </c>
      <c r="E263">
        <v>29.2319391677696</v>
      </c>
      <c r="F263">
        <v>242.522880577769</v>
      </c>
      <c r="G263">
        <v>17.9629000000022</v>
      </c>
    </row>
    <row r="264" spans="1:7" x14ac:dyDescent="0.25">
      <c r="A264">
        <v>2.71999999999752</v>
      </c>
      <c r="B264">
        <v>7.3671318590640994E-2</v>
      </c>
      <c r="C264">
        <v>1.1980946063995299</v>
      </c>
      <c r="D264">
        <v>7.3671318590640994E-2</v>
      </c>
      <c r="E264">
        <v>29.232302420826599</v>
      </c>
      <c r="F264">
        <v>242.523243830826</v>
      </c>
      <c r="G264">
        <v>17.9729000000006</v>
      </c>
    </row>
    <row r="265" spans="1:7" x14ac:dyDescent="0.25">
      <c r="A265">
        <v>2.7299999999995599</v>
      </c>
      <c r="B265">
        <v>7.4027925729751601E-2</v>
      </c>
      <c r="C265">
        <v>1.2005763053894001</v>
      </c>
      <c r="D265">
        <v>7.4027925729751601E-2</v>
      </c>
      <c r="E265">
        <v>29.232659027965699</v>
      </c>
      <c r="F265">
        <v>242.523600437965</v>
      </c>
      <c r="G265">
        <v>17.982900000002701</v>
      </c>
    </row>
    <row r="266" spans="1:7" x14ac:dyDescent="0.25">
      <c r="A266">
        <v>2.7399999999979601</v>
      </c>
      <c r="B266">
        <v>7.43825808167458E-2</v>
      </c>
      <c r="C266">
        <v>1.2031127214431701</v>
      </c>
      <c r="D266">
        <v>7.43825808167458E-2</v>
      </c>
      <c r="E266">
        <v>29.2330136830527</v>
      </c>
      <c r="F266">
        <v>242.523955093052</v>
      </c>
      <c r="G266">
        <v>17.9929000000011</v>
      </c>
    </row>
    <row r="267" spans="1:7" x14ac:dyDescent="0.25">
      <c r="A267">
        <v>2.75</v>
      </c>
      <c r="B267">
        <v>7.4730589985847501E-2</v>
      </c>
      <c r="C267">
        <v>1.2073508501052801</v>
      </c>
      <c r="D267">
        <v>7.4730589985847501E-2</v>
      </c>
      <c r="E267">
        <v>29.233361692221798</v>
      </c>
      <c r="F267">
        <v>242.52430310222101</v>
      </c>
      <c r="G267">
        <v>18.002900000003098</v>
      </c>
    </row>
    <row r="268" spans="1:7" x14ac:dyDescent="0.25">
      <c r="A268">
        <v>2.75999999999839</v>
      </c>
      <c r="B268">
        <v>7.51049369573593E-2</v>
      </c>
      <c r="C268">
        <v>1.2103189229965201</v>
      </c>
      <c r="D268">
        <v>7.51049369573593E-2</v>
      </c>
      <c r="E268">
        <v>29.2337360391933</v>
      </c>
      <c r="F268">
        <v>242.52467744919301</v>
      </c>
      <c r="G268">
        <v>18.012900000001501</v>
      </c>
    </row>
    <row r="269" spans="1:7" x14ac:dyDescent="0.25">
      <c r="A269">
        <v>2.7699999999967901</v>
      </c>
      <c r="B269">
        <v>7.5455717742443099E-2</v>
      </c>
      <c r="C269">
        <v>1.21300721168518</v>
      </c>
      <c r="D269">
        <v>7.5455717742443099E-2</v>
      </c>
      <c r="E269">
        <v>29.234086819978401</v>
      </c>
      <c r="F269">
        <v>242.52502822997801</v>
      </c>
      <c r="G269">
        <v>18.0228999999999</v>
      </c>
    </row>
    <row r="270" spans="1:7" x14ac:dyDescent="0.25">
      <c r="A270">
        <v>2.7799999999988301</v>
      </c>
      <c r="B270">
        <v>7.5813427567481995E-2</v>
      </c>
      <c r="C270">
        <v>1.21648097038269</v>
      </c>
      <c r="D270">
        <v>7.5813427567481995E-2</v>
      </c>
      <c r="E270">
        <v>29.234444529803501</v>
      </c>
      <c r="F270">
        <v>242.52538593980299</v>
      </c>
      <c r="G270">
        <v>18.032900000001899</v>
      </c>
    </row>
    <row r="271" spans="1:7" x14ac:dyDescent="0.25">
      <c r="A271">
        <v>2.7899999999972298</v>
      </c>
      <c r="B271">
        <v>7.6193049550056499E-2</v>
      </c>
      <c r="C271">
        <v>1.2204788923263501</v>
      </c>
      <c r="D271">
        <v>7.6193049550056499E-2</v>
      </c>
      <c r="E271">
        <v>29.234824151786</v>
      </c>
      <c r="F271">
        <v>242.52576556178599</v>
      </c>
      <c r="G271">
        <v>18.042900000000301</v>
      </c>
    </row>
    <row r="272" spans="1:7" x14ac:dyDescent="0.25">
      <c r="A272">
        <v>2.7999999999992702</v>
      </c>
      <c r="B272">
        <v>7.6555468142032596E-2</v>
      </c>
      <c r="C272">
        <v>1.2257490158080999</v>
      </c>
      <c r="D272">
        <v>7.6555468142032596E-2</v>
      </c>
      <c r="E272">
        <v>29.235186570378001</v>
      </c>
      <c r="F272">
        <v>242.52612798037799</v>
      </c>
      <c r="G272">
        <v>18.052900000002399</v>
      </c>
    </row>
    <row r="273" spans="1:7" x14ac:dyDescent="0.25">
      <c r="A273">
        <v>2.8099999999976699</v>
      </c>
      <c r="B273">
        <v>7.6893493533134502E-2</v>
      </c>
      <c r="C273">
        <v>1.2299313545227</v>
      </c>
      <c r="D273">
        <v>7.6893493533134502E-2</v>
      </c>
      <c r="E273">
        <v>29.2355245957691</v>
      </c>
      <c r="F273">
        <v>242.52646600576901</v>
      </c>
      <c r="G273">
        <v>18.062900000000798</v>
      </c>
    </row>
    <row r="274" spans="1:7" x14ac:dyDescent="0.25">
      <c r="A274">
        <v>2.8199999999997001</v>
      </c>
      <c r="B274">
        <v>7.7271722257137299E-2</v>
      </c>
      <c r="C274">
        <v>1.2348946332931501</v>
      </c>
      <c r="D274">
        <v>7.7271722257137299E-2</v>
      </c>
      <c r="E274">
        <v>29.235902824493099</v>
      </c>
      <c r="F274">
        <v>242.52684423449301</v>
      </c>
      <c r="G274">
        <v>18.0729000000028</v>
      </c>
    </row>
    <row r="275" spans="1:7" x14ac:dyDescent="0.25">
      <c r="A275">
        <v>2.8299999999980998</v>
      </c>
      <c r="B275">
        <v>7.7644690871238695E-2</v>
      </c>
      <c r="C275">
        <v>1.2390269041061399</v>
      </c>
      <c r="D275">
        <v>7.7644690871238695E-2</v>
      </c>
      <c r="E275">
        <v>29.2362757931072</v>
      </c>
      <c r="F275">
        <v>242.527217203107</v>
      </c>
      <c r="G275">
        <v>18.082900000001199</v>
      </c>
    </row>
    <row r="276" spans="1:7" x14ac:dyDescent="0.25">
      <c r="A276">
        <v>2.8400000000001402</v>
      </c>
      <c r="B276">
        <v>7.8034289181232494E-2</v>
      </c>
      <c r="C276">
        <v>1.24383664131164</v>
      </c>
      <c r="D276">
        <v>7.8034289181232494E-2</v>
      </c>
      <c r="E276">
        <v>29.236665391417201</v>
      </c>
      <c r="F276">
        <v>242.52760680141699</v>
      </c>
      <c r="G276">
        <v>18.092900000003201</v>
      </c>
    </row>
    <row r="277" spans="1:7" x14ac:dyDescent="0.25">
      <c r="A277">
        <v>2.8499999999985399</v>
      </c>
      <c r="B277">
        <v>7.8422777354717296E-2</v>
      </c>
      <c r="C277">
        <v>1.2472227811813299</v>
      </c>
      <c r="D277">
        <v>7.8422777354717296E-2</v>
      </c>
      <c r="E277">
        <v>29.2370538795907</v>
      </c>
      <c r="F277">
        <v>242.52799528959</v>
      </c>
      <c r="G277">
        <v>18.1029000000016</v>
      </c>
    </row>
    <row r="278" spans="1:7" x14ac:dyDescent="0.25">
      <c r="A278">
        <v>2.8599999999969401</v>
      </c>
      <c r="B278">
        <v>7.8784652054309803E-2</v>
      </c>
      <c r="C278">
        <v>1.2515944242477399</v>
      </c>
      <c r="D278">
        <v>7.8784652054309803E-2</v>
      </c>
      <c r="E278">
        <v>29.2374157542903</v>
      </c>
      <c r="F278">
        <v>242.52835716428999</v>
      </c>
      <c r="G278">
        <v>18.1129</v>
      </c>
    </row>
    <row r="279" spans="1:7" x14ac:dyDescent="0.25">
      <c r="A279">
        <v>2.86999999999898</v>
      </c>
      <c r="B279">
        <v>7.9169809818267795E-2</v>
      </c>
      <c r="C279">
        <v>1.2556583881378101</v>
      </c>
      <c r="D279">
        <v>7.9169809818267795E-2</v>
      </c>
      <c r="E279">
        <v>29.237800912054201</v>
      </c>
      <c r="F279">
        <v>242.528742322054</v>
      </c>
      <c r="G279">
        <v>18.122900000002101</v>
      </c>
    </row>
    <row r="280" spans="1:7" x14ac:dyDescent="0.25">
      <c r="A280">
        <v>2.8799999999973802</v>
      </c>
      <c r="B280">
        <v>7.9548597335815402E-2</v>
      </c>
      <c r="C280">
        <v>1.2597891092300399</v>
      </c>
      <c r="D280">
        <v>7.9548597335815402E-2</v>
      </c>
      <c r="E280">
        <v>29.238179699571798</v>
      </c>
      <c r="F280">
        <v>242.52912110957101</v>
      </c>
      <c r="G280">
        <v>18.1329000000005</v>
      </c>
    </row>
    <row r="281" spans="1:7" x14ac:dyDescent="0.25">
      <c r="A281">
        <v>2.8899999999994099</v>
      </c>
      <c r="B281">
        <v>7.9910188913345295E-2</v>
      </c>
      <c r="C281">
        <v>1.2630856037139799</v>
      </c>
      <c r="D281">
        <v>7.9910188913345295E-2</v>
      </c>
      <c r="E281">
        <v>29.2385412911493</v>
      </c>
      <c r="F281">
        <v>242.52948270114899</v>
      </c>
      <c r="G281">
        <v>18.142900000002498</v>
      </c>
    </row>
    <row r="282" spans="1:7" x14ac:dyDescent="0.25">
      <c r="A282">
        <v>2.8999999999978101</v>
      </c>
      <c r="B282">
        <v>8.02914723753929E-2</v>
      </c>
      <c r="C282">
        <v>1.26688969135284</v>
      </c>
      <c r="D282">
        <v>8.02914723753929E-2</v>
      </c>
      <c r="E282">
        <v>29.238922574611401</v>
      </c>
      <c r="F282">
        <v>242.52986398461101</v>
      </c>
      <c r="G282">
        <v>18.152900000000901</v>
      </c>
    </row>
    <row r="283" spans="1:7" x14ac:dyDescent="0.25">
      <c r="A283">
        <v>2.90999999999985</v>
      </c>
      <c r="B283">
        <v>8.0663330852985396E-2</v>
      </c>
      <c r="C283">
        <v>1.2696173191070499</v>
      </c>
      <c r="D283">
        <v>8.0663330852985396E-2</v>
      </c>
      <c r="E283">
        <v>29.239294433089</v>
      </c>
      <c r="F283">
        <v>242.530235843089</v>
      </c>
      <c r="G283">
        <v>18.1629000000029</v>
      </c>
    </row>
    <row r="284" spans="1:7" x14ac:dyDescent="0.25">
      <c r="A284">
        <v>2.9199999999982502</v>
      </c>
      <c r="B284">
        <v>8.1026583909988403E-2</v>
      </c>
      <c r="C284">
        <v>1.2725203037261901</v>
      </c>
      <c r="D284">
        <v>8.1026583909988403E-2</v>
      </c>
      <c r="E284">
        <v>29.239657686146</v>
      </c>
      <c r="F284">
        <v>242.53059909614601</v>
      </c>
      <c r="G284">
        <v>18.172900000001299</v>
      </c>
    </row>
    <row r="285" spans="1:7" x14ac:dyDescent="0.25">
      <c r="A285">
        <v>2.92999999999665</v>
      </c>
      <c r="B285">
        <v>8.1394001841545105E-2</v>
      </c>
      <c r="C285">
        <v>1.27600598335266</v>
      </c>
      <c r="D285">
        <v>8.1394001841545105E-2</v>
      </c>
      <c r="E285">
        <v>29.2400251040775</v>
      </c>
      <c r="F285">
        <v>242.53096651407699</v>
      </c>
      <c r="G285">
        <v>18.182899999999702</v>
      </c>
    </row>
    <row r="286" spans="1:7" x14ac:dyDescent="0.25">
      <c r="A286">
        <v>2.9399999999986899</v>
      </c>
      <c r="B286">
        <v>8.1740900874137906E-2</v>
      </c>
      <c r="C286">
        <v>1.27853798866271</v>
      </c>
      <c r="D286">
        <v>8.1740900874137906E-2</v>
      </c>
      <c r="E286">
        <v>29.2403720031101</v>
      </c>
      <c r="F286">
        <v>242.53131341311001</v>
      </c>
      <c r="G286">
        <v>18.192900000001799</v>
      </c>
    </row>
    <row r="287" spans="1:7" x14ac:dyDescent="0.25">
      <c r="A287">
        <v>2.9499999999970798</v>
      </c>
      <c r="B287">
        <v>8.2092784345149994E-2</v>
      </c>
      <c r="C287">
        <v>1.2817809581756501</v>
      </c>
      <c r="D287">
        <v>8.2092784345149994E-2</v>
      </c>
      <c r="E287">
        <v>29.240723886581101</v>
      </c>
      <c r="F287">
        <v>242.531665296581</v>
      </c>
      <c r="G287">
        <v>18.202900000000199</v>
      </c>
    </row>
    <row r="288" spans="1:7" x14ac:dyDescent="0.25">
      <c r="A288">
        <v>2.9599999999991198</v>
      </c>
      <c r="B288">
        <v>8.2423046231269795E-2</v>
      </c>
      <c r="C288">
        <v>1.28580439090728</v>
      </c>
      <c r="D288">
        <v>8.2423046231269795E-2</v>
      </c>
      <c r="E288">
        <v>29.2410541484672</v>
      </c>
      <c r="F288">
        <v>242.531995558467</v>
      </c>
      <c r="G288">
        <v>18.2129000000022</v>
      </c>
    </row>
    <row r="289" spans="1:7" x14ac:dyDescent="0.25">
      <c r="A289">
        <v>2.96999999999752</v>
      </c>
      <c r="B289">
        <v>8.2773543894290896E-2</v>
      </c>
      <c r="C289">
        <v>1.2903473377227701</v>
      </c>
      <c r="D289">
        <v>8.2773543894290896E-2</v>
      </c>
      <c r="E289">
        <v>29.241404646130299</v>
      </c>
      <c r="F289">
        <v>242.53234605613</v>
      </c>
      <c r="G289">
        <v>18.2229000000006</v>
      </c>
    </row>
    <row r="290" spans="1:7" x14ac:dyDescent="0.25">
      <c r="A290">
        <v>2.9799999999995599</v>
      </c>
      <c r="B290">
        <v>8.31162855029106E-2</v>
      </c>
      <c r="C290">
        <v>1.2937328815460201</v>
      </c>
      <c r="D290">
        <v>8.31162855029106E-2</v>
      </c>
      <c r="E290">
        <v>29.241747387738901</v>
      </c>
      <c r="F290">
        <v>242.53268879773799</v>
      </c>
      <c r="G290">
        <v>18.232900000002701</v>
      </c>
    </row>
    <row r="291" spans="1:7" x14ac:dyDescent="0.25">
      <c r="A291">
        <v>2.9899999999979601</v>
      </c>
      <c r="B291">
        <v>8.3436839282512706E-2</v>
      </c>
      <c r="C291">
        <v>1.2971789836883501</v>
      </c>
      <c r="D291">
        <v>8.3436839282512706E-2</v>
      </c>
      <c r="E291">
        <v>29.242067941518499</v>
      </c>
      <c r="F291">
        <v>242.53300935151799</v>
      </c>
      <c r="G291">
        <v>18.2429000000011</v>
      </c>
    </row>
    <row r="292" spans="1:7" x14ac:dyDescent="0.25">
      <c r="A292">
        <v>3</v>
      </c>
      <c r="B292">
        <v>8.3793990314006805E-2</v>
      </c>
      <c r="C292">
        <v>1.2993685007095299</v>
      </c>
      <c r="D292">
        <v>8.3793990314006805E-2</v>
      </c>
      <c r="E292">
        <v>29.24242509255</v>
      </c>
      <c r="F292">
        <v>242.53336650255</v>
      </c>
      <c r="G292">
        <v>18.252900000003098</v>
      </c>
    </row>
    <row r="293" spans="1:7" x14ac:dyDescent="0.25">
      <c r="A293">
        <v>3.00999999999839</v>
      </c>
      <c r="B293">
        <v>8.4125638008117704E-2</v>
      </c>
      <c r="C293">
        <v>1.30296635627746</v>
      </c>
      <c r="D293">
        <v>8.4125638008117704E-2</v>
      </c>
      <c r="E293">
        <v>29.242756740244101</v>
      </c>
      <c r="F293">
        <v>242.53369815024399</v>
      </c>
      <c r="G293">
        <v>18.262900000001501</v>
      </c>
    </row>
    <row r="294" spans="1:7" x14ac:dyDescent="0.25">
      <c r="A294">
        <v>3.0199999999967901</v>
      </c>
      <c r="B294">
        <v>8.4432326257228907E-2</v>
      </c>
      <c r="C294">
        <v>1.3057819604873599</v>
      </c>
      <c r="D294">
        <v>8.4432326257228907E-2</v>
      </c>
      <c r="E294">
        <v>29.243063428493201</v>
      </c>
      <c r="F294">
        <v>242.53400483849299</v>
      </c>
      <c r="G294">
        <v>18.2728999999999</v>
      </c>
    </row>
    <row r="295" spans="1:7" x14ac:dyDescent="0.25">
      <c r="A295">
        <v>3.0299999999988301</v>
      </c>
      <c r="B295">
        <v>8.4783658385276794E-2</v>
      </c>
      <c r="C295">
        <v>1.3083369731903001</v>
      </c>
      <c r="D295">
        <v>8.4783658385276794E-2</v>
      </c>
      <c r="E295">
        <v>29.243414760621299</v>
      </c>
      <c r="F295">
        <v>242.53435617062101</v>
      </c>
      <c r="G295">
        <v>18.282900000001899</v>
      </c>
    </row>
    <row r="296" spans="1:7" x14ac:dyDescent="0.25">
      <c r="A296">
        <v>3.0399999999972298</v>
      </c>
      <c r="B296">
        <v>8.5132502019405407E-2</v>
      </c>
      <c r="C296">
        <v>1.3119326829910201</v>
      </c>
      <c r="D296">
        <v>8.5132502019405407E-2</v>
      </c>
      <c r="E296">
        <v>29.243763604255399</v>
      </c>
      <c r="F296">
        <v>242.534705014255</v>
      </c>
      <c r="G296">
        <v>18.292900000000301</v>
      </c>
    </row>
    <row r="297" spans="1:7" x14ac:dyDescent="0.25">
      <c r="A297">
        <v>3.0499999999992702</v>
      </c>
      <c r="B297">
        <v>8.5460819303989397E-2</v>
      </c>
      <c r="C297">
        <v>1.3148941993713299</v>
      </c>
      <c r="D297">
        <v>8.5460819303989397E-2</v>
      </c>
      <c r="E297">
        <v>29.244091921540001</v>
      </c>
      <c r="F297">
        <v>242.53503333154001</v>
      </c>
      <c r="G297">
        <v>18.302900000002399</v>
      </c>
    </row>
    <row r="298" spans="1:7" x14ac:dyDescent="0.25">
      <c r="A298">
        <v>3.0599999999976699</v>
      </c>
      <c r="B298">
        <v>8.5797734558582306E-2</v>
      </c>
      <c r="C298">
        <v>1.31762635707855</v>
      </c>
      <c r="D298">
        <v>8.5797734558582306E-2</v>
      </c>
      <c r="E298">
        <v>29.244428836794601</v>
      </c>
      <c r="F298">
        <v>242.535370246794</v>
      </c>
      <c r="G298">
        <v>18.312900000000798</v>
      </c>
    </row>
    <row r="299" spans="1:7" x14ac:dyDescent="0.25">
      <c r="A299">
        <v>3.0699999999997001</v>
      </c>
      <c r="B299">
        <v>8.6105808615684495E-2</v>
      </c>
      <c r="C299">
        <v>1.32007980346679</v>
      </c>
      <c r="D299">
        <v>8.6105808615684495E-2</v>
      </c>
      <c r="E299">
        <v>29.244736910851699</v>
      </c>
      <c r="F299">
        <v>242.53567832085099</v>
      </c>
      <c r="G299">
        <v>18.3229000000028</v>
      </c>
    </row>
    <row r="300" spans="1:7" x14ac:dyDescent="0.25">
      <c r="A300">
        <v>3.0799999999980998</v>
      </c>
      <c r="B300">
        <v>8.6406670510768904E-2</v>
      </c>
      <c r="C300">
        <v>1.32326900959014</v>
      </c>
      <c r="D300">
        <v>8.6406670510768904E-2</v>
      </c>
      <c r="E300">
        <v>29.245037772746699</v>
      </c>
      <c r="F300">
        <v>242.53597918274599</v>
      </c>
      <c r="G300">
        <v>18.332900000001199</v>
      </c>
    </row>
    <row r="301" spans="1:7" x14ac:dyDescent="0.25">
      <c r="A301">
        <v>3.0900000000001402</v>
      </c>
      <c r="B301">
        <v>8.6722508072853102E-2</v>
      </c>
      <c r="C301">
        <v>1.3263740539550699</v>
      </c>
      <c r="D301">
        <v>8.6722508072853102E-2</v>
      </c>
      <c r="E301">
        <v>29.245353610308801</v>
      </c>
      <c r="F301">
        <v>242.53629502030799</v>
      </c>
      <c r="G301">
        <v>18.342900000003201</v>
      </c>
    </row>
    <row r="302" spans="1:7" x14ac:dyDescent="0.25">
      <c r="A302">
        <v>3.0999999999985399</v>
      </c>
      <c r="B302">
        <v>8.7048336863517803E-2</v>
      </c>
      <c r="C302">
        <v>1.32867562770843</v>
      </c>
      <c r="D302">
        <v>8.7048336863517803E-2</v>
      </c>
      <c r="E302">
        <v>29.245679439099501</v>
      </c>
      <c r="F302">
        <v>242.53662084909899</v>
      </c>
      <c r="G302">
        <v>18.3529000000016</v>
      </c>
    </row>
    <row r="303" spans="1:7" x14ac:dyDescent="0.25">
      <c r="A303">
        <v>3.1099999999969401</v>
      </c>
      <c r="B303">
        <v>8.7379701435565907E-2</v>
      </c>
      <c r="C303">
        <v>1.33147013187408</v>
      </c>
      <c r="D303">
        <v>8.7379701435565907E-2</v>
      </c>
      <c r="E303">
        <v>29.246010803671499</v>
      </c>
      <c r="F303">
        <v>242.53695221367099</v>
      </c>
      <c r="G303">
        <v>18.3629</v>
      </c>
    </row>
    <row r="304" spans="1:7" x14ac:dyDescent="0.25">
      <c r="A304">
        <v>3.11999999999898</v>
      </c>
      <c r="B304">
        <v>8.7715506553649902E-2</v>
      </c>
      <c r="C304">
        <v>1.3337491750717101</v>
      </c>
      <c r="D304">
        <v>8.7715506553649902E-2</v>
      </c>
      <c r="E304">
        <v>29.246346608789601</v>
      </c>
      <c r="F304">
        <v>242.53728801878901</v>
      </c>
      <c r="G304">
        <v>18.372900000002101</v>
      </c>
    </row>
    <row r="305" spans="1:7" x14ac:dyDescent="0.25">
      <c r="A305">
        <v>3.1299999999973802</v>
      </c>
      <c r="B305">
        <v>8.79933536052704E-2</v>
      </c>
      <c r="C305">
        <v>1.3365511894226001</v>
      </c>
      <c r="D305">
        <v>8.79933536052704E-2</v>
      </c>
      <c r="E305">
        <v>29.2466244558412</v>
      </c>
      <c r="F305">
        <v>242.537565865841</v>
      </c>
      <c r="G305">
        <v>18.3829000000005</v>
      </c>
    </row>
    <row r="306" spans="1:7" x14ac:dyDescent="0.25">
      <c r="A306">
        <v>3.1399999999994099</v>
      </c>
      <c r="B306">
        <v>8.8270097970962497E-2</v>
      </c>
      <c r="C306">
        <v>1.34039914608001</v>
      </c>
      <c r="D306">
        <v>8.8270097970962497E-2</v>
      </c>
      <c r="E306">
        <v>29.246901200206899</v>
      </c>
      <c r="F306">
        <v>242.53784261020601</v>
      </c>
      <c r="G306">
        <v>18.392900000002498</v>
      </c>
    </row>
    <row r="307" spans="1:7" x14ac:dyDescent="0.25">
      <c r="A307">
        <v>3.1499999999978101</v>
      </c>
      <c r="B307">
        <v>8.8572353124618503E-2</v>
      </c>
      <c r="C307">
        <v>1.3423115015029901</v>
      </c>
      <c r="D307">
        <v>8.8572353124618503E-2</v>
      </c>
      <c r="E307">
        <v>29.247203455360602</v>
      </c>
      <c r="F307">
        <v>242.53814486536001</v>
      </c>
      <c r="G307">
        <v>18.402900000000901</v>
      </c>
    </row>
    <row r="308" spans="1:7" x14ac:dyDescent="0.25">
      <c r="A308">
        <v>3.15999999999985</v>
      </c>
      <c r="B308">
        <v>8.8870443403720897E-2</v>
      </c>
      <c r="C308">
        <v>1.3445941209793</v>
      </c>
      <c r="D308">
        <v>8.8870443403720897E-2</v>
      </c>
      <c r="E308">
        <v>29.2475015456397</v>
      </c>
      <c r="F308">
        <v>242.538442955639</v>
      </c>
      <c r="G308">
        <v>18.4129000000029</v>
      </c>
    </row>
    <row r="309" spans="1:7" x14ac:dyDescent="0.25">
      <c r="A309">
        <v>3.1699999999982502</v>
      </c>
      <c r="B309">
        <v>8.9164376258850098E-2</v>
      </c>
      <c r="C309">
        <v>1.3471304178237899</v>
      </c>
      <c r="D309">
        <v>8.9164376258850098E-2</v>
      </c>
      <c r="E309">
        <v>29.247795478494801</v>
      </c>
      <c r="F309">
        <v>242.53873688849399</v>
      </c>
      <c r="G309">
        <v>18.422900000001299</v>
      </c>
    </row>
    <row r="310" spans="1:7" x14ac:dyDescent="0.25">
      <c r="A310">
        <v>3.17999999999665</v>
      </c>
      <c r="B310">
        <v>8.9496850967407199E-2</v>
      </c>
      <c r="C310">
        <v>1.3493946790695099</v>
      </c>
      <c r="D310">
        <v>8.9496850967407199E-2</v>
      </c>
      <c r="E310">
        <v>29.248127953203401</v>
      </c>
      <c r="F310">
        <v>242.539069363203</v>
      </c>
      <c r="G310">
        <v>18.432899999999702</v>
      </c>
    </row>
    <row r="311" spans="1:7" x14ac:dyDescent="0.25">
      <c r="A311">
        <v>3.1899999999986899</v>
      </c>
      <c r="B311">
        <v>8.9787460863590199E-2</v>
      </c>
      <c r="C311">
        <v>1.3517885208129801</v>
      </c>
      <c r="D311">
        <v>8.9787460863590199E-2</v>
      </c>
      <c r="E311">
        <v>29.248418563099602</v>
      </c>
      <c r="F311">
        <v>242.53935997309901</v>
      </c>
      <c r="G311">
        <v>18.442900000001799</v>
      </c>
    </row>
    <row r="312" spans="1:7" x14ac:dyDescent="0.25">
      <c r="A312">
        <v>3.1999999999970798</v>
      </c>
      <c r="B312">
        <v>9.0084716677665697E-2</v>
      </c>
      <c r="C312">
        <v>1.35435986518859</v>
      </c>
      <c r="D312">
        <v>9.0084716677665697E-2</v>
      </c>
      <c r="E312">
        <v>29.248715818913599</v>
      </c>
      <c r="F312">
        <v>242.539657228913</v>
      </c>
      <c r="G312">
        <v>18.452900000000199</v>
      </c>
    </row>
    <row r="313" spans="1:7" x14ac:dyDescent="0.25">
      <c r="A313">
        <v>3.2099999999991198</v>
      </c>
      <c r="B313">
        <v>9.0433835983276395E-2</v>
      </c>
      <c r="C313">
        <v>1.3573242425918499</v>
      </c>
      <c r="D313">
        <v>9.0433835983276395E-2</v>
      </c>
      <c r="E313">
        <v>29.249064938219298</v>
      </c>
      <c r="F313">
        <v>242.54000634821901</v>
      </c>
      <c r="G313">
        <v>18.4629000000022</v>
      </c>
    </row>
    <row r="314" spans="1:7" x14ac:dyDescent="0.25">
      <c r="A314">
        <v>3.21999999999752</v>
      </c>
      <c r="B314">
        <v>9.0741075575351701E-2</v>
      </c>
      <c r="C314">
        <v>1.3607494831085201</v>
      </c>
      <c r="D314">
        <v>9.0741075575351701E-2</v>
      </c>
      <c r="E314">
        <v>29.249372177811299</v>
      </c>
      <c r="F314">
        <v>242.540313587811</v>
      </c>
      <c r="G314">
        <v>18.4729000000006</v>
      </c>
    </row>
    <row r="315" spans="1:7" x14ac:dyDescent="0.25">
      <c r="A315">
        <v>3.2299999999995599</v>
      </c>
      <c r="B315">
        <v>9.1049708425998702E-2</v>
      </c>
      <c r="C315">
        <v>1.3636785745620701</v>
      </c>
      <c r="D315">
        <v>9.1049708425998702E-2</v>
      </c>
      <c r="E315">
        <v>29.249680810661999</v>
      </c>
      <c r="F315">
        <v>242.54062222066199</v>
      </c>
      <c r="G315">
        <v>18.482900000002701</v>
      </c>
    </row>
    <row r="316" spans="1:7" x14ac:dyDescent="0.25">
      <c r="A316">
        <v>3.2399999999979601</v>
      </c>
      <c r="B316">
        <v>9.1374419629573794E-2</v>
      </c>
      <c r="C316">
        <v>1.36668765544891</v>
      </c>
      <c r="D316">
        <v>9.1374419629573794E-2</v>
      </c>
      <c r="E316">
        <v>29.250005521865599</v>
      </c>
      <c r="F316">
        <v>242.54094693186499</v>
      </c>
      <c r="G316">
        <v>18.4929000000011</v>
      </c>
    </row>
    <row r="317" spans="1:7" x14ac:dyDescent="0.25">
      <c r="A317">
        <v>3.25</v>
      </c>
      <c r="B317">
        <v>9.1695807874202701E-2</v>
      </c>
      <c r="C317">
        <v>1.3724352121353101</v>
      </c>
      <c r="D317">
        <v>9.1695807874202701E-2</v>
      </c>
      <c r="E317">
        <v>29.2503269101102</v>
      </c>
      <c r="F317">
        <v>242.54126832010999</v>
      </c>
      <c r="G317">
        <v>18.502900000003098</v>
      </c>
    </row>
    <row r="318" spans="1:7" x14ac:dyDescent="0.25">
      <c r="A318">
        <v>3.25999999999839</v>
      </c>
      <c r="B318">
        <v>9.2023015022277804E-2</v>
      </c>
      <c r="C318">
        <v>1.3746584653854299</v>
      </c>
      <c r="D318">
        <v>9.2023015022277804E-2</v>
      </c>
      <c r="E318">
        <v>29.2506541172583</v>
      </c>
      <c r="F318">
        <v>242.54159552725801</v>
      </c>
      <c r="G318">
        <v>18.512900000001501</v>
      </c>
    </row>
    <row r="319" spans="1:7" x14ac:dyDescent="0.25">
      <c r="A319">
        <v>3.2699999999967901</v>
      </c>
      <c r="B319">
        <v>9.2328317463397994E-2</v>
      </c>
      <c r="C319">
        <v>1.37660241127014</v>
      </c>
      <c r="D319">
        <v>9.2328317463397994E-2</v>
      </c>
      <c r="E319">
        <v>29.250959419699399</v>
      </c>
      <c r="F319">
        <v>242.54190082969899</v>
      </c>
      <c r="G319">
        <v>18.5228999999999</v>
      </c>
    </row>
    <row r="320" spans="1:7" x14ac:dyDescent="0.25">
      <c r="A320">
        <v>3.2799999999988301</v>
      </c>
      <c r="B320">
        <v>9.2637501657009097E-2</v>
      </c>
      <c r="C320">
        <v>1.3789694309234599</v>
      </c>
      <c r="D320">
        <v>9.2637501657009097E-2</v>
      </c>
      <c r="E320">
        <v>29.251268603892999</v>
      </c>
      <c r="F320">
        <v>242.542210013893</v>
      </c>
      <c r="G320">
        <v>18.532900000001899</v>
      </c>
    </row>
    <row r="321" spans="1:7" x14ac:dyDescent="0.25">
      <c r="A321">
        <v>3.2899999999972298</v>
      </c>
      <c r="B321">
        <v>9.2935875058174106E-2</v>
      </c>
      <c r="C321">
        <v>1.38156878948211</v>
      </c>
      <c r="D321">
        <v>9.2935875058174106E-2</v>
      </c>
      <c r="E321">
        <v>29.2515669772942</v>
      </c>
      <c r="F321">
        <v>242.54250838729399</v>
      </c>
      <c r="G321">
        <v>18.542900000000301</v>
      </c>
    </row>
    <row r="322" spans="1:7" x14ac:dyDescent="0.25">
      <c r="A322">
        <v>3.2999999999992702</v>
      </c>
      <c r="B322">
        <v>9.3211784958839403E-2</v>
      </c>
      <c r="C322">
        <v>1.38528728485107</v>
      </c>
      <c r="D322">
        <v>9.3211784958839403E-2</v>
      </c>
      <c r="E322">
        <v>29.251842887194801</v>
      </c>
      <c r="F322">
        <v>242.542784297194</v>
      </c>
      <c r="G322">
        <v>18.552900000002399</v>
      </c>
    </row>
    <row r="323" spans="1:7" x14ac:dyDescent="0.25">
      <c r="A323">
        <v>3.3099999999976699</v>
      </c>
      <c r="B323">
        <v>9.3519024550914806E-2</v>
      </c>
      <c r="C323">
        <v>1.3880314826965301</v>
      </c>
      <c r="D323">
        <v>9.3519024550914806E-2</v>
      </c>
      <c r="E323">
        <v>29.252150126786901</v>
      </c>
      <c r="F323">
        <v>242.54309153678599</v>
      </c>
      <c r="G323">
        <v>18.562900000000798</v>
      </c>
    </row>
    <row r="324" spans="1:7" x14ac:dyDescent="0.25">
      <c r="A324">
        <v>3.3199999999997001</v>
      </c>
      <c r="B324">
        <v>9.3855939805507702E-2</v>
      </c>
      <c r="C324">
        <v>1.39229083061218</v>
      </c>
      <c r="D324">
        <v>9.3855939805507702E-2</v>
      </c>
      <c r="E324">
        <v>29.252487042041501</v>
      </c>
      <c r="F324">
        <v>242.54342845204101</v>
      </c>
      <c r="G324">
        <v>18.5729000000028</v>
      </c>
    </row>
    <row r="325" spans="1:7" x14ac:dyDescent="0.25">
      <c r="A325">
        <v>3.3299999999980998</v>
      </c>
      <c r="B325">
        <v>9.4180651009082794E-2</v>
      </c>
      <c r="C325">
        <v>1.39500892162323</v>
      </c>
      <c r="D325">
        <v>9.4180651009082794E-2</v>
      </c>
      <c r="E325">
        <v>29.252811753245101</v>
      </c>
      <c r="F325">
        <v>242.54375316324499</v>
      </c>
      <c r="G325">
        <v>18.582900000001199</v>
      </c>
    </row>
    <row r="326" spans="1:7" x14ac:dyDescent="0.25">
      <c r="A326">
        <v>3.3400000000001402</v>
      </c>
      <c r="B326">
        <v>9.44829061627388E-2</v>
      </c>
      <c r="C326">
        <v>1.39731168746948</v>
      </c>
      <c r="D326">
        <v>9.44829061627388E-2</v>
      </c>
      <c r="E326">
        <v>29.2531140083987</v>
      </c>
      <c r="F326">
        <v>242.54405541839799</v>
      </c>
      <c r="G326">
        <v>18.592900000003201</v>
      </c>
    </row>
    <row r="327" spans="1:7" x14ac:dyDescent="0.25">
      <c r="A327">
        <v>3.3499999999985399</v>
      </c>
      <c r="B327">
        <v>9.4778224825859098E-2</v>
      </c>
      <c r="C327">
        <v>1.3988689184188801</v>
      </c>
      <c r="D327">
        <v>9.4778224825859098E-2</v>
      </c>
      <c r="E327">
        <v>29.253409327061799</v>
      </c>
      <c r="F327">
        <v>242.544350737061</v>
      </c>
      <c r="G327">
        <v>18.6029000000016</v>
      </c>
    </row>
    <row r="328" spans="1:7" x14ac:dyDescent="0.25">
      <c r="A328">
        <v>3.3599999999969401</v>
      </c>
      <c r="B328">
        <v>9.5098219811916407E-2</v>
      </c>
      <c r="C328">
        <v>1.4015808105468699</v>
      </c>
      <c r="D328">
        <v>9.5098219811916407E-2</v>
      </c>
      <c r="E328">
        <v>29.253729322047899</v>
      </c>
      <c r="F328">
        <v>242.544670732047</v>
      </c>
      <c r="G328">
        <v>18.6129</v>
      </c>
    </row>
    <row r="329" spans="1:7" x14ac:dyDescent="0.25">
      <c r="A329">
        <v>3.36999999999898</v>
      </c>
      <c r="B329">
        <v>9.5437631011009202E-2</v>
      </c>
      <c r="C329">
        <v>1.4050861597061099</v>
      </c>
      <c r="D329">
        <v>9.5437631011009202E-2</v>
      </c>
      <c r="E329">
        <v>29.254068733246999</v>
      </c>
      <c r="F329">
        <v>242.545010143247</v>
      </c>
      <c r="G329">
        <v>18.622900000002101</v>
      </c>
    </row>
    <row r="330" spans="1:7" x14ac:dyDescent="0.25">
      <c r="A330">
        <v>3.3799999999973802</v>
      </c>
      <c r="B330">
        <v>9.5787577331066104E-2</v>
      </c>
      <c r="C330">
        <v>1.40852987766265</v>
      </c>
      <c r="D330">
        <v>9.5787577331066104E-2</v>
      </c>
      <c r="E330">
        <v>29.254418679566999</v>
      </c>
      <c r="F330">
        <v>242.545360089567</v>
      </c>
      <c r="G330">
        <v>18.6329000000005</v>
      </c>
    </row>
    <row r="331" spans="1:7" x14ac:dyDescent="0.25">
      <c r="A331">
        <v>3.3899999999994099</v>
      </c>
      <c r="B331">
        <v>9.6098147332668304E-2</v>
      </c>
      <c r="C331">
        <v>1.4120637178421001</v>
      </c>
      <c r="D331">
        <v>9.6098147332668304E-2</v>
      </c>
      <c r="E331">
        <v>29.254729249568602</v>
      </c>
      <c r="F331">
        <v>242.545670659568</v>
      </c>
      <c r="G331">
        <v>18.642900000002498</v>
      </c>
    </row>
    <row r="332" spans="1:7" x14ac:dyDescent="0.25">
      <c r="A332">
        <v>3.3999999999978101</v>
      </c>
      <c r="B332">
        <v>9.6403174102306394E-2</v>
      </c>
      <c r="C332">
        <v>1.41601014137268</v>
      </c>
      <c r="D332">
        <v>9.6403174102306394E-2</v>
      </c>
      <c r="E332">
        <v>29.2550342763383</v>
      </c>
      <c r="F332">
        <v>242.54597568633801</v>
      </c>
      <c r="G332">
        <v>18.652900000000901</v>
      </c>
    </row>
    <row r="333" spans="1:7" x14ac:dyDescent="0.25">
      <c r="A333">
        <v>3.40999999999985</v>
      </c>
      <c r="B333">
        <v>9.6713192760944394E-2</v>
      </c>
      <c r="C333">
        <v>1.4197963476180999</v>
      </c>
      <c r="D333">
        <v>9.6713192760944394E-2</v>
      </c>
      <c r="E333">
        <v>29.255344294996899</v>
      </c>
      <c r="F333">
        <v>242.546285704996</v>
      </c>
      <c r="G333">
        <v>18.6629000000029</v>
      </c>
    </row>
    <row r="334" spans="1:7" x14ac:dyDescent="0.25">
      <c r="A334">
        <v>3.4199999999982502</v>
      </c>
      <c r="B334">
        <v>9.7067020833492307E-2</v>
      </c>
      <c r="C334">
        <v>1.42148089408874</v>
      </c>
      <c r="D334">
        <v>9.7067020833492307E-2</v>
      </c>
      <c r="E334">
        <v>29.2556981230695</v>
      </c>
      <c r="F334">
        <v>242.546639533069</v>
      </c>
      <c r="G334">
        <v>18.672900000001299</v>
      </c>
    </row>
    <row r="335" spans="1:7" x14ac:dyDescent="0.25">
      <c r="A335">
        <v>3.42999999999665</v>
      </c>
      <c r="B335">
        <v>9.74108651280403E-2</v>
      </c>
      <c r="C335">
        <v>1.4252283573150599</v>
      </c>
      <c r="D335">
        <v>9.74108651280403E-2</v>
      </c>
      <c r="E335">
        <v>29.256041967363998</v>
      </c>
      <c r="F335">
        <v>242.546983377364</v>
      </c>
      <c r="G335">
        <v>18.682899999999702</v>
      </c>
    </row>
    <row r="336" spans="1:7" x14ac:dyDescent="0.25">
      <c r="A336">
        <v>3.4399999999986899</v>
      </c>
      <c r="B336">
        <v>9.7734197974205003E-2</v>
      </c>
      <c r="C336">
        <v>1.42856693267822</v>
      </c>
      <c r="D336">
        <v>9.7734197974205003E-2</v>
      </c>
      <c r="E336">
        <v>29.256365300210199</v>
      </c>
      <c r="F336">
        <v>242.54730671020999</v>
      </c>
      <c r="G336">
        <v>18.692900000001799</v>
      </c>
    </row>
    <row r="337" spans="1:7" x14ac:dyDescent="0.25">
      <c r="A337">
        <v>3.4499999999970798</v>
      </c>
      <c r="B337">
        <v>9.8019808530807495E-2</v>
      </c>
      <c r="C337">
        <v>1.4316928386688199</v>
      </c>
      <c r="D337">
        <v>9.8019808530807495E-2</v>
      </c>
      <c r="E337">
        <v>29.256650910766801</v>
      </c>
      <c r="F337">
        <v>242.547592320766</v>
      </c>
      <c r="G337">
        <v>18.702900000000199</v>
      </c>
    </row>
    <row r="338" spans="1:7" x14ac:dyDescent="0.25">
      <c r="A338">
        <v>3.4599999999991198</v>
      </c>
      <c r="B338">
        <v>9.8346464335918399E-2</v>
      </c>
      <c r="C338">
        <v>1.4359376430511399</v>
      </c>
      <c r="D338">
        <v>9.8346464335918399E-2</v>
      </c>
      <c r="E338">
        <v>29.256977566571901</v>
      </c>
      <c r="F338">
        <v>242.547918976571</v>
      </c>
      <c r="G338">
        <v>18.7129000000022</v>
      </c>
    </row>
    <row r="339" spans="1:7" x14ac:dyDescent="0.25">
      <c r="A339">
        <v>3.46999999999752</v>
      </c>
      <c r="B339">
        <v>9.8698906600475297E-2</v>
      </c>
      <c r="C339">
        <v>1.43930327892303</v>
      </c>
      <c r="D339">
        <v>9.8698906600475297E-2</v>
      </c>
      <c r="E339">
        <v>29.257330008836501</v>
      </c>
      <c r="F339">
        <v>242.54827141883601</v>
      </c>
      <c r="G339">
        <v>18.7229000000006</v>
      </c>
    </row>
    <row r="340" spans="1:7" x14ac:dyDescent="0.25">
      <c r="A340">
        <v>3.4799999999995599</v>
      </c>
      <c r="B340">
        <v>9.9020846188068404E-2</v>
      </c>
      <c r="C340">
        <v>1.4428515434265099</v>
      </c>
      <c r="D340">
        <v>9.9020846188068404E-2</v>
      </c>
      <c r="E340">
        <v>29.257651948424002</v>
      </c>
      <c r="F340">
        <v>242.548593358424</v>
      </c>
      <c r="G340">
        <v>18.732900000002701</v>
      </c>
    </row>
    <row r="341" spans="1:7" x14ac:dyDescent="0.25">
      <c r="A341">
        <v>3.4899999999979601</v>
      </c>
      <c r="B341">
        <v>9.9328644573688493E-2</v>
      </c>
      <c r="C341">
        <v>1.44627845287323</v>
      </c>
      <c r="D341">
        <v>9.9328644573688493E-2</v>
      </c>
      <c r="E341">
        <v>29.2579597468097</v>
      </c>
      <c r="F341">
        <v>242.54890115680899</v>
      </c>
      <c r="G341">
        <v>18.7429000000011</v>
      </c>
    </row>
    <row r="342" spans="1:7" x14ac:dyDescent="0.25">
      <c r="A342">
        <v>3.5</v>
      </c>
      <c r="B342">
        <v>9.96691659092903E-2</v>
      </c>
      <c r="C342">
        <v>1.44931840896606</v>
      </c>
      <c r="D342">
        <v>9.96691659092903E-2</v>
      </c>
      <c r="E342">
        <v>29.258300268145302</v>
      </c>
      <c r="F342">
        <v>242.54924167814499</v>
      </c>
      <c r="G342">
        <v>18.752900000003098</v>
      </c>
    </row>
    <row r="343" spans="1:7" x14ac:dyDescent="0.25">
      <c r="A343">
        <v>3.50999999999839</v>
      </c>
      <c r="B343">
        <v>0.100007742643356</v>
      </c>
      <c r="C343">
        <v>1.4514955282211299</v>
      </c>
      <c r="D343">
        <v>0.100007742643356</v>
      </c>
      <c r="E343">
        <v>29.2586388448793</v>
      </c>
      <c r="F343">
        <v>242.549580254879</v>
      </c>
      <c r="G343">
        <v>18.762900000001501</v>
      </c>
    </row>
    <row r="344" spans="1:7" x14ac:dyDescent="0.25">
      <c r="A344">
        <v>3.5199999999967901</v>
      </c>
      <c r="B344">
        <v>0.100343264639377</v>
      </c>
      <c r="C344">
        <v>1.4546523094177199</v>
      </c>
      <c r="D344">
        <v>0.100343264639377</v>
      </c>
      <c r="E344">
        <v>29.2589743668754</v>
      </c>
      <c r="F344">
        <v>242.549915776875</v>
      </c>
      <c r="G344">
        <v>18.7728999999999</v>
      </c>
    </row>
    <row r="345" spans="1:7" x14ac:dyDescent="0.25">
      <c r="A345">
        <v>3.5299999999988301</v>
      </c>
      <c r="B345">
        <v>0.10065023601055099</v>
      </c>
      <c r="C345">
        <v>1.45849621295928</v>
      </c>
      <c r="D345">
        <v>0.10065023601055099</v>
      </c>
      <c r="E345">
        <v>29.259281338246499</v>
      </c>
      <c r="F345">
        <v>242.550222748246</v>
      </c>
      <c r="G345">
        <v>18.782900000001899</v>
      </c>
    </row>
    <row r="346" spans="1:7" x14ac:dyDescent="0.25">
      <c r="A346">
        <v>3.5399999999972298</v>
      </c>
      <c r="B346">
        <v>0.10095997154712601</v>
      </c>
      <c r="C346">
        <v>1.46145808696746</v>
      </c>
      <c r="D346">
        <v>0.10095997154712601</v>
      </c>
      <c r="E346">
        <v>29.259591073783099</v>
      </c>
      <c r="F346">
        <v>242.550532483783</v>
      </c>
      <c r="G346">
        <v>18.792900000000301</v>
      </c>
    </row>
    <row r="347" spans="1:7" x14ac:dyDescent="0.25">
      <c r="A347">
        <v>3.5499999999992702</v>
      </c>
      <c r="B347">
        <v>0.101302713155746</v>
      </c>
      <c r="C347">
        <v>1.46421778202056</v>
      </c>
      <c r="D347">
        <v>0.101302713155746</v>
      </c>
      <c r="E347">
        <v>29.259933815391701</v>
      </c>
      <c r="F347">
        <v>242.550875225391</v>
      </c>
      <c r="G347">
        <v>18.802900000002399</v>
      </c>
    </row>
    <row r="348" spans="1:7" x14ac:dyDescent="0.25">
      <c r="A348">
        <v>3.5599999999976699</v>
      </c>
      <c r="B348">
        <v>0.101631581783294</v>
      </c>
      <c r="C348">
        <v>1.46708524227142</v>
      </c>
      <c r="D348">
        <v>0.101631581783294</v>
      </c>
      <c r="E348">
        <v>29.260262684019299</v>
      </c>
      <c r="F348">
        <v>242.551204094019</v>
      </c>
      <c r="G348">
        <v>18.812900000000798</v>
      </c>
    </row>
    <row r="349" spans="1:7" x14ac:dyDescent="0.25">
      <c r="A349">
        <v>3.5699999999997001</v>
      </c>
      <c r="B349">
        <v>0.101950198411941</v>
      </c>
      <c r="C349">
        <v>1.46997165679931</v>
      </c>
      <c r="D349">
        <v>0.101950198411941</v>
      </c>
      <c r="E349">
        <v>29.2605813006479</v>
      </c>
      <c r="F349">
        <v>242.55152271064699</v>
      </c>
      <c r="G349">
        <v>18.8229000000028</v>
      </c>
    </row>
    <row r="350" spans="1:7" x14ac:dyDescent="0.25">
      <c r="A350">
        <v>3.5799999999980998</v>
      </c>
      <c r="B350">
        <v>0.10228433459997099</v>
      </c>
      <c r="C350">
        <v>1.4730261564254701</v>
      </c>
      <c r="D350">
        <v>0.10228433459997099</v>
      </c>
      <c r="E350">
        <v>29.260915436836001</v>
      </c>
      <c r="F350">
        <v>242.55185684683499</v>
      </c>
      <c r="G350">
        <v>18.832900000001199</v>
      </c>
    </row>
    <row r="351" spans="1:7" x14ac:dyDescent="0.25">
      <c r="A351">
        <v>3.5900000000001402</v>
      </c>
      <c r="B351">
        <v>0.102624021470546</v>
      </c>
      <c r="C351">
        <v>1.4762488603591899</v>
      </c>
      <c r="D351">
        <v>0.102624021470546</v>
      </c>
      <c r="E351">
        <v>29.261255123706501</v>
      </c>
      <c r="F351">
        <v>242.552196533706</v>
      </c>
      <c r="G351">
        <v>18.842900000003201</v>
      </c>
    </row>
    <row r="352" spans="1:7" x14ac:dyDescent="0.25">
      <c r="A352">
        <v>3.5999999999985399</v>
      </c>
      <c r="B352">
        <v>0.10294984281062999</v>
      </c>
      <c r="C352">
        <v>1.47899234294891</v>
      </c>
      <c r="D352">
        <v>0.10294984281062999</v>
      </c>
      <c r="E352">
        <v>29.2615809450466</v>
      </c>
      <c r="F352">
        <v>242.55252235504599</v>
      </c>
      <c r="G352">
        <v>18.8529000000016</v>
      </c>
    </row>
    <row r="353" spans="1:7" x14ac:dyDescent="0.25">
      <c r="A353">
        <v>3.6099999999969401</v>
      </c>
      <c r="B353">
        <v>0.103264577686786</v>
      </c>
      <c r="C353">
        <v>1.4820911884307799</v>
      </c>
      <c r="D353">
        <v>0.103264577686786</v>
      </c>
      <c r="E353">
        <v>29.261895679922802</v>
      </c>
      <c r="F353">
        <v>242.55283708992201</v>
      </c>
      <c r="G353">
        <v>18.8629</v>
      </c>
    </row>
    <row r="354" spans="1:7" x14ac:dyDescent="0.25">
      <c r="A354">
        <v>3.61999999999898</v>
      </c>
      <c r="B354">
        <v>0.10361257940530701</v>
      </c>
      <c r="C354">
        <v>1.4848996400833101</v>
      </c>
      <c r="D354">
        <v>0.10361257940530701</v>
      </c>
      <c r="E354">
        <v>29.262243681641301</v>
      </c>
      <c r="F354">
        <v>242.55318509164101</v>
      </c>
      <c r="G354">
        <v>18.872900000002101</v>
      </c>
    </row>
    <row r="355" spans="1:7" x14ac:dyDescent="0.25">
      <c r="A355">
        <v>3.6299999999973802</v>
      </c>
      <c r="B355">
        <v>0.103937298059463</v>
      </c>
      <c r="C355">
        <v>1.4875305891036901</v>
      </c>
      <c r="D355">
        <v>0.103937298059463</v>
      </c>
      <c r="E355">
        <v>29.2625684002954</v>
      </c>
      <c r="F355">
        <v>242.553509810295</v>
      </c>
      <c r="G355">
        <v>18.8829000000005</v>
      </c>
    </row>
    <row r="356" spans="1:7" x14ac:dyDescent="0.25">
      <c r="A356">
        <v>3.6399999999994099</v>
      </c>
      <c r="B356">
        <v>0.10425452142953801</v>
      </c>
      <c r="C356">
        <v>1.49144518375396</v>
      </c>
      <c r="D356">
        <v>0.10425452142953801</v>
      </c>
      <c r="E356">
        <v>29.2628856236655</v>
      </c>
      <c r="F356">
        <v>242.55382703366499</v>
      </c>
      <c r="G356">
        <v>18.892900000002498</v>
      </c>
    </row>
    <row r="357" spans="1:7" x14ac:dyDescent="0.25">
      <c r="A357">
        <v>3.6499999999978101</v>
      </c>
      <c r="B357">
        <v>0.10459005087614</v>
      </c>
      <c r="C357">
        <v>1.4949883222579901</v>
      </c>
      <c r="D357">
        <v>0.10459005087614</v>
      </c>
      <c r="E357">
        <v>29.263221153112099</v>
      </c>
      <c r="F357">
        <v>242.55416256311199</v>
      </c>
      <c r="G357">
        <v>18.902900000000901</v>
      </c>
    </row>
    <row r="358" spans="1:7" x14ac:dyDescent="0.25">
      <c r="A358">
        <v>3.65999999999985</v>
      </c>
      <c r="B358">
        <v>0.104943320155143</v>
      </c>
      <c r="C358">
        <v>1.4975050687789899</v>
      </c>
      <c r="D358">
        <v>0.104943320155143</v>
      </c>
      <c r="E358">
        <v>29.263574422391098</v>
      </c>
      <c r="F358">
        <v>242.55451583239099</v>
      </c>
      <c r="G358">
        <v>18.9129000000029</v>
      </c>
    </row>
    <row r="359" spans="1:7" x14ac:dyDescent="0.25">
      <c r="A359">
        <v>3.6699999999982502</v>
      </c>
      <c r="B359">
        <v>0.10529936850070901</v>
      </c>
      <c r="C359">
        <v>1.5001361370086601</v>
      </c>
      <c r="D359">
        <v>0.10529936850070901</v>
      </c>
      <c r="E359">
        <v>29.2639304707367</v>
      </c>
      <c r="F359">
        <v>242.55487188073599</v>
      </c>
      <c r="G359">
        <v>18.922900000001299</v>
      </c>
    </row>
    <row r="360" spans="1:7" x14ac:dyDescent="0.25">
      <c r="A360">
        <v>3.67999999999665</v>
      </c>
      <c r="B360">
        <v>0.105661794543266</v>
      </c>
      <c r="C360">
        <v>1.50374054908752</v>
      </c>
      <c r="D360">
        <v>0.105661794543266</v>
      </c>
      <c r="E360">
        <v>29.2642928967792</v>
      </c>
      <c r="F360">
        <v>242.555234306779</v>
      </c>
      <c r="G360">
        <v>18.932899999999702</v>
      </c>
    </row>
    <row r="361" spans="1:7" x14ac:dyDescent="0.25">
      <c r="A361">
        <v>3.6899999999986899</v>
      </c>
      <c r="B361">
        <v>0.106009528040885</v>
      </c>
      <c r="C361">
        <v>1.5067932605743399</v>
      </c>
      <c r="D361">
        <v>0.106009528040885</v>
      </c>
      <c r="E361">
        <v>29.264640630276901</v>
      </c>
      <c r="F361">
        <v>242.55558204027599</v>
      </c>
      <c r="G361">
        <v>18.942900000001799</v>
      </c>
    </row>
    <row r="362" spans="1:7" x14ac:dyDescent="0.25">
      <c r="A362">
        <v>3.6999999999970798</v>
      </c>
      <c r="B362">
        <v>0.106357805430889</v>
      </c>
      <c r="C362">
        <v>1.5105850696563701</v>
      </c>
      <c r="D362">
        <v>0.106357805430889</v>
      </c>
      <c r="E362">
        <v>29.264988907666901</v>
      </c>
      <c r="F362">
        <v>242.555930317666</v>
      </c>
      <c r="G362">
        <v>18.952900000000199</v>
      </c>
    </row>
    <row r="363" spans="1:7" x14ac:dyDescent="0.25">
      <c r="A363">
        <v>3.7099999999991198</v>
      </c>
      <c r="B363">
        <v>0.106672815978527</v>
      </c>
      <c r="C363">
        <v>1.51456499099731</v>
      </c>
      <c r="D363">
        <v>0.106672815978527</v>
      </c>
      <c r="E363">
        <v>29.265303918214499</v>
      </c>
      <c r="F363">
        <v>242.556245328214</v>
      </c>
      <c r="G363">
        <v>18.9629000000022</v>
      </c>
    </row>
    <row r="364" spans="1:7" x14ac:dyDescent="0.25">
      <c r="A364">
        <v>3.71999999999752</v>
      </c>
      <c r="B364">
        <v>0.106996975839138</v>
      </c>
      <c r="C364">
        <v>1.5192222595214799</v>
      </c>
      <c r="D364">
        <v>0.106996975839138</v>
      </c>
      <c r="E364">
        <v>29.2656280780751</v>
      </c>
      <c r="F364">
        <v>242.55656948807501</v>
      </c>
      <c r="G364">
        <v>18.9729000000006</v>
      </c>
    </row>
    <row r="365" spans="1:7" x14ac:dyDescent="0.25">
      <c r="A365">
        <v>3.7299999999995599</v>
      </c>
      <c r="B365">
        <v>0.10735274106264101</v>
      </c>
      <c r="C365">
        <v>1.5228810310363701</v>
      </c>
      <c r="D365">
        <v>0.10735274106264101</v>
      </c>
      <c r="E365">
        <v>29.265983843298599</v>
      </c>
      <c r="F365">
        <v>242.556925253298</v>
      </c>
      <c r="G365">
        <v>18.982900000002701</v>
      </c>
    </row>
    <row r="366" spans="1:7" x14ac:dyDescent="0.25">
      <c r="A366">
        <v>3.7399999999979601</v>
      </c>
      <c r="B366">
        <v>0.107708238065242</v>
      </c>
      <c r="C366">
        <v>1.5265377759933401</v>
      </c>
      <c r="D366">
        <v>0.107708238065242</v>
      </c>
      <c r="E366">
        <v>29.266339340301201</v>
      </c>
      <c r="F366">
        <v>242.557280750301</v>
      </c>
      <c r="G366">
        <v>18.9929000000011</v>
      </c>
    </row>
    <row r="367" spans="1:7" x14ac:dyDescent="0.25">
      <c r="A367">
        <v>3.75</v>
      </c>
      <c r="B367">
        <v>0.10808203369379001</v>
      </c>
      <c r="C367">
        <v>1.5306980609893699</v>
      </c>
      <c r="D367">
        <v>0.10808203369379001</v>
      </c>
      <c r="E367">
        <v>29.266713135929798</v>
      </c>
      <c r="F367">
        <v>242.55765454592901</v>
      </c>
      <c r="G367">
        <v>19.002900000003098</v>
      </c>
    </row>
    <row r="368" spans="1:7" x14ac:dyDescent="0.25">
      <c r="A368">
        <v>3.75999999999839</v>
      </c>
      <c r="B368">
        <v>0.108455270528793</v>
      </c>
      <c r="C368">
        <v>1.53525674343109</v>
      </c>
      <c r="D368">
        <v>0.108455270528793</v>
      </c>
      <c r="E368">
        <v>29.267086372764801</v>
      </c>
      <c r="F368">
        <v>242.55802778276399</v>
      </c>
      <c r="G368">
        <v>19.012900000001501</v>
      </c>
    </row>
    <row r="369" spans="1:7" x14ac:dyDescent="0.25">
      <c r="A369">
        <v>3.7699999999967901</v>
      </c>
      <c r="B369">
        <v>0.10881991684436799</v>
      </c>
      <c r="C369">
        <v>1.5398062467575</v>
      </c>
      <c r="D369">
        <v>0.10881991684436799</v>
      </c>
      <c r="E369">
        <v>29.267451019080301</v>
      </c>
      <c r="F369">
        <v>242.55839242907999</v>
      </c>
      <c r="G369">
        <v>19.0228999999999</v>
      </c>
    </row>
    <row r="370" spans="1:7" x14ac:dyDescent="0.25">
      <c r="A370">
        <v>3.7799999999988301</v>
      </c>
      <c r="B370">
        <v>0.109191492199897</v>
      </c>
      <c r="C370">
        <v>1.54274678230285</v>
      </c>
      <c r="D370">
        <v>0.109191492199897</v>
      </c>
      <c r="E370">
        <v>29.267822594435899</v>
      </c>
      <c r="F370">
        <v>242.55876400443501</v>
      </c>
      <c r="G370">
        <v>19.032900000001899</v>
      </c>
    </row>
    <row r="371" spans="1:7" x14ac:dyDescent="0.25">
      <c r="A371">
        <v>3.7899999999972298</v>
      </c>
      <c r="B371">
        <v>0.10953644663095401</v>
      </c>
      <c r="C371">
        <v>1.5471510887145901</v>
      </c>
      <c r="D371">
        <v>0.10953644663095401</v>
      </c>
      <c r="E371">
        <v>29.268167548866899</v>
      </c>
      <c r="F371">
        <v>242.55910895886601</v>
      </c>
      <c r="G371">
        <v>19.042900000000301</v>
      </c>
    </row>
    <row r="372" spans="1:7" x14ac:dyDescent="0.25">
      <c r="A372">
        <v>3.7999999999992702</v>
      </c>
      <c r="B372">
        <v>0.10990718752145701</v>
      </c>
      <c r="C372">
        <v>1.55087673664093</v>
      </c>
      <c r="D372">
        <v>0.10990718752145701</v>
      </c>
      <c r="E372">
        <v>29.268538289757402</v>
      </c>
      <c r="F372">
        <v>242.55947969975699</v>
      </c>
      <c r="G372">
        <v>19.052900000002399</v>
      </c>
    </row>
    <row r="373" spans="1:7" x14ac:dyDescent="0.25">
      <c r="A373">
        <v>3.8099999999976699</v>
      </c>
      <c r="B373">
        <v>0.110253535211086</v>
      </c>
      <c r="C373">
        <v>1.5543748140335001</v>
      </c>
      <c r="D373">
        <v>0.110253535211086</v>
      </c>
      <c r="E373">
        <v>29.268884637447101</v>
      </c>
      <c r="F373">
        <v>242.55982604744699</v>
      </c>
      <c r="G373">
        <v>19.062900000000798</v>
      </c>
    </row>
    <row r="374" spans="1:7" x14ac:dyDescent="0.25">
      <c r="A374">
        <v>3.8199999999997001</v>
      </c>
      <c r="B374">
        <v>0.110619559884071</v>
      </c>
      <c r="C374">
        <v>1.55775010585784</v>
      </c>
      <c r="D374">
        <v>0.110619559884071</v>
      </c>
      <c r="E374">
        <v>29.269250662120101</v>
      </c>
      <c r="F374">
        <v>242.56019207212</v>
      </c>
      <c r="G374">
        <v>19.0729000000028</v>
      </c>
    </row>
    <row r="375" spans="1:7" x14ac:dyDescent="0.25">
      <c r="A375">
        <v>3.8299999999980998</v>
      </c>
      <c r="B375">
        <v>0.11101415753364501</v>
      </c>
      <c r="C375">
        <v>1.5623377561569201</v>
      </c>
      <c r="D375">
        <v>0.11101415753364501</v>
      </c>
      <c r="E375">
        <v>29.2696452597696</v>
      </c>
      <c r="F375">
        <v>242.56058666976901</v>
      </c>
      <c r="G375">
        <v>19.082900000001199</v>
      </c>
    </row>
    <row r="376" spans="1:7" x14ac:dyDescent="0.25">
      <c r="A376">
        <v>3.8400000000001402</v>
      </c>
      <c r="B376">
        <v>0.111408188939094</v>
      </c>
      <c r="C376">
        <v>1.56769454479217</v>
      </c>
      <c r="D376">
        <v>0.111408188939094</v>
      </c>
      <c r="E376">
        <v>29.270039291175099</v>
      </c>
      <c r="F376">
        <v>242.560980701175</v>
      </c>
      <c r="G376">
        <v>19.092900000003201</v>
      </c>
    </row>
    <row r="377" spans="1:7" x14ac:dyDescent="0.25">
      <c r="A377">
        <v>3.8499999999985399</v>
      </c>
      <c r="B377">
        <v>0.111786976456642</v>
      </c>
      <c r="C377">
        <v>1.5716527700424101</v>
      </c>
      <c r="D377">
        <v>0.111786976456642</v>
      </c>
      <c r="E377">
        <v>29.2704180786926</v>
      </c>
      <c r="F377">
        <v>242.56135948869201</v>
      </c>
      <c r="G377">
        <v>19.1029000000016</v>
      </c>
    </row>
    <row r="378" spans="1:7" x14ac:dyDescent="0.25">
      <c r="A378">
        <v>3.8599999999969401</v>
      </c>
      <c r="B378">
        <v>0.112166590988636</v>
      </c>
      <c r="C378">
        <v>1.5763359069824201</v>
      </c>
      <c r="D378">
        <v>0.112166590988636</v>
      </c>
      <c r="E378">
        <v>29.270797693224601</v>
      </c>
      <c r="F378">
        <v>242.561739103224</v>
      </c>
      <c r="G378">
        <v>19.1129</v>
      </c>
    </row>
    <row r="379" spans="1:7" x14ac:dyDescent="0.25">
      <c r="A379">
        <v>3.86999999999898</v>
      </c>
      <c r="B379">
        <v>0.112538449466228</v>
      </c>
      <c r="C379">
        <v>1.57994472980499</v>
      </c>
      <c r="D379">
        <v>0.112538449466228</v>
      </c>
      <c r="E379">
        <v>29.271169551702201</v>
      </c>
      <c r="F379">
        <v>242.56211096170199</v>
      </c>
      <c r="G379">
        <v>19.122900000002101</v>
      </c>
    </row>
    <row r="380" spans="1:7" x14ac:dyDescent="0.25">
      <c r="A380">
        <v>3.8799999999973802</v>
      </c>
      <c r="B380">
        <v>0.112900041043758</v>
      </c>
      <c r="C380">
        <v>1.58453452587127</v>
      </c>
      <c r="D380">
        <v>0.112900041043758</v>
      </c>
      <c r="E380">
        <v>29.271531143279699</v>
      </c>
      <c r="F380">
        <v>242.56247255327901</v>
      </c>
      <c r="G380">
        <v>19.1329000000005</v>
      </c>
    </row>
    <row r="381" spans="1:7" x14ac:dyDescent="0.25">
      <c r="A381">
        <v>3.8899999999994099</v>
      </c>
      <c r="B381">
        <v>0.113281600177288</v>
      </c>
      <c r="C381">
        <v>1.5886249542236299</v>
      </c>
      <c r="D381">
        <v>0.113281600177288</v>
      </c>
      <c r="E381">
        <v>29.271912702413299</v>
      </c>
      <c r="F381">
        <v>242.56285411241299</v>
      </c>
      <c r="G381">
        <v>19.142900000002498</v>
      </c>
    </row>
    <row r="382" spans="1:7" x14ac:dyDescent="0.25">
      <c r="A382">
        <v>3.8999999999978101</v>
      </c>
      <c r="B382">
        <v>0.113622948527336</v>
      </c>
      <c r="C382">
        <v>1.5920740365982</v>
      </c>
      <c r="D382">
        <v>0.113622948527336</v>
      </c>
      <c r="E382">
        <v>29.272254050763301</v>
      </c>
      <c r="F382">
        <v>242.56319546076301</v>
      </c>
      <c r="G382">
        <v>19.152900000000901</v>
      </c>
    </row>
    <row r="383" spans="1:7" x14ac:dyDescent="0.25">
      <c r="A383">
        <v>3.90999999999985</v>
      </c>
      <c r="B383">
        <v>0.113982878625392</v>
      </c>
      <c r="C383">
        <v>1.5968869924545199</v>
      </c>
      <c r="D383">
        <v>0.113982878625392</v>
      </c>
      <c r="E383">
        <v>29.272613980861401</v>
      </c>
      <c r="F383">
        <v>242.56355539086101</v>
      </c>
      <c r="G383">
        <v>19.1629000000029</v>
      </c>
    </row>
    <row r="384" spans="1:7" x14ac:dyDescent="0.25">
      <c r="A384">
        <v>3.9199999999982502</v>
      </c>
      <c r="B384">
        <v>0.11436028033494899</v>
      </c>
      <c r="C384">
        <v>1.60167896747589</v>
      </c>
      <c r="D384">
        <v>0.11436028033494899</v>
      </c>
      <c r="E384">
        <v>29.2729913825709</v>
      </c>
      <c r="F384">
        <v>242.56393279257</v>
      </c>
      <c r="G384">
        <v>19.172900000001299</v>
      </c>
    </row>
    <row r="385" spans="1:7" x14ac:dyDescent="0.25">
      <c r="A385">
        <v>3.92999999999665</v>
      </c>
      <c r="B385">
        <v>0.11470578610897</v>
      </c>
      <c r="C385">
        <v>1.60487985610961</v>
      </c>
      <c r="D385">
        <v>0.11470578610897</v>
      </c>
      <c r="E385">
        <v>29.2733368883449</v>
      </c>
      <c r="F385">
        <v>242.56427829834399</v>
      </c>
      <c r="G385">
        <v>19.182899999999702</v>
      </c>
    </row>
    <row r="386" spans="1:7" x14ac:dyDescent="0.25">
      <c r="A386">
        <v>3.9399999999986899</v>
      </c>
      <c r="B386">
        <v>0.11506849527359</v>
      </c>
      <c r="C386">
        <v>1.6063147783279399</v>
      </c>
      <c r="D386">
        <v>0.11506849527359</v>
      </c>
      <c r="E386">
        <v>29.273699597509601</v>
      </c>
      <c r="F386">
        <v>242.56464100750901</v>
      </c>
      <c r="G386">
        <v>19.192900000001799</v>
      </c>
    </row>
    <row r="387" spans="1:7" x14ac:dyDescent="0.25">
      <c r="A387">
        <v>3.9499999999970798</v>
      </c>
      <c r="B387">
        <v>0.115430638194084</v>
      </c>
      <c r="C387">
        <v>1.60998570919036</v>
      </c>
      <c r="D387">
        <v>0.115430638194084</v>
      </c>
      <c r="E387">
        <v>29.274061740430099</v>
      </c>
      <c r="F387">
        <v>242.56500315042999</v>
      </c>
      <c r="G387">
        <v>19.202900000000199</v>
      </c>
    </row>
    <row r="388" spans="1:7" x14ac:dyDescent="0.25">
      <c r="A388">
        <v>3.9599999999991198</v>
      </c>
      <c r="B388">
        <v>0.115792788565158</v>
      </c>
      <c r="C388">
        <v>1.6136777400970399</v>
      </c>
      <c r="D388">
        <v>0.115792788565158</v>
      </c>
      <c r="E388">
        <v>29.274423890801099</v>
      </c>
      <c r="F388">
        <v>242.56536530080101</v>
      </c>
      <c r="G388">
        <v>19.2129000000022</v>
      </c>
    </row>
    <row r="389" spans="1:7" x14ac:dyDescent="0.25">
      <c r="A389">
        <v>3.96999999999752</v>
      </c>
      <c r="B389">
        <v>0.11611749976873401</v>
      </c>
      <c r="C389">
        <v>1.61891388893127</v>
      </c>
      <c r="D389">
        <v>0.11611749976873401</v>
      </c>
      <c r="E389">
        <v>29.274748602004699</v>
      </c>
      <c r="F389">
        <v>242.56569001200401</v>
      </c>
      <c r="G389">
        <v>19.2229000000006</v>
      </c>
    </row>
    <row r="390" spans="1:7" x14ac:dyDescent="0.25">
      <c r="A390">
        <v>3.9799999999995599</v>
      </c>
      <c r="B390">
        <v>0.11643722653388899</v>
      </c>
      <c r="C390">
        <v>1.62268090248107</v>
      </c>
      <c r="D390">
        <v>0.11643722653388899</v>
      </c>
      <c r="E390">
        <v>29.275068328769901</v>
      </c>
      <c r="F390">
        <v>242.566009738769</v>
      </c>
      <c r="G390">
        <v>19.232900000002701</v>
      </c>
    </row>
    <row r="391" spans="1:7" x14ac:dyDescent="0.25">
      <c r="A391">
        <v>3.9899999999979601</v>
      </c>
      <c r="B391">
        <v>0.116799093782901</v>
      </c>
      <c r="C391">
        <v>1.6257116794586099</v>
      </c>
      <c r="D391">
        <v>0.116799093782901</v>
      </c>
      <c r="E391">
        <v>29.275430196018899</v>
      </c>
      <c r="F391">
        <v>242.56637160601801</v>
      </c>
      <c r="G391">
        <v>19.2429000000011</v>
      </c>
    </row>
    <row r="392" spans="1:7" x14ac:dyDescent="0.25">
      <c r="A392">
        <v>4</v>
      </c>
      <c r="B392">
        <v>0.11716096103191299</v>
      </c>
      <c r="C392">
        <v>1.63019442558288</v>
      </c>
      <c r="D392">
        <v>0.11716096103191299</v>
      </c>
      <c r="E392">
        <v>29.2757920632679</v>
      </c>
      <c r="F392">
        <v>242.56673347326699</v>
      </c>
      <c r="G392">
        <v>19.252900000003098</v>
      </c>
    </row>
    <row r="393" spans="1:7" x14ac:dyDescent="0.25">
      <c r="A393">
        <v>4.0099999999983904</v>
      </c>
      <c r="B393">
        <v>0.117502316832542</v>
      </c>
      <c r="C393">
        <v>1.63297855854034</v>
      </c>
      <c r="D393">
        <v>0.117502316832542</v>
      </c>
      <c r="E393">
        <v>29.276133419068501</v>
      </c>
      <c r="F393">
        <v>242.56707482906799</v>
      </c>
      <c r="G393">
        <v>19.262900000001501</v>
      </c>
    </row>
    <row r="394" spans="1:7" x14ac:dyDescent="0.25">
      <c r="A394">
        <v>4.0199999999967897</v>
      </c>
      <c r="B394">
        <v>0.117838121950626</v>
      </c>
      <c r="C394">
        <v>1.6361786127090401</v>
      </c>
      <c r="D394">
        <v>0.117838121950626</v>
      </c>
      <c r="E394">
        <v>29.276469224186599</v>
      </c>
      <c r="F394">
        <v>242.56741063418599</v>
      </c>
      <c r="G394">
        <v>19.2728999999999</v>
      </c>
    </row>
    <row r="395" spans="1:7" x14ac:dyDescent="0.25">
      <c r="A395">
        <v>4.0299999999988296</v>
      </c>
      <c r="B395">
        <v>0.118133440613746</v>
      </c>
      <c r="C395">
        <v>1.63866627216339</v>
      </c>
      <c r="D395">
        <v>0.118133440613746</v>
      </c>
      <c r="E395">
        <v>29.276764542849701</v>
      </c>
      <c r="F395">
        <v>242.567705952849</v>
      </c>
      <c r="G395">
        <v>19.282900000001899</v>
      </c>
    </row>
    <row r="396" spans="1:7" x14ac:dyDescent="0.25">
      <c r="A396">
        <v>4.0399999999972298</v>
      </c>
      <c r="B396">
        <v>0.118470907211303</v>
      </c>
      <c r="C396">
        <v>1.6427072286605799</v>
      </c>
      <c r="D396">
        <v>0.118470907211303</v>
      </c>
      <c r="E396">
        <v>29.277102009447301</v>
      </c>
      <c r="F396">
        <v>242.56804341944701</v>
      </c>
      <c r="G396">
        <v>19.292900000000301</v>
      </c>
    </row>
    <row r="397" spans="1:7" x14ac:dyDescent="0.25">
      <c r="A397">
        <v>4.0499999999992697</v>
      </c>
      <c r="B397">
        <v>0.118829175829887</v>
      </c>
      <c r="C397">
        <v>1.6450498104095399</v>
      </c>
      <c r="D397">
        <v>0.118829175829887</v>
      </c>
      <c r="E397">
        <v>29.277460278065899</v>
      </c>
      <c r="F397">
        <v>242.56840168806499</v>
      </c>
      <c r="G397">
        <v>19.302900000002399</v>
      </c>
    </row>
    <row r="398" spans="1:7" x14ac:dyDescent="0.25">
      <c r="A398">
        <v>4.0599999999976699</v>
      </c>
      <c r="B398">
        <v>0.119148343801498</v>
      </c>
      <c r="C398">
        <v>1.6468801498412999</v>
      </c>
      <c r="D398">
        <v>0.119148343801498</v>
      </c>
      <c r="E398">
        <v>29.277779446037499</v>
      </c>
      <c r="F398">
        <v>242.568720856037</v>
      </c>
      <c r="G398">
        <v>19.312900000000798</v>
      </c>
    </row>
    <row r="399" spans="1:7" x14ac:dyDescent="0.25">
      <c r="A399">
        <v>4.0699999999997001</v>
      </c>
      <c r="B399">
        <v>0.119478046894073</v>
      </c>
      <c r="C399">
        <v>1.64887106418609</v>
      </c>
      <c r="D399">
        <v>0.119478046894073</v>
      </c>
      <c r="E399">
        <v>29.278109149130099</v>
      </c>
      <c r="F399">
        <v>242.56905055913001</v>
      </c>
      <c r="G399">
        <v>19.3229000000028</v>
      </c>
    </row>
    <row r="400" spans="1:7" x14ac:dyDescent="0.25">
      <c r="A400">
        <v>4.0799999999981003</v>
      </c>
      <c r="B400">
        <v>0.119806915521621</v>
      </c>
      <c r="C400">
        <v>1.65100049972534</v>
      </c>
      <c r="D400">
        <v>0.119806915521621</v>
      </c>
      <c r="E400">
        <v>29.278438017757601</v>
      </c>
      <c r="F400">
        <v>242.56937942775701</v>
      </c>
      <c r="G400">
        <v>19.332900000001199</v>
      </c>
    </row>
    <row r="401" spans="1:7" x14ac:dyDescent="0.25">
      <c r="A401">
        <v>4.0900000000001402</v>
      </c>
      <c r="B401">
        <v>0.120080329477787</v>
      </c>
      <c r="C401">
        <v>1.65399706363677</v>
      </c>
      <c r="D401">
        <v>0.120080329477787</v>
      </c>
      <c r="E401">
        <v>29.278711431713798</v>
      </c>
      <c r="F401">
        <v>242.56965284171301</v>
      </c>
      <c r="G401">
        <v>19.342900000003201</v>
      </c>
    </row>
    <row r="402" spans="1:7" x14ac:dyDescent="0.25">
      <c r="A402">
        <v>4.0999999999985404</v>
      </c>
      <c r="B402">
        <v>0.120367333292961</v>
      </c>
      <c r="C402">
        <v>1.65683734416961</v>
      </c>
      <c r="D402">
        <v>0.120367333292961</v>
      </c>
      <c r="E402">
        <v>29.278998435528901</v>
      </c>
      <c r="F402">
        <v>242.56993984552801</v>
      </c>
      <c r="G402">
        <v>19.3529000000016</v>
      </c>
    </row>
    <row r="403" spans="1:7" x14ac:dyDescent="0.25">
      <c r="A403">
        <v>4.1099999999969397</v>
      </c>
      <c r="B403">
        <v>0.120669029653072</v>
      </c>
      <c r="C403">
        <v>1.65976762771606</v>
      </c>
      <c r="D403">
        <v>0.120669029653072</v>
      </c>
      <c r="E403">
        <v>29.279300131889102</v>
      </c>
      <c r="F403">
        <v>242.570241541889</v>
      </c>
      <c r="G403">
        <v>19.3629</v>
      </c>
    </row>
    <row r="404" spans="1:7" x14ac:dyDescent="0.25">
      <c r="A404">
        <v>4.1199999999989796</v>
      </c>
      <c r="B404">
        <v>0.12098542600870101</v>
      </c>
      <c r="C404">
        <v>1.6619911193847601</v>
      </c>
      <c r="D404">
        <v>0.12098542600870101</v>
      </c>
      <c r="E404">
        <v>29.279616528244699</v>
      </c>
      <c r="F404">
        <v>242.57055793824401</v>
      </c>
      <c r="G404">
        <v>19.372900000002101</v>
      </c>
    </row>
    <row r="405" spans="1:7" x14ac:dyDescent="0.25">
      <c r="A405">
        <v>4.1299999999973798</v>
      </c>
      <c r="B405">
        <v>0.121299877762794</v>
      </c>
      <c r="C405">
        <v>1.6645771265029901</v>
      </c>
      <c r="D405">
        <v>0.121299877762794</v>
      </c>
      <c r="E405">
        <v>29.279930979998799</v>
      </c>
      <c r="F405">
        <v>242.57087238999799</v>
      </c>
      <c r="G405">
        <v>19.3829000000005</v>
      </c>
    </row>
    <row r="406" spans="1:7" x14ac:dyDescent="0.25">
      <c r="A406">
        <v>4.1399999999994099</v>
      </c>
      <c r="B406">
        <v>0.121634021401405</v>
      </c>
      <c r="C406">
        <v>1.66774117946624</v>
      </c>
      <c r="D406">
        <v>0.121634021401405</v>
      </c>
      <c r="E406">
        <v>29.280265123637399</v>
      </c>
      <c r="F406">
        <v>242.571206533637</v>
      </c>
      <c r="G406">
        <v>19.392900000002498</v>
      </c>
    </row>
    <row r="407" spans="1:7" x14ac:dyDescent="0.25">
      <c r="A407">
        <v>4.1499999999978101</v>
      </c>
      <c r="B407">
        <v>0.12197786569595299</v>
      </c>
      <c r="C407">
        <v>1.6704694032669001</v>
      </c>
      <c r="D407">
        <v>0.12197786569595299</v>
      </c>
      <c r="E407">
        <v>29.280608967931901</v>
      </c>
      <c r="F407">
        <v>242.571550377931</v>
      </c>
      <c r="G407">
        <v>19.402900000000901</v>
      </c>
    </row>
    <row r="408" spans="1:7" x14ac:dyDescent="0.25">
      <c r="A408">
        <v>4.15999999999985</v>
      </c>
      <c r="B408">
        <v>0.12227234989404601</v>
      </c>
      <c r="C408">
        <v>1.6732143163680999</v>
      </c>
      <c r="D408">
        <v>0.12227234989404601</v>
      </c>
      <c r="E408">
        <v>29.280903452130001</v>
      </c>
      <c r="F408">
        <v>242.57184486213001</v>
      </c>
      <c r="G408">
        <v>19.4129000000029</v>
      </c>
    </row>
    <row r="409" spans="1:7" x14ac:dyDescent="0.25">
      <c r="A409">
        <v>4.1699999999982502</v>
      </c>
      <c r="B409">
        <v>0.12257543951272901</v>
      </c>
      <c r="C409">
        <v>1.67572557926177</v>
      </c>
      <c r="D409">
        <v>0.12257543951272901</v>
      </c>
      <c r="E409">
        <v>29.281206541748698</v>
      </c>
      <c r="F409">
        <v>242.57214795174801</v>
      </c>
      <c r="G409">
        <v>19.422900000001299</v>
      </c>
    </row>
    <row r="410" spans="1:7" x14ac:dyDescent="0.25">
      <c r="A410">
        <v>4.1799999999966504</v>
      </c>
      <c r="B410">
        <v>0.122881017625331</v>
      </c>
      <c r="C410">
        <v>1.6783093214035001</v>
      </c>
      <c r="D410">
        <v>0.122881017625331</v>
      </c>
      <c r="E410">
        <v>29.281512119861301</v>
      </c>
      <c r="F410">
        <v>242.57245352986101</v>
      </c>
      <c r="G410">
        <v>19.432899999999702</v>
      </c>
    </row>
    <row r="411" spans="1:7" x14ac:dyDescent="0.25">
      <c r="A411">
        <v>4.1899999999986903</v>
      </c>
      <c r="B411">
        <v>0.123188257217407</v>
      </c>
      <c r="C411">
        <v>1.6806235313415501</v>
      </c>
      <c r="D411">
        <v>0.123188257217407</v>
      </c>
      <c r="E411">
        <v>29.281819359453401</v>
      </c>
      <c r="F411">
        <v>242.572760769453</v>
      </c>
      <c r="G411">
        <v>19.442900000001799</v>
      </c>
    </row>
    <row r="412" spans="1:7" x14ac:dyDescent="0.25">
      <c r="A412">
        <v>4.1999999999970798</v>
      </c>
      <c r="B412">
        <v>0.123496614396572</v>
      </c>
      <c r="C412">
        <v>1.68226265907287</v>
      </c>
      <c r="D412">
        <v>0.123496614396572</v>
      </c>
      <c r="E412">
        <v>29.282127716632601</v>
      </c>
      <c r="F412">
        <v>242.57306912663199</v>
      </c>
      <c r="G412">
        <v>19.452900000000199</v>
      </c>
    </row>
    <row r="413" spans="1:7" x14ac:dyDescent="0.25">
      <c r="A413">
        <v>4.2099999999991198</v>
      </c>
      <c r="B413">
        <v>0.12378887832164701</v>
      </c>
      <c r="C413">
        <v>1.6848059892654399</v>
      </c>
      <c r="D413">
        <v>0.12378887832164701</v>
      </c>
      <c r="E413">
        <v>29.282419980557599</v>
      </c>
      <c r="F413">
        <v>242.57336139055701</v>
      </c>
      <c r="G413">
        <v>19.4629000000022</v>
      </c>
    </row>
    <row r="414" spans="1:7" x14ac:dyDescent="0.25">
      <c r="A414">
        <v>4.21999999999752</v>
      </c>
      <c r="B414">
        <v>0.12411720305681199</v>
      </c>
      <c r="C414">
        <v>1.68791186809539</v>
      </c>
      <c r="D414">
        <v>0.12411720305681199</v>
      </c>
      <c r="E414">
        <v>29.282748305292799</v>
      </c>
      <c r="F414">
        <v>242.57368971529201</v>
      </c>
      <c r="G414">
        <v>19.4729000000006</v>
      </c>
    </row>
    <row r="415" spans="1:7" x14ac:dyDescent="0.25">
      <c r="A415">
        <v>4.2299999999995599</v>
      </c>
      <c r="B415">
        <v>0.12441030144691401</v>
      </c>
      <c r="C415">
        <v>1.6906538009643499</v>
      </c>
      <c r="D415">
        <v>0.12441030144691401</v>
      </c>
      <c r="E415">
        <v>29.283041403682901</v>
      </c>
      <c r="F415">
        <v>242.57398281368199</v>
      </c>
      <c r="G415">
        <v>19.482900000002701</v>
      </c>
    </row>
    <row r="416" spans="1:7" x14ac:dyDescent="0.25">
      <c r="A416">
        <v>4.2399999999979601</v>
      </c>
      <c r="B416">
        <v>0.12471505254507</v>
      </c>
      <c r="C416">
        <v>1.6931620836257899</v>
      </c>
      <c r="D416">
        <v>0.12471505254507</v>
      </c>
      <c r="E416">
        <v>29.283346154781</v>
      </c>
      <c r="F416">
        <v>242.574287564781</v>
      </c>
      <c r="G416">
        <v>19.4929000000011</v>
      </c>
    </row>
    <row r="417" spans="1:7" x14ac:dyDescent="0.25">
      <c r="A417">
        <v>4.25</v>
      </c>
      <c r="B417">
        <v>0.12501980364322601</v>
      </c>
      <c r="C417">
        <v>1.6965763568878101</v>
      </c>
      <c r="D417">
        <v>0.12501980364322601</v>
      </c>
      <c r="E417">
        <v>29.283650905879199</v>
      </c>
      <c r="F417">
        <v>242.57459231587899</v>
      </c>
      <c r="G417">
        <v>19.502900000003098</v>
      </c>
    </row>
    <row r="418" spans="1:7" x14ac:dyDescent="0.25">
      <c r="A418">
        <v>4.2599999999983904</v>
      </c>
      <c r="B418">
        <v>0.125310122966766</v>
      </c>
      <c r="C418">
        <v>1.6992745399475</v>
      </c>
      <c r="D418">
        <v>0.125310122966766</v>
      </c>
      <c r="E418">
        <v>29.2839412252027</v>
      </c>
      <c r="F418">
        <v>242.57488263520199</v>
      </c>
      <c r="G418">
        <v>19.512900000001501</v>
      </c>
    </row>
    <row r="419" spans="1:7" x14ac:dyDescent="0.25">
      <c r="A419">
        <v>4.2699999999967897</v>
      </c>
      <c r="B419">
        <v>0.125595733523368</v>
      </c>
      <c r="C419">
        <v>1.70217633247375</v>
      </c>
      <c r="D419">
        <v>0.125595733523368</v>
      </c>
      <c r="E419">
        <v>29.284226835759299</v>
      </c>
      <c r="F419">
        <v>242.57516824575899</v>
      </c>
      <c r="G419">
        <v>19.5228999999999</v>
      </c>
    </row>
    <row r="420" spans="1:7" x14ac:dyDescent="0.25">
      <c r="A420">
        <v>4.2799999999988296</v>
      </c>
      <c r="B420">
        <v>0.125902980566024</v>
      </c>
      <c r="C420">
        <v>1.7052813768386801</v>
      </c>
      <c r="D420">
        <v>0.125902980566024</v>
      </c>
      <c r="E420">
        <v>29.284534082802001</v>
      </c>
      <c r="F420">
        <v>242.57547549280201</v>
      </c>
      <c r="G420">
        <v>19.532900000001899</v>
      </c>
    </row>
    <row r="421" spans="1:7" x14ac:dyDescent="0.25">
      <c r="A421">
        <v>4.2899999999972298</v>
      </c>
      <c r="B421">
        <v>0.12624821066856301</v>
      </c>
      <c r="C421">
        <v>1.7085098028182899</v>
      </c>
      <c r="D421">
        <v>0.12624821066856301</v>
      </c>
      <c r="E421">
        <v>29.284879312904501</v>
      </c>
      <c r="F421">
        <v>242.57582072290401</v>
      </c>
      <c r="G421">
        <v>19.542900000000301</v>
      </c>
    </row>
    <row r="422" spans="1:7" x14ac:dyDescent="0.25">
      <c r="A422">
        <v>4.2999999999992697</v>
      </c>
      <c r="B422">
        <v>0.12657265365123699</v>
      </c>
      <c r="C422">
        <v>1.7119766473770099</v>
      </c>
      <c r="D422">
        <v>0.12657265365123699</v>
      </c>
      <c r="E422">
        <v>29.285203755887199</v>
      </c>
      <c r="F422">
        <v>242.576145165887</v>
      </c>
      <c r="G422">
        <v>19.552900000002399</v>
      </c>
    </row>
    <row r="423" spans="1:7" x14ac:dyDescent="0.25">
      <c r="A423">
        <v>4.3099999999976699</v>
      </c>
      <c r="B423">
        <v>0.12688072025775901</v>
      </c>
      <c r="C423">
        <v>1.7145575284957799</v>
      </c>
      <c r="D423">
        <v>0.12688072025775901</v>
      </c>
      <c r="E423">
        <v>29.285511822493699</v>
      </c>
      <c r="F423">
        <v>242.57645323249301</v>
      </c>
      <c r="G423">
        <v>19.562900000000798</v>
      </c>
    </row>
    <row r="424" spans="1:7" x14ac:dyDescent="0.25">
      <c r="A424">
        <v>4.3199999999997001</v>
      </c>
      <c r="B424">
        <v>0.12718990445136999</v>
      </c>
      <c r="C424">
        <v>1.71734142303466</v>
      </c>
      <c r="D424">
        <v>0.12718990445136999</v>
      </c>
      <c r="E424">
        <v>29.2858210066873</v>
      </c>
      <c r="F424">
        <v>242.57676241668699</v>
      </c>
      <c r="G424">
        <v>19.5729000000028</v>
      </c>
    </row>
    <row r="425" spans="1:7" x14ac:dyDescent="0.25">
      <c r="A425">
        <v>4.3299999999981003</v>
      </c>
      <c r="B425">
        <v>0.12748828530311501</v>
      </c>
      <c r="C425">
        <v>1.7209348678588801</v>
      </c>
      <c r="D425">
        <v>0.12748828530311501</v>
      </c>
      <c r="E425">
        <v>29.286119387539099</v>
      </c>
      <c r="F425">
        <v>242.57706079753899</v>
      </c>
      <c r="G425">
        <v>19.582900000001199</v>
      </c>
    </row>
    <row r="426" spans="1:7" x14ac:dyDescent="0.25">
      <c r="A426">
        <v>4.3400000000001402</v>
      </c>
      <c r="B426">
        <v>0.12778858840465501</v>
      </c>
      <c r="C426">
        <v>1.7237524986267001</v>
      </c>
      <c r="D426">
        <v>0.12778858840465501</v>
      </c>
      <c r="E426">
        <v>29.286419690640599</v>
      </c>
      <c r="F426">
        <v>242.57736110063999</v>
      </c>
      <c r="G426">
        <v>19.592900000003201</v>
      </c>
    </row>
    <row r="427" spans="1:7" x14ac:dyDescent="0.25">
      <c r="A427">
        <v>4.3499999999985404</v>
      </c>
      <c r="B427">
        <v>0.12813381850719399</v>
      </c>
      <c r="C427">
        <v>1.7254847288131701</v>
      </c>
      <c r="D427">
        <v>0.12813381850719399</v>
      </c>
      <c r="E427">
        <v>29.286764920743199</v>
      </c>
      <c r="F427">
        <v>242.57770633074301</v>
      </c>
      <c r="G427">
        <v>19.6029000000016</v>
      </c>
    </row>
    <row r="428" spans="1:7" x14ac:dyDescent="0.25">
      <c r="A428">
        <v>4.3599999999969397</v>
      </c>
      <c r="B428">
        <v>0.12844882905483199</v>
      </c>
      <c r="C428">
        <v>1.7290141582489</v>
      </c>
      <c r="D428">
        <v>0.12844882905483199</v>
      </c>
      <c r="E428">
        <v>29.287079931290801</v>
      </c>
      <c r="F428">
        <v>242.57802134129</v>
      </c>
      <c r="G428">
        <v>19.6129</v>
      </c>
    </row>
    <row r="429" spans="1:7" x14ac:dyDescent="0.25">
      <c r="A429">
        <v>4.3699999999989796</v>
      </c>
      <c r="B429">
        <v>0.12875108420848799</v>
      </c>
      <c r="C429">
        <v>1.7310922145843499</v>
      </c>
      <c r="D429">
        <v>0.12875108420848799</v>
      </c>
      <c r="E429">
        <v>29.2873821864445</v>
      </c>
      <c r="F429">
        <v>242.57832359644399</v>
      </c>
      <c r="G429">
        <v>19.622900000002101</v>
      </c>
    </row>
    <row r="430" spans="1:7" x14ac:dyDescent="0.25">
      <c r="A430">
        <v>4.3799999999973798</v>
      </c>
      <c r="B430">
        <v>0.129042252898216</v>
      </c>
      <c r="C430">
        <v>1.7328810691833401</v>
      </c>
      <c r="D430">
        <v>0.129042252898216</v>
      </c>
      <c r="E430">
        <v>29.287673355134199</v>
      </c>
      <c r="F430">
        <v>242.57861476513401</v>
      </c>
      <c r="G430">
        <v>19.6329000000005</v>
      </c>
    </row>
    <row r="431" spans="1:7" x14ac:dyDescent="0.25">
      <c r="A431">
        <v>4.3899999999994099</v>
      </c>
      <c r="B431">
        <v>0.129393860697746</v>
      </c>
      <c r="C431">
        <v>1.73519110679626</v>
      </c>
      <c r="D431">
        <v>0.129393860697746</v>
      </c>
      <c r="E431">
        <v>29.288024962933701</v>
      </c>
      <c r="F431">
        <v>242.578966372933</v>
      </c>
      <c r="G431">
        <v>19.642900000002498</v>
      </c>
    </row>
    <row r="432" spans="1:7" x14ac:dyDescent="0.25">
      <c r="A432">
        <v>4.3999999999978101</v>
      </c>
      <c r="B432">
        <v>0.129732429981231</v>
      </c>
      <c r="C432">
        <v>1.7380558252334499</v>
      </c>
      <c r="D432">
        <v>0.129732429981231</v>
      </c>
      <c r="E432">
        <v>29.2883635322172</v>
      </c>
      <c r="F432">
        <v>242.57930494221699</v>
      </c>
      <c r="G432">
        <v>19.652900000000901</v>
      </c>
    </row>
    <row r="433" spans="1:7" x14ac:dyDescent="0.25">
      <c r="A433">
        <v>4.40999999999985</v>
      </c>
      <c r="B433">
        <v>0.130067959427833</v>
      </c>
      <c r="C433">
        <v>1.7416292428970299</v>
      </c>
      <c r="D433">
        <v>0.130067959427833</v>
      </c>
      <c r="E433">
        <v>29.288699061663799</v>
      </c>
      <c r="F433">
        <v>242.579640471663</v>
      </c>
      <c r="G433">
        <v>19.6629000000029</v>
      </c>
    </row>
    <row r="434" spans="1:7" x14ac:dyDescent="0.25">
      <c r="A434">
        <v>4.4199999999982502</v>
      </c>
      <c r="B434">
        <v>0.13037353754043501</v>
      </c>
      <c r="C434">
        <v>1.74467992782592</v>
      </c>
      <c r="D434">
        <v>0.13037353754043501</v>
      </c>
      <c r="E434">
        <v>29.289004639776401</v>
      </c>
      <c r="F434">
        <v>242.579946049776</v>
      </c>
      <c r="G434">
        <v>19.672900000001299</v>
      </c>
    </row>
    <row r="435" spans="1:7" x14ac:dyDescent="0.25">
      <c r="A435">
        <v>4.4299999999966504</v>
      </c>
      <c r="B435">
        <v>0.130683273077011</v>
      </c>
      <c r="C435">
        <v>1.7467628717422401</v>
      </c>
      <c r="D435">
        <v>0.130683273077011</v>
      </c>
      <c r="E435">
        <v>29.289314375313001</v>
      </c>
      <c r="F435">
        <v>242.580255785313</v>
      </c>
      <c r="G435">
        <v>19.682899999999702</v>
      </c>
    </row>
    <row r="436" spans="1:7" x14ac:dyDescent="0.25">
      <c r="A436">
        <v>4.4399999999986903</v>
      </c>
      <c r="B436">
        <v>0.13103294372558499</v>
      </c>
      <c r="C436">
        <v>1.7490050792694001</v>
      </c>
      <c r="D436">
        <v>0.13103294372558499</v>
      </c>
      <c r="E436">
        <v>29.289664045961601</v>
      </c>
      <c r="F436">
        <v>242.58060545596101</v>
      </c>
      <c r="G436">
        <v>19.692900000001799</v>
      </c>
    </row>
    <row r="437" spans="1:7" x14ac:dyDescent="0.25">
      <c r="A437">
        <v>4.4499999999970798</v>
      </c>
      <c r="B437">
        <v>0.13135072588920499</v>
      </c>
      <c r="C437">
        <v>1.75221943855285</v>
      </c>
      <c r="D437">
        <v>0.13135072588920499</v>
      </c>
      <c r="E437">
        <v>29.2899818281252</v>
      </c>
      <c r="F437">
        <v>242.580923238125</v>
      </c>
      <c r="G437">
        <v>19.702900000000199</v>
      </c>
    </row>
    <row r="438" spans="1:7" x14ac:dyDescent="0.25">
      <c r="A438">
        <v>4.4599999999991198</v>
      </c>
      <c r="B438">
        <v>0.13167349994182501</v>
      </c>
      <c r="C438">
        <v>1.75512027740478</v>
      </c>
      <c r="D438">
        <v>0.13167349994182501</v>
      </c>
      <c r="E438">
        <v>29.290304602177802</v>
      </c>
      <c r="F438">
        <v>242.58124601217699</v>
      </c>
      <c r="G438">
        <v>19.7129000000022</v>
      </c>
    </row>
    <row r="439" spans="1:7" x14ac:dyDescent="0.25">
      <c r="A439">
        <v>4.46999999999752</v>
      </c>
      <c r="B439">
        <v>0.131991282105445</v>
      </c>
      <c r="C439">
        <v>1.7591092586517301</v>
      </c>
      <c r="D439">
        <v>0.131991282105445</v>
      </c>
      <c r="E439">
        <v>29.2906223843414</v>
      </c>
      <c r="F439">
        <v>242.58156379434101</v>
      </c>
      <c r="G439">
        <v>19.7229000000006</v>
      </c>
    </row>
    <row r="440" spans="1:7" x14ac:dyDescent="0.25">
      <c r="A440">
        <v>4.4799999999995599</v>
      </c>
      <c r="B440">
        <v>0.132337346673011</v>
      </c>
      <c r="C440">
        <v>1.76311230659484</v>
      </c>
      <c r="D440">
        <v>0.132337346673011</v>
      </c>
      <c r="E440">
        <v>29.290968448908998</v>
      </c>
      <c r="F440">
        <v>242.581909858909</v>
      </c>
      <c r="G440">
        <v>19.732900000002701</v>
      </c>
    </row>
    <row r="441" spans="1:7" x14ac:dyDescent="0.25">
      <c r="A441">
        <v>4.4899999999979601</v>
      </c>
      <c r="B441">
        <v>0.13268812000751501</v>
      </c>
      <c r="C441">
        <v>1.7664558887481601</v>
      </c>
      <c r="D441">
        <v>0.13268812000751501</v>
      </c>
      <c r="E441">
        <v>29.291319222243501</v>
      </c>
      <c r="F441">
        <v>242.58226063224299</v>
      </c>
      <c r="G441">
        <v>19.7429000000011</v>
      </c>
    </row>
    <row r="442" spans="1:7" x14ac:dyDescent="0.25">
      <c r="A442">
        <v>4.5</v>
      </c>
      <c r="B442">
        <v>0.133048892021179</v>
      </c>
      <c r="C442">
        <v>1.7693467140197701</v>
      </c>
      <c r="D442">
        <v>0.133048892021179</v>
      </c>
      <c r="E442">
        <v>29.291679994257201</v>
      </c>
      <c r="F442">
        <v>242.582621404257</v>
      </c>
      <c r="G442">
        <v>19.752900000003098</v>
      </c>
    </row>
    <row r="443" spans="1:7" x14ac:dyDescent="0.25">
      <c r="A443">
        <v>4.5099999999983904</v>
      </c>
      <c r="B443">
        <v>0.1333569586277</v>
      </c>
      <c r="C443">
        <v>1.7727371454238801</v>
      </c>
      <c r="D443">
        <v>0.1333569586277</v>
      </c>
      <c r="E443">
        <v>29.291988060863702</v>
      </c>
      <c r="F443">
        <v>242.58292947086301</v>
      </c>
      <c r="G443">
        <v>19.762900000001501</v>
      </c>
    </row>
    <row r="444" spans="1:7" x14ac:dyDescent="0.25">
      <c r="A444">
        <v>4.5199999999967897</v>
      </c>
      <c r="B444">
        <v>0.13364119827747301</v>
      </c>
      <c r="C444">
        <v>1.77450776100158</v>
      </c>
      <c r="D444">
        <v>0.13364119827747301</v>
      </c>
      <c r="E444">
        <v>29.292272300513499</v>
      </c>
      <c r="F444">
        <v>242.58321371051301</v>
      </c>
      <c r="G444">
        <v>19.7728999999999</v>
      </c>
    </row>
    <row r="445" spans="1:7" x14ac:dyDescent="0.25">
      <c r="A445">
        <v>4.5299999999988296</v>
      </c>
      <c r="B445">
        <v>0.133983373641967</v>
      </c>
      <c r="C445">
        <v>1.77862989902496</v>
      </c>
      <c r="D445">
        <v>0.133983373641967</v>
      </c>
      <c r="E445">
        <v>29.292614475877901</v>
      </c>
      <c r="F445">
        <v>242.58355588587699</v>
      </c>
      <c r="G445">
        <v>19.782900000001899</v>
      </c>
    </row>
    <row r="446" spans="1:7" x14ac:dyDescent="0.25">
      <c r="A446">
        <v>4.5399999999972298</v>
      </c>
      <c r="B446">
        <v>0.134321674704551</v>
      </c>
      <c r="C446">
        <v>1.7810959815978999</v>
      </c>
      <c r="D446">
        <v>0.134321674704551</v>
      </c>
      <c r="E446">
        <v>29.292952776940499</v>
      </c>
      <c r="F446">
        <v>242.58389418694</v>
      </c>
      <c r="G446">
        <v>19.792900000000301</v>
      </c>
    </row>
    <row r="447" spans="1:7" x14ac:dyDescent="0.25">
      <c r="A447">
        <v>4.5499999999992697</v>
      </c>
      <c r="B447">
        <v>0.134633913636207</v>
      </c>
      <c r="C447">
        <v>1.7847049236297601</v>
      </c>
      <c r="D447">
        <v>0.134633913636207</v>
      </c>
      <c r="E447">
        <v>29.293265015872201</v>
      </c>
      <c r="F447">
        <v>242.584206425872</v>
      </c>
      <c r="G447">
        <v>19.802900000002399</v>
      </c>
    </row>
    <row r="448" spans="1:7" x14ac:dyDescent="0.25">
      <c r="A448">
        <v>4.5599999999976699</v>
      </c>
      <c r="B448">
        <v>0.134952247142791</v>
      </c>
      <c r="C448">
        <v>1.78785336017608</v>
      </c>
      <c r="D448">
        <v>0.134952247142791</v>
      </c>
      <c r="E448">
        <v>29.2935833493788</v>
      </c>
      <c r="F448">
        <v>242.58452475937801</v>
      </c>
      <c r="G448">
        <v>19.812900000000798</v>
      </c>
    </row>
    <row r="449" spans="1:7" x14ac:dyDescent="0.25">
      <c r="A449">
        <v>4.5699999999997001</v>
      </c>
      <c r="B449">
        <v>0.13529498875141099</v>
      </c>
      <c r="C449">
        <v>1.7907681465148899</v>
      </c>
      <c r="D449">
        <v>0.13529498875141099</v>
      </c>
      <c r="E449">
        <v>29.293926090987402</v>
      </c>
      <c r="F449">
        <v>242.584867500987</v>
      </c>
      <c r="G449">
        <v>19.8229000000028</v>
      </c>
    </row>
    <row r="450" spans="1:7" x14ac:dyDescent="0.25">
      <c r="A450">
        <v>4.5799999999981003</v>
      </c>
      <c r="B450">
        <v>0.13562801480293199</v>
      </c>
      <c r="C450">
        <v>1.79349017143249</v>
      </c>
      <c r="D450">
        <v>0.13562801480293199</v>
      </c>
      <c r="E450">
        <v>29.294259117038902</v>
      </c>
      <c r="F450">
        <v>242.58520052703801</v>
      </c>
      <c r="G450">
        <v>19.832900000001199</v>
      </c>
    </row>
    <row r="451" spans="1:7" x14ac:dyDescent="0.25">
      <c r="A451">
        <v>4.5900000000001402</v>
      </c>
      <c r="B451">
        <v>0.13592360913753501</v>
      </c>
      <c r="C451">
        <v>1.7972221374511701</v>
      </c>
      <c r="D451">
        <v>0.13592360913753501</v>
      </c>
      <c r="E451">
        <v>29.2945547113735</v>
      </c>
      <c r="F451">
        <v>242.58549612137301</v>
      </c>
      <c r="G451">
        <v>19.842900000003201</v>
      </c>
    </row>
    <row r="452" spans="1:7" x14ac:dyDescent="0.25">
      <c r="A452">
        <v>4.5999999999985404</v>
      </c>
      <c r="B452">
        <v>0.13625942170619901</v>
      </c>
      <c r="C452">
        <v>1.8006333112716599</v>
      </c>
      <c r="D452">
        <v>0.13625942170619901</v>
      </c>
      <c r="E452">
        <v>29.2948905239422</v>
      </c>
      <c r="F452">
        <v>242.58583193394199</v>
      </c>
      <c r="G452">
        <v>19.8529000000016</v>
      </c>
    </row>
    <row r="453" spans="1:7" x14ac:dyDescent="0.25">
      <c r="A453">
        <v>4.6099999999969397</v>
      </c>
      <c r="B453">
        <v>0.13661767542362199</v>
      </c>
      <c r="C453">
        <v>1.8029855489730799</v>
      </c>
      <c r="D453">
        <v>0.13661767542362199</v>
      </c>
      <c r="E453">
        <v>29.295248777659602</v>
      </c>
      <c r="F453">
        <v>242.58619018765901</v>
      </c>
      <c r="G453">
        <v>19.8629</v>
      </c>
    </row>
    <row r="454" spans="1:7" x14ac:dyDescent="0.25">
      <c r="A454">
        <v>4.6199999999989796</v>
      </c>
      <c r="B454">
        <v>0.13693684339523299</v>
      </c>
      <c r="C454">
        <v>1.80680739879608</v>
      </c>
      <c r="D454">
        <v>0.13693684339523299</v>
      </c>
      <c r="E454">
        <v>29.295567945631198</v>
      </c>
      <c r="F454">
        <v>242.58650935563099</v>
      </c>
      <c r="G454">
        <v>19.872900000002101</v>
      </c>
    </row>
    <row r="455" spans="1:7" x14ac:dyDescent="0.25">
      <c r="A455">
        <v>4.6299999999973798</v>
      </c>
      <c r="B455">
        <v>0.137237444519996</v>
      </c>
      <c r="C455">
        <v>1.8085515499114899</v>
      </c>
      <c r="D455">
        <v>0.137237444519996</v>
      </c>
      <c r="E455">
        <v>29.295868546756001</v>
      </c>
      <c r="F455">
        <v>242.58680995675601</v>
      </c>
      <c r="G455">
        <v>19.8829000000005</v>
      </c>
    </row>
    <row r="456" spans="1:7" x14ac:dyDescent="0.25">
      <c r="A456">
        <v>4.6399999999994099</v>
      </c>
      <c r="B456">
        <v>0.137587934732437</v>
      </c>
      <c r="C456">
        <v>1.81230580806732</v>
      </c>
      <c r="D456">
        <v>0.137587934732437</v>
      </c>
      <c r="E456">
        <v>29.296219036968399</v>
      </c>
      <c r="F456">
        <v>242.587160446968</v>
      </c>
      <c r="G456">
        <v>19.892900000002498</v>
      </c>
    </row>
    <row r="457" spans="1:7" x14ac:dyDescent="0.25">
      <c r="A457">
        <v>4.6499999999978101</v>
      </c>
      <c r="B457">
        <v>0.13793899118900299</v>
      </c>
      <c r="C457">
        <v>1.81519734859466</v>
      </c>
      <c r="D457">
        <v>0.13793899118900299</v>
      </c>
      <c r="E457">
        <v>29.296570093425</v>
      </c>
      <c r="F457">
        <v>242.58751150342499</v>
      </c>
      <c r="G457">
        <v>19.902900000000901</v>
      </c>
    </row>
    <row r="458" spans="1:7" x14ac:dyDescent="0.25">
      <c r="A458">
        <v>4.65999999999985</v>
      </c>
      <c r="B458">
        <v>0.13827203214168499</v>
      </c>
      <c r="C458">
        <v>1.8178567886352499</v>
      </c>
      <c r="D458">
        <v>0.13827203214168499</v>
      </c>
      <c r="E458">
        <v>29.2969031343777</v>
      </c>
      <c r="F458">
        <v>242.58784454437699</v>
      </c>
      <c r="G458">
        <v>19.9129000000029</v>
      </c>
    </row>
    <row r="459" spans="1:7" x14ac:dyDescent="0.25">
      <c r="A459">
        <v>4.6699999999982502</v>
      </c>
      <c r="B459">
        <v>0.13859313726425099</v>
      </c>
      <c r="C459">
        <v>1.8213590383529601</v>
      </c>
      <c r="D459">
        <v>0.13859313726425099</v>
      </c>
      <c r="E459">
        <v>29.297224239500199</v>
      </c>
      <c r="F459">
        <v>242.58816564950001</v>
      </c>
      <c r="G459">
        <v>19.922900000001299</v>
      </c>
    </row>
    <row r="460" spans="1:7" x14ac:dyDescent="0.25">
      <c r="A460">
        <v>4.6799999999966504</v>
      </c>
      <c r="B460">
        <v>0.13896194100379899</v>
      </c>
      <c r="C460">
        <v>1.82537257671356</v>
      </c>
      <c r="D460">
        <v>0.13896194100379899</v>
      </c>
      <c r="E460">
        <v>29.2975930432398</v>
      </c>
      <c r="F460">
        <v>242.58853445323899</v>
      </c>
      <c r="G460">
        <v>19.932899999999702</v>
      </c>
    </row>
    <row r="461" spans="1:7" x14ac:dyDescent="0.25">
      <c r="A461">
        <v>4.6899999999986903</v>
      </c>
      <c r="B461">
        <v>0.139315485954284</v>
      </c>
      <c r="C461">
        <v>1.8285232782363801</v>
      </c>
      <c r="D461">
        <v>0.139315485954284</v>
      </c>
      <c r="E461">
        <v>29.2979465881903</v>
      </c>
      <c r="F461">
        <v>242.58888799818999</v>
      </c>
      <c r="G461">
        <v>19.942900000001799</v>
      </c>
    </row>
    <row r="462" spans="1:7" x14ac:dyDescent="0.25">
      <c r="A462">
        <v>4.6999999999970798</v>
      </c>
      <c r="B462">
        <v>0.139656841754913</v>
      </c>
      <c r="C462">
        <v>1.83119773864746</v>
      </c>
      <c r="D462">
        <v>0.139656841754913</v>
      </c>
      <c r="E462">
        <v>29.2982879439909</v>
      </c>
      <c r="F462">
        <v>242.58922935398999</v>
      </c>
      <c r="G462">
        <v>19.952900000000199</v>
      </c>
    </row>
    <row r="463" spans="1:7" x14ac:dyDescent="0.25">
      <c r="A463">
        <v>4.7099999999991198</v>
      </c>
      <c r="B463">
        <v>0.14001566171646099</v>
      </c>
      <c r="C463">
        <v>1.8346583843231199</v>
      </c>
      <c r="D463">
        <v>0.14001566171646099</v>
      </c>
      <c r="E463">
        <v>29.298646763952402</v>
      </c>
      <c r="F463">
        <v>242.589588173952</v>
      </c>
      <c r="G463">
        <v>19.9629000000022</v>
      </c>
    </row>
    <row r="464" spans="1:7" x14ac:dyDescent="0.25">
      <c r="A464">
        <v>4.71999999999752</v>
      </c>
      <c r="B464">
        <v>0.14037059247493699</v>
      </c>
      <c r="C464">
        <v>1.83820724487304</v>
      </c>
      <c r="D464">
        <v>0.14037059247493699</v>
      </c>
      <c r="E464">
        <v>29.299001694710899</v>
      </c>
      <c r="F464">
        <v>242.58994310470999</v>
      </c>
      <c r="G464">
        <v>19.9729000000006</v>
      </c>
    </row>
    <row r="465" spans="1:7" x14ac:dyDescent="0.25">
      <c r="A465">
        <v>4.7299999999995599</v>
      </c>
      <c r="B465">
        <v>0.14071333408355699</v>
      </c>
      <c r="C465">
        <v>1.8418620824813801</v>
      </c>
      <c r="D465">
        <v>0.14071333408355699</v>
      </c>
      <c r="E465">
        <v>29.299344436319501</v>
      </c>
      <c r="F465">
        <v>242.59028584631901</v>
      </c>
      <c r="G465">
        <v>19.982900000002701</v>
      </c>
    </row>
    <row r="466" spans="1:7" x14ac:dyDescent="0.25">
      <c r="A466">
        <v>4.7399999999979601</v>
      </c>
      <c r="B466">
        <v>0.141039162874221</v>
      </c>
      <c r="C466">
        <v>1.84581303596496</v>
      </c>
      <c r="D466">
        <v>0.141039162874221</v>
      </c>
      <c r="E466">
        <v>29.299670265110201</v>
      </c>
      <c r="F466">
        <v>242.59061167511001</v>
      </c>
      <c r="G466">
        <v>19.9929000000011</v>
      </c>
    </row>
    <row r="467" spans="1:7" x14ac:dyDescent="0.25">
      <c r="A467">
        <v>4.75</v>
      </c>
      <c r="B467">
        <v>0.141369134187698</v>
      </c>
      <c r="C467">
        <v>1.8498071432113601</v>
      </c>
      <c r="D467">
        <v>0.141369134187698</v>
      </c>
      <c r="E467">
        <v>29.300000236423699</v>
      </c>
      <c r="F467">
        <v>242.590941646423</v>
      </c>
      <c r="G467">
        <v>20.002900000003098</v>
      </c>
    </row>
    <row r="468" spans="1:7" x14ac:dyDescent="0.25">
      <c r="A468">
        <v>4.7599999999983904</v>
      </c>
      <c r="B468">
        <v>0.14175264537334401</v>
      </c>
      <c r="C468">
        <v>1.85380423069</v>
      </c>
      <c r="D468">
        <v>0.14175264537334401</v>
      </c>
      <c r="E468">
        <v>29.300383747609299</v>
      </c>
      <c r="F468">
        <v>242.59132515760899</v>
      </c>
      <c r="G468">
        <v>20.012900000001501</v>
      </c>
    </row>
    <row r="469" spans="1:7" x14ac:dyDescent="0.25">
      <c r="A469">
        <v>4.7699999999967897</v>
      </c>
      <c r="B469">
        <v>0.14211089909076599</v>
      </c>
      <c r="C469">
        <v>1.8569985628128001</v>
      </c>
      <c r="D469">
        <v>0.14211089909076599</v>
      </c>
      <c r="E469">
        <v>29.3007420013267</v>
      </c>
      <c r="F469">
        <v>242.59168341132599</v>
      </c>
      <c r="G469">
        <v>20.0228999999999</v>
      </c>
    </row>
    <row r="470" spans="1:7" x14ac:dyDescent="0.25">
      <c r="A470">
        <v>4.7799999999988296</v>
      </c>
      <c r="B470">
        <v>0.14247083663940399</v>
      </c>
      <c r="C470">
        <v>1.86137294769287</v>
      </c>
      <c r="D470">
        <v>0.14247083663940399</v>
      </c>
      <c r="E470">
        <v>29.301101938875401</v>
      </c>
      <c r="F470">
        <v>242.59204334887499</v>
      </c>
      <c r="G470">
        <v>20.032900000001899</v>
      </c>
    </row>
    <row r="471" spans="1:7" x14ac:dyDescent="0.25">
      <c r="A471">
        <v>4.7899999999972298</v>
      </c>
      <c r="B471">
        <v>0.14283436536788899</v>
      </c>
      <c r="C471">
        <v>1.86500072479248</v>
      </c>
      <c r="D471">
        <v>0.14283436536788899</v>
      </c>
      <c r="E471">
        <v>29.301465467603901</v>
      </c>
      <c r="F471">
        <v>242.592406877603</v>
      </c>
      <c r="G471">
        <v>20.042900000000301</v>
      </c>
    </row>
    <row r="472" spans="1:7" x14ac:dyDescent="0.25">
      <c r="A472">
        <v>4.7999999999992697</v>
      </c>
      <c r="B472">
        <v>0.14320705831050801</v>
      </c>
      <c r="C472">
        <v>1.86972904205322</v>
      </c>
      <c r="D472">
        <v>0.14320705831050801</v>
      </c>
      <c r="E472">
        <v>29.301838160546499</v>
      </c>
      <c r="F472">
        <v>242.59277957054601</v>
      </c>
      <c r="G472">
        <v>20.052900000002399</v>
      </c>
    </row>
    <row r="473" spans="1:7" x14ac:dyDescent="0.25">
      <c r="A473">
        <v>4.8099999999976699</v>
      </c>
      <c r="B473">
        <v>0.14360082149505601</v>
      </c>
      <c r="C473">
        <v>1.8737319707870399</v>
      </c>
      <c r="D473">
        <v>0.14360082149505601</v>
      </c>
      <c r="E473">
        <v>29.302231923731</v>
      </c>
      <c r="F473">
        <v>242.59317333373099</v>
      </c>
      <c r="G473">
        <v>20.062900000000798</v>
      </c>
    </row>
    <row r="474" spans="1:7" x14ac:dyDescent="0.25">
      <c r="A474">
        <v>4.8199999999997001</v>
      </c>
      <c r="B474">
        <v>0.144001230597496</v>
      </c>
      <c r="C474">
        <v>1.8773267269134499</v>
      </c>
      <c r="D474">
        <v>0.144001230597496</v>
      </c>
      <c r="E474">
        <v>29.3026323328335</v>
      </c>
      <c r="F474">
        <v>242.593573742833</v>
      </c>
      <c r="G474">
        <v>20.0729000000028</v>
      </c>
    </row>
    <row r="475" spans="1:7" x14ac:dyDescent="0.25">
      <c r="A475">
        <v>4.8299999999981003</v>
      </c>
      <c r="B475">
        <v>0.14438723027706099</v>
      </c>
      <c r="C475">
        <v>1.88127017021179</v>
      </c>
      <c r="D475">
        <v>0.14438723027706099</v>
      </c>
      <c r="E475">
        <v>29.303018332512998</v>
      </c>
      <c r="F475">
        <v>242.59395974251299</v>
      </c>
      <c r="G475">
        <v>20.082900000001199</v>
      </c>
    </row>
    <row r="476" spans="1:7" x14ac:dyDescent="0.25">
      <c r="A476">
        <v>4.8400000000001402</v>
      </c>
      <c r="B476">
        <v>0.14475713670253701</v>
      </c>
      <c r="C476">
        <v>1.8853616714477499</v>
      </c>
      <c r="D476">
        <v>0.14475713670253701</v>
      </c>
      <c r="E476">
        <v>29.303388238938499</v>
      </c>
      <c r="F476">
        <v>242.59432964893799</v>
      </c>
      <c r="G476">
        <v>20.092900000003201</v>
      </c>
    </row>
    <row r="477" spans="1:7" x14ac:dyDescent="0.25">
      <c r="A477">
        <v>4.8499999999985404</v>
      </c>
      <c r="B477">
        <v>0.14515367150306699</v>
      </c>
      <c r="C477">
        <v>1.88937187194824</v>
      </c>
      <c r="D477">
        <v>0.14515367150306699</v>
      </c>
      <c r="E477">
        <v>29.303784773739</v>
      </c>
      <c r="F477">
        <v>242.594726183739</v>
      </c>
      <c r="G477">
        <v>20.1029000000016</v>
      </c>
    </row>
    <row r="478" spans="1:7" x14ac:dyDescent="0.25">
      <c r="A478">
        <v>4.8599999999969397</v>
      </c>
      <c r="B478">
        <v>0.145539104938507</v>
      </c>
      <c r="C478">
        <v>1.89364349842071</v>
      </c>
      <c r="D478">
        <v>0.145539104938507</v>
      </c>
      <c r="E478">
        <v>29.304170207174501</v>
      </c>
      <c r="F478">
        <v>242.59511161717401</v>
      </c>
      <c r="G478">
        <v>20.1129</v>
      </c>
    </row>
    <row r="479" spans="1:7" x14ac:dyDescent="0.25">
      <c r="A479">
        <v>4.8699999999989796</v>
      </c>
      <c r="B479">
        <v>0.14591373503208099</v>
      </c>
      <c r="C479">
        <v>1.89756667613983</v>
      </c>
      <c r="D479">
        <v>0.14591373503208099</v>
      </c>
      <c r="E479">
        <v>29.3045448372681</v>
      </c>
      <c r="F479">
        <v>242.59548624726801</v>
      </c>
      <c r="G479">
        <v>20.122900000002101</v>
      </c>
    </row>
    <row r="480" spans="1:7" x14ac:dyDescent="0.25">
      <c r="A480">
        <v>4.8799999999973798</v>
      </c>
      <c r="B480">
        <v>0.146268680691719</v>
      </c>
      <c r="C480">
        <v>1.90127384662628</v>
      </c>
      <c r="D480">
        <v>0.146268680691719</v>
      </c>
      <c r="E480">
        <v>29.304899782927698</v>
      </c>
      <c r="F480">
        <v>242.595841192927</v>
      </c>
      <c r="G480">
        <v>20.1329000000005</v>
      </c>
    </row>
    <row r="481" spans="1:7" x14ac:dyDescent="0.25">
      <c r="A481">
        <v>4.8899999999994099</v>
      </c>
      <c r="B481">
        <v>0.14661945402622201</v>
      </c>
      <c r="C481">
        <v>1.90435850620269</v>
      </c>
      <c r="D481">
        <v>0.14661945402622201</v>
      </c>
      <c r="E481">
        <v>29.305250556262202</v>
      </c>
      <c r="F481">
        <v>242.59619196626201</v>
      </c>
      <c r="G481">
        <v>20.142900000002498</v>
      </c>
    </row>
    <row r="482" spans="1:7" x14ac:dyDescent="0.25">
      <c r="A482">
        <v>4.8999999999978101</v>
      </c>
      <c r="B482">
        <v>0.14700350165367099</v>
      </c>
      <c r="C482">
        <v>1.9072796106338501</v>
      </c>
      <c r="D482">
        <v>0.14700350165367099</v>
      </c>
      <c r="E482">
        <v>29.3056346038897</v>
      </c>
      <c r="F482">
        <v>242.59657601388901</v>
      </c>
      <c r="G482">
        <v>20.152900000000901</v>
      </c>
    </row>
    <row r="483" spans="1:7" x14ac:dyDescent="0.25">
      <c r="A483">
        <v>4.90999999999985</v>
      </c>
      <c r="B483">
        <v>0.14736814796924499</v>
      </c>
      <c r="C483">
        <v>1.91016066074371</v>
      </c>
      <c r="D483">
        <v>0.14736814796924499</v>
      </c>
      <c r="E483">
        <v>29.3059992502052</v>
      </c>
      <c r="F483">
        <v>242.59694066020501</v>
      </c>
      <c r="G483">
        <v>20.1629000000029</v>
      </c>
    </row>
    <row r="484" spans="1:7" x14ac:dyDescent="0.25">
      <c r="A484">
        <v>4.9199999999982502</v>
      </c>
      <c r="B484">
        <v>0.147750258445739</v>
      </c>
      <c r="C484">
        <v>1.91369152069091</v>
      </c>
      <c r="D484">
        <v>0.147750258445739</v>
      </c>
      <c r="E484">
        <v>29.306381360681701</v>
      </c>
      <c r="F484">
        <v>242.59732277068099</v>
      </c>
      <c r="G484">
        <v>20.172900000001299</v>
      </c>
    </row>
    <row r="485" spans="1:7" x14ac:dyDescent="0.25">
      <c r="A485">
        <v>4.9299999999966504</v>
      </c>
      <c r="B485">
        <v>0.148110195994377</v>
      </c>
      <c r="C485">
        <v>1.9177062511444001</v>
      </c>
      <c r="D485">
        <v>0.148110195994377</v>
      </c>
      <c r="E485">
        <v>29.306741298230399</v>
      </c>
      <c r="F485">
        <v>242.59768270823</v>
      </c>
      <c r="G485">
        <v>20.182899999999702</v>
      </c>
    </row>
    <row r="486" spans="1:7" x14ac:dyDescent="0.25">
      <c r="A486">
        <v>4.9399999999986903</v>
      </c>
      <c r="B486">
        <v>0.14846485853195099</v>
      </c>
      <c r="C486">
        <v>1.92058134078979</v>
      </c>
      <c r="D486">
        <v>0.14846485853195099</v>
      </c>
      <c r="E486">
        <v>29.307095960767899</v>
      </c>
      <c r="F486">
        <v>242.598037370767</v>
      </c>
      <c r="G486">
        <v>20.192900000001799</v>
      </c>
    </row>
    <row r="487" spans="1:7" x14ac:dyDescent="0.25">
      <c r="A487">
        <v>4.9499999999970798</v>
      </c>
      <c r="B487">
        <v>0.14881591498851701</v>
      </c>
      <c r="C487">
        <v>1.9232367277145299</v>
      </c>
      <c r="D487">
        <v>0.14881591498851701</v>
      </c>
      <c r="E487">
        <v>29.307447017224501</v>
      </c>
      <c r="F487">
        <v>242.59838842722399</v>
      </c>
      <c r="G487">
        <v>20.202900000000199</v>
      </c>
    </row>
    <row r="488" spans="1:7" x14ac:dyDescent="0.25">
      <c r="A488">
        <v>4.9599999999991198</v>
      </c>
      <c r="B488">
        <v>0.149159476161003</v>
      </c>
      <c r="C488">
        <v>1.92704021930694</v>
      </c>
      <c r="D488">
        <v>0.149159476161003</v>
      </c>
      <c r="E488">
        <v>29.307790578397</v>
      </c>
      <c r="F488">
        <v>242.59873198839699</v>
      </c>
      <c r="G488">
        <v>20.2129000000022</v>
      </c>
    </row>
    <row r="489" spans="1:7" x14ac:dyDescent="0.25">
      <c r="A489">
        <v>4.96999999999752</v>
      </c>
      <c r="B489">
        <v>0.149513304233551</v>
      </c>
      <c r="C489">
        <v>1.9313051700592001</v>
      </c>
      <c r="D489">
        <v>0.149513304233551</v>
      </c>
      <c r="E489">
        <v>29.308144406469498</v>
      </c>
      <c r="F489">
        <v>242.599085816469</v>
      </c>
      <c r="G489">
        <v>20.2229000000006</v>
      </c>
    </row>
    <row r="490" spans="1:7" x14ac:dyDescent="0.25">
      <c r="A490">
        <v>4.9799999999995599</v>
      </c>
      <c r="B490">
        <v>0.149837747216224</v>
      </c>
      <c r="C490">
        <v>1.9335619211196799</v>
      </c>
      <c r="D490">
        <v>0.149837747216224</v>
      </c>
      <c r="E490">
        <v>29.308468849452201</v>
      </c>
      <c r="F490">
        <v>242.59941025945199</v>
      </c>
      <c r="G490">
        <v>20.232900000002701</v>
      </c>
    </row>
    <row r="491" spans="1:7" x14ac:dyDescent="0.25">
      <c r="A491">
        <v>4.9899999999979601</v>
      </c>
      <c r="B491">
        <v>0.15015801787376401</v>
      </c>
      <c r="C491">
        <v>1.9370152950286801</v>
      </c>
      <c r="D491">
        <v>0.15015801787376401</v>
      </c>
      <c r="E491">
        <v>29.308789120109701</v>
      </c>
      <c r="F491">
        <v>242.59973053010901</v>
      </c>
      <c r="G491">
        <v>20.2429000000011</v>
      </c>
    </row>
    <row r="492" spans="1:7" x14ac:dyDescent="0.25">
      <c r="A492">
        <v>5</v>
      </c>
      <c r="B492">
        <v>0.15049105882644601</v>
      </c>
      <c r="C492">
        <v>1.9409726858139</v>
      </c>
      <c r="D492">
        <v>0.15049105882644601</v>
      </c>
      <c r="E492">
        <v>29.309122161062401</v>
      </c>
      <c r="F492">
        <v>242.60006357106201</v>
      </c>
      <c r="G492">
        <v>20.252900000003098</v>
      </c>
    </row>
    <row r="493" spans="1:7" x14ac:dyDescent="0.25">
      <c r="A493">
        <v>5.0099999999983904</v>
      </c>
      <c r="B493">
        <v>0.150812447071075</v>
      </c>
      <c r="C493">
        <v>1.94486320018768</v>
      </c>
      <c r="D493">
        <v>0.150812447071075</v>
      </c>
      <c r="E493">
        <v>29.309443549307101</v>
      </c>
      <c r="F493">
        <v>242.60038495930701</v>
      </c>
      <c r="G493">
        <v>20.262900000001501</v>
      </c>
    </row>
    <row r="494" spans="1:7" x14ac:dyDescent="0.25">
      <c r="A494">
        <v>5.0199999999967897</v>
      </c>
      <c r="B494">
        <v>0.15116709470748901</v>
      </c>
      <c r="C494">
        <v>1.9488824605941699</v>
      </c>
      <c r="D494">
        <v>0.15116709470748901</v>
      </c>
      <c r="E494">
        <v>29.3097981969435</v>
      </c>
      <c r="F494">
        <v>242.60073960694299</v>
      </c>
      <c r="G494">
        <v>20.2728999999999</v>
      </c>
    </row>
    <row r="495" spans="1:7" x14ac:dyDescent="0.25">
      <c r="A495">
        <v>5.0299999999988296</v>
      </c>
      <c r="B495">
        <v>0.15150983631610801</v>
      </c>
      <c r="C495">
        <v>1.9518336057662899</v>
      </c>
      <c r="D495">
        <v>0.15150983631610801</v>
      </c>
      <c r="E495">
        <v>29.310140938552099</v>
      </c>
      <c r="F495">
        <v>242.60108234855201</v>
      </c>
      <c r="G495">
        <v>20.282900000001899</v>
      </c>
    </row>
    <row r="496" spans="1:7" x14ac:dyDescent="0.25">
      <c r="A496">
        <v>5.0399999999972298</v>
      </c>
      <c r="B496">
        <v>0.15183982253074599</v>
      </c>
      <c r="C496">
        <v>1.9545167684555</v>
      </c>
      <c r="D496">
        <v>0.15183982253074599</v>
      </c>
      <c r="E496">
        <v>29.310470924766701</v>
      </c>
      <c r="F496">
        <v>242.601412334766</v>
      </c>
      <c r="G496">
        <v>20.292900000000301</v>
      </c>
    </row>
    <row r="497" spans="1:7" x14ac:dyDescent="0.25">
      <c r="A497">
        <v>5.0499999999992697</v>
      </c>
      <c r="B497">
        <v>0.15217922627925801</v>
      </c>
      <c r="C497">
        <v>1.9576631784439</v>
      </c>
      <c r="D497">
        <v>0.15217922627925801</v>
      </c>
      <c r="E497">
        <v>29.310810328515199</v>
      </c>
      <c r="F497">
        <v>242.60175173851499</v>
      </c>
      <c r="G497">
        <v>20.302900000002399</v>
      </c>
    </row>
    <row r="498" spans="1:7" x14ac:dyDescent="0.25">
      <c r="A498">
        <v>5.0599999999976699</v>
      </c>
      <c r="B498">
        <v>0.15250560641288699</v>
      </c>
      <c r="C498">
        <v>1.9603499174118</v>
      </c>
      <c r="D498">
        <v>0.15250560641288699</v>
      </c>
      <c r="E498">
        <v>29.311136708648899</v>
      </c>
      <c r="F498">
        <v>242.602078118648</v>
      </c>
      <c r="G498">
        <v>20.312900000000798</v>
      </c>
    </row>
    <row r="499" spans="1:7" x14ac:dyDescent="0.25">
      <c r="A499">
        <v>5.0699999999997001</v>
      </c>
      <c r="B499">
        <v>0.152810633182525</v>
      </c>
      <c r="C499">
        <v>1.9625973701477</v>
      </c>
      <c r="D499">
        <v>0.152810633182525</v>
      </c>
      <c r="E499">
        <v>29.311441735418502</v>
      </c>
      <c r="F499">
        <v>242.602383145418</v>
      </c>
      <c r="G499">
        <v>20.3229000000028</v>
      </c>
    </row>
    <row r="500" spans="1:7" x14ac:dyDescent="0.25">
      <c r="A500">
        <v>5.0799999999981003</v>
      </c>
      <c r="B500">
        <v>0.15313340723514501</v>
      </c>
      <c r="C500">
        <v>1.96531474590301</v>
      </c>
      <c r="D500">
        <v>0.15313340723514501</v>
      </c>
      <c r="E500">
        <v>29.3117645094711</v>
      </c>
      <c r="F500">
        <v>242.60270591947099</v>
      </c>
      <c r="G500">
        <v>20.332900000001199</v>
      </c>
    </row>
    <row r="501" spans="1:7" x14ac:dyDescent="0.25">
      <c r="A501">
        <v>5.0900000000001402</v>
      </c>
      <c r="B501">
        <v>0.153436213731765</v>
      </c>
      <c r="C501">
        <v>1.9685853719711299</v>
      </c>
      <c r="D501">
        <v>0.153436213731765</v>
      </c>
      <c r="E501">
        <v>29.312067315967699</v>
      </c>
      <c r="F501">
        <v>242.60300872596699</v>
      </c>
      <c r="G501">
        <v>20.342900000003201</v>
      </c>
    </row>
    <row r="502" spans="1:7" x14ac:dyDescent="0.25">
      <c r="A502">
        <v>5.0999999999985404</v>
      </c>
      <c r="B502">
        <v>0.15371100604534099</v>
      </c>
      <c r="C502">
        <v>1.97025346755981</v>
      </c>
      <c r="D502">
        <v>0.15371100604534099</v>
      </c>
      <c r="E502">
        <v>29.3123421082813</v>
      </c>
      <c r="F502">
        <v>242.60328351828099</v>
      </c>
      <c r="G502">
        <v>20.3529000000016</v>
      </c>
    </row>
    <row r="503" spans="1:7" x14ac:dyDescent="0.25">
      <c r="A503">
        <v>5.1099999999969397</v>
      </c>
      <c r="B503">
        <v>0.153993025422096</v>
      </c>
      <c r="C503">
        <v>1.9729087352752599</v>
      </c>
      <c r="D503">
        <v>0.153993025422096</v>
      </c>
      <c r="E503">
        <v>29.312624127658101</v>
      </c>
      <c r="F503">
        <v>242.603565537658</v>
      </c>
      <c r="G503">
        <v>20.3629</v>
      </c>
    </row>
    <row r="504" spans="1:7" x14ac:dyDescent="0.25">
      <c r="A504">
        <v>5.1199999999989796</v>
      </c>
      <c r="B504">
        <v>0.154309406876564</v>
      </c>
      <c r="C504">
        <v>1.97541868686676</v>
      </c>
      <c r="D504">
        <v>0.154309406876564</v>
      </c>
      <c r="E504">
        <v>29.312940509112501</v>
      </c>
      <c r="F504">
        <v>242.60388191911201</v>
      </c>
      <c r="G504">
        <v>20.372900000002101</v>
      </c>
    </row>
    <row r="505" spans="1:7" x14ac:dyDescent="0.25">
      <c r="A505">
        <v>5.1299999999973798</v>
      </c>
      <c r="B505">
        <v>0.154610276222229</v>
      </c>
      <c r="C505">
        <v>1.97830474376678</v>
      </c>
      <c r="D505">
        <v>0.154610276222229</v>
      </c>
      <c r="E505">
        <v>29.313241378458201</v>
      </c>
      <c r="F505">
        <v>242.60418278845799</v>
      </c>
      <c r="G505">
        <v>20.3829000000005</v>
      </c>
    </row>
    <row r="506" spans="1:7" x14ac:dyDescent="0.25">
      <c r="A506">
        <v>5.1399999999994099</v>
      </c>
      <c r="B506">
        <v>0.15494275093078599</v>
      </c>
      <c r="C506">
        <v>1.9811038970947199</v>
      </c>
      <c r="D506">
        <v>0.15494275093078599</v>
      </c>
      <c r="E506">
        <v>29.313573853166801</v>
      </c>
      <c r="F506">
        <v>242.60451526316601</v>
      </c>
      <c r="G506">
        <v>20.392900000002498</v>
      </c>
    </row>
    <row r="507" spans="1:7" x14ac:dyDescent="0.25">
      <c r="A507">
        <v>5.1499999999978101</v>
      </c>
      <c r="B507">
        <v>0.15528355538845001</v>
      </c>
      <c r="C507">
        <v>1.9844942092895499</v>
      </c>
      <c r="D507">
        <v>0.15528355538845001</v>
      </c>
      <c r="E507">
        <v>29.313914657624402</v>
      </c>
      <c r="F507">
        <v>242.60485606762401</v>
      </c>
      <c r="G507">
        <v>20.402900000000901</v>
      </c>
    </row>
    <row r="508" spans="1:7" x14ac:dyDescent="0.25">
      <c r="A508">
        <v>5.15999999999985</v>
      </c>
      <c r="B508">
        <v>0.155614092946052</v>
      </c>
      <c r="C508">
        <v>1.9860301017761199</v>
      </c>
      <c r="D508">
        <v>0.155614092946052</v>
      </c>
      <c r="E508">
        <v>29.314245195182</v>
      </c>
      <c r="F508">
        <v>242.60518660518201</v>
      </c>
      <c r="G508">
        <v>20.4129000000029</v>
      </c>
    </row>
    <row r="509" spans="1:7" x14ac:dyDescent="0.25">
      <c r="A509">
        <v>5.1699999999982502</v>
      </c>
      <c r="B509">
        <v>0.155941292643547</v>
      </c>
      <c r="C509">
        <v>1.9882622957229601</v>
      </c>
      <c r="D509">
        <v>0.155941292643547</v>
      </c>
      <c r="E509">
        <v>29.314572394879502</v>
      </c>
      <c r="F509">
        <v>242.605513804879</v>
      </c>
      <c r="G509">
        <v>20.422900000001299</v>
      </c>
    </row>
    <row r="510" spans="1:7" x14ac:dyDescent="0.25">
      <c r="A510">
        <v>5.1799999999966504</v>
      </c>
      <c r="B510">
        <v>0.15622274577617601</v>
      </c>
      <c r="C510">
        <v>1.9915684461593599</v>
      </c>
      <c r="D510">
        <v>0.15622274577617601</v>
      </c>
      <c r="E510">
        <v>29.314853848012199</v>
      </c>
      <c r="F510">
        <v>242.60579525801199</v>
      </c>
      <c r="G510">
        <v>20.432899999999702</v>
      </c>
    </row>
    <row r="511" spans="1:7" x14ac:dyDescent="0.25">
      <c r="A511">
        <v>5.1899999999986903</v>
      </c>
      <c r="B511">
        <v>0.15653471648692999</v>
      </c>
      <c r="C511">
        <v>1.99281561374664</v>
      </c>
      <c r="D511">
        <v>0.15653471648692999</v>
      </c>
      <c r="E511">
        <v>29.3151658187229</v>
      </c>
      <c r="F511">
        <v>242.60610722872201</v>
      </c>
      <c r="G511">
        <v>20.442900000001799</v>
      </c>
    </row>
    <row r="512" spans="1:7" x14ac:dyDescent="0.25">
      <c r="A512">
        <v>5.1999999999970798</v>
      </c>
      <c r="B512">
        <v>0.15684528648853299</v>
      </c>
      <c r="C512">
        <v>1.9948869943618699</v>
      </c>
      <c r="D512">
        <v>0.15684528648853299</v>
      </c>
      <c r="E512">
        <v>29.315476388724498</v>
      </c>
      <c r="F512">
        <v>242.60641779872401</v>
      </c>
      <c r="G512">
        <v>20.452900000000199</v>
      </c>
    </row>
    <row r="513" spans="1:7" x14ac:dyDescent="0.25">
      <c r="A513">
        <v>5.2099999999991198</v>
      </c>
      <c r="B513">
        <v>0.157135054469108</v>
      </c>
      <c r="C513">
        <v>1.9970668554305999</v>
      </c>
      <c r="D513">
        <v>0.157135054469108</v>
      </c>
      <c r="E513">
        <v>29.315766156705099</v>
      </c>
      <c r="F513">
        <v>242.60670756670501</v>
      </c>
      <c r="G513">
        <v>20.4629000000022</v>
      </c>
    </row>
    <row r="514" spans="1:7" x14ac:dyDescent="0.25">
      <c r="A514">
        <v>5.21999999999752</v>
      </c>
      <c r="B514">
        <v>0.15744978189468301</v>
      </c>
      <c r="C514">
        <v>1.99864697456359</v>
      </c>
      <c r="D514">
        <v>0.15744978189468301</v>
      </c>
      <c r="E514">
        <v>29.316080884130699</v>
      </c>
      <c r="F514">
        <v>242.60702229412999</v>
      </c>
      <c r="G514">
        <v>20.4729000000006</v>
      </c>
    </row>
    <row r="515" spans="1:7" x14ac:dyDescent="0.25">
      <c r="A515">
        <v>5.2299999999995599</v>
      </c>
      <c r="B515">
        <v>0.15776035189628601</v>
      </c>
      <c r="C515">
        <v>2.0011386871337802</v>
      </c>
      <c r="D515">
        <v>0.15776035189628601</v>
      </c>
      <c r="E515">
        <v>29.316391454132301</v>
      </c>
      <c r="F515">
        <v>242.60733286413199</v>
      </c>
      <c r="G515">
        <v>20.482900000002701</v>
      </c>
    </row>
    <row r="516" spans="1:7" x14ac:dyDescent="0.25">
      <c r="A516">
        <v>5.2399999999979601</v>
      </c>
      <c r="B516">
        <v>0.15807619690895</v>
      </c>
      <c r="C516">
        <v>2.00346803665161</v>
      </c>
      <c r="D516">
        <v>0.15807619690895</v>
      </c>
      <c r="E516">
        <v>29.316707299144898</v>
      </c>
      <c r="F516">
        <v>242.607648709144</v>
      </c>
      <c r="G516">
        <v>20.4929000000011</v>
      </c>
    </row>
    <row r="517" spans="1:7" x14ac:dyDescent="0.25">
      <c r="A517">
        <v>5.25</v>
      </c>
      <c r="B517">
        <v>0.15837761759758001</v>
      </c>
      <c r="C517">
        <v>2.0059144496917698</v>
      </c>
      <c r="D517">
        <v>0.15837761759758001</v>
      </c>
      <c r="E517">
        <v>29.317008719833598</v>
      </c>
      <c r="F517">
        <v>242.607950129833</v>
      </c>
      <c r="G517">
        <v>20.502900000003098</v>
      </c>
    </row>
    <row r="518" spans="1:7" x14ac:dyDescent="0.25">
      <c r="A518">
        <v>5.2599999999983904</v>
      </c>
      <c r="B518">
        <v>0.158678203821182</v>
      </c>
      <c r="C518">
        <v>2.0095865726470898</v>
      </c>
      <c r="D518">
        <v>0.158678203821182</v>
      </c>
      <c r="E518">
        <v>29.317309306057201</v>
      </c>
      <c r="F518">
        <v>242.608250716057</v>
      </c>
      <c r="G518">
        <v>20.512900000001501</v>
      </c>
    </row>
    <row r="519" spans="1:7" x14ac:dyDescent="0.25">
      <c r="A519">
        <v>5.2699999999967897</v>
      </c>
      <c r="B519">
        <v>0.158969640731811</v>
      </c>
      <c r="C519">
        <v>2.0120289325714098</v>
      </c>
      <c r="D519">
        <v>0.158969640731811</v>
      </c>
      <c r="E519">
        <v>29.317600742967802</v>
      </c>
      <c r="F519">
        <v>242.608542152967</v>
      </c>
      <c r="G519">
        <v>20.5228999999999</v>
      </c>
    </row>
    <row r="520" spans="1:7" x14ac:dyDescent="0.25">
      <c r="A520">
        <v>5.2799999999988296</v>
      </c>
      <c r="B520">
        <v>0.15925636887550301</v>
      </c>
      <c r="C520">
        <v>2.0152311325073198</v>
      </c>
      <c r="D520">
        <v>0.15925636887550301</v>
      </c>
      <c r="E520">
        <v>29.317887471111501</v>
      </c>
      <c r="F520">
        <v>242.60882888111101</v>
      </c>
      <c r="G520">
        <v>20.532900000001899</v>
      </c>
    </row>
    <row r="521" spans="1:7" x14ac:dyDescent="0.25">
      <c r="A521">
        <v>5.2899999999972298</v>
      </c>
      <c r="B521">
        <v>0.159565269947052</v>
      </c>
      <c r="C521">
        <v>2.01969909667968</v>
      </c>
      <c r="D521">
        <v>0.159565269947052</v>
      </c>
      <c r="E521">
        <v>29.318196372182999</v>
      </c>
      <c r="F521">
        <v>242.60913778218301</v>
      </c>
      <c r="G521">
        <v>20.542900000000301</v>
      </c>
    </row>
    <row r="522" spans="1:7" x14ac:dyDescent="0.25">
      <c r="A522">
        <v>5.2999999999992697</v>
      </c>
      <c r="B522">
        <v>0.15990911424160001</v>
      </c>
      <c r="C522">
        <v>2.0230822563171298</v>
      </c>
      <c r="D522">
        <v>0.15990911424160001</v>
      </c>
      <c r="E522">
        <v>29.318540216477601</v>
      </c>
      <c r="F522">
        <v>242.60948162647699</v>
      </c>
      <c r="G522">
        <v>20.552900000002399</v>
      </c>
    </row>
    <row r="523" spans="1:7" x14ac:dyDescent="0.25">
      <c r="A523">
        <v>5.3099999999976699</v>
      </c>
      <c r="B523">
        <v>0.16023355722427299</v>
      </c>
      <c r="C523">
        <v>2.0256104469299299</v>
      </c>
      <c r="D523">
        <v>0.16023355722427299</v>
      </c>
      <c r="E523">
        <v>29.318864659460299</v>
      </c>
      <c r="F523">
        <v>242.60980606946001</v>
      </c>
      <c r="G523">
        <v>20.562900000000798</v>
      </c>
    </row>
    <row r="524" spans="1:7" x14ac:dyDescent="0.25">
      <c r="A524">
        <v>5.3199999999997001</v>
      </c>
      <c r="B524">
        <v>0.16056631505489299</v>
      </c>
      <c r="C524">
        <v>2.0287842750549299</v>
      </c>
      <c r="D524">
        <v>0.16056631505489299</v>
      </c>
      <c r="E524">
        <v>29.319197417290901</v>
      </c>
      <c r="F524">
        <v>242.61013882729</v>
      </c>
      <c r="G524">
        <v>20.5729000000028</v>
      </c>
    </row>
    <row r="525" spans="1:7" x14ac:dyDescent="0.25">
      <c r="A525">
        <v>5.3299999999981003</v>
      </c>
      <c r="B525">
        <v>0.16087327897548601</v>
      </c>
      <c r="C525">
        <v>2.0319006443023602</v>
      </c>
      <c r="D525">
        <v>0.16087327897548601</v>
      </c>
      <c r="E525">
        <v>29.319504381211502</v>
      </c>
      <c r="F525">
        <v>242.61044579121099</v>
      </c>
      <c r="G525">
        <v>20.582900000001199</v>
      </c>
    </row>
    <row r="526" spans="1:7" x14ac:dyDescent="0.25">
      <c r="A526">
        <v>5.3400000000001402</v>
      </c>
      <c r="B526">
        <v>0.16117109358310699</v>
      </c>
      <c r="C526">
        <v>2.0344498157501198</v>
      </c>
      <c r="D526">
        <v>0.16117109358310699</v>
      </c>
      <c r="E526">
        <v>29.319802195819101</v>
      </c>
      <c r="F526">
        <v>242.61074360581901</v>
      </c>
      <c r="G526">
        <v>20.592900000003201</v>
      </c>
    </row>
    <row r="527" spans="1:7" x14ac:dyDescent="0.25">
      <c r="A527">
        <v>5.3499999999985404</v>
      </c>
      <c r="B527">
        <v>0.161466404795646</v>
      </c>
      <c r="C527">
        <v>2.0367202758789</v>
      </c>
      <c r="D527">
        <v>0.161466404795646</v>
      </c>
      <c r="E527">
        <v>29.320097507031601</v>
      </c>
      <c r="F527">
        <v>242.61103891703101</v>
      </c>
      <c r="G527">
        <v>20.6029000000016</v>
      </c>
    </row>
    <row r="528" spans="1:7" x14ac:dyDescent="0.25">
      <c r="A528">
        <v>5.3599999999969397</v>
      </c>
      <c r="B528">
        <v>0.161806926131248</v>
      </c>
      <c r="C528">
        <v>2.04036164283752</v>
      </c>
      <c r="D528">
        <v>0.161806926131248</v>
      </c>
      <c r="E528">
        <v>29.320438028367199</v>
      </c>
      <c r="F528">
        <v>242.61137943836701</v>
      </c>
      <c r="G528">
        <v>20.6129</v>
      </c>
    </row>
    <row r="529" spans="1:7" x14ac:dyDescent="0.25">
      <c r="A529">
        <v>5.3699999999989796</v>
      </c>
      <c r="B529">
        <v>0.16214023530483199</v>
      </c>
      <c r="C529">
        <v>2.0449850559234601</v>
      </c>
      <c r="D529">
        <v>0.16214023530483199</v>
      </c>
      <c r="E529">
        <v>29.320771337540801</v>
      </c>
      <c r="F529">
        <v>242.61171274754</v>
      </c>
      <c r="G529">
        <v>20.622900000002101</v>
      </c>
    </row>
    <row r="530" spans="1:7" x14ac:dyDescent="0.25">
      <c r="A530">
        <v>5.3799999999973798</v>
      </c>
      <c r="B530">
        <v>0.16244803369045199</v>
      </c>
      <c r="C530">
        <v>2.04832816123962</v>
      </c>
      <c r="D530">
        <v>0.16244803369045199</v>
      </c>
      <c r="E530">
        <v>29.3210791359264</v>
      </c>
      <c r="F530">
        <v>242.61202054592599</v>
      </c>
      <c r="G530">
        <v>20.6329000000005</v>
      </c>
    </row>
    <row r="531" spans="1:7" x14ac:dyDescent="0.25">
      <c r="A531">
        <v>5.3899999999994099</v>
      </c>
      <c r="B531">
        <v>0.16272006928920699</v>
      </c>
      <c r="C531">
        <v>2.0507495403289702</v>
      </c>
      <c r="D531">
        <v>0.16272006928920699</v>
      </c>
      <c r="E531">
        <v>29.321351171525201</v>
      </c>
      <c r="F531">
        <v>242.612292581525</v>
      </c>
      <c r="G531">
        <v>20.642900000002498</v>
      </c>
    </row>
    <row r="532" spans="1:7" x14ac:dyDescent="0.25">
      <c r="A532">
        <v>5.3999999999978101</v>
      </c>
      <c r="B532">
        <v>0.16303285956382699</v>
      </c>
      <c r="C532">
        <v>2.0547688007354701</v>
      </c>
      <c r="D532">
        <v>0.16303285956382699</v>
      </c>
      <c r="E532">
        <v>29.3216639617998</v>
      </c>
      <c r="F532">
        <v>242.61260537179899</v>
      </c>
      <c r="G532">
        <v>20.652900000000901</v>
      </c>
    </row>
    <row r="533" spans="1:7" x14ac:dyDescent="0.25">
      <c r="A533">
        <v>5.40999999999985</v>
      </c>
      <c r="B533">
        <v>0.16338334977626801</v>
      </c>
      <c r="C533">
        <v>2.0584638118743799</v>
      </c>
      <c r="D533">
        <v>0.16338334977626801</v>
      </c>
      <c r="E533">
        <v>29.322014452012201</v>
      </c>
      <c r="F533">
        <v>242.612955862012</v>
      </c>
      <c r="G533">
        <v>20.6629000000029</v>
      </c>
    </row>
    <row r="534" spans="1:7" x14ac:dyDescent="0.25">
      <c r="A534">
        <v>5.4199999999982502</v>
      </c>
      <c r="B534">
        <v>0.16372083127498599</v>
      </c>
      <c r="C534">
        <v>2.0620412826538002</v>
      </c>
      <c r="D534">
        <v>0.16372083127498599</v>
      </c>
      <c r="E534">
        <v>29.322351933511001</v>
      </c>
      <c r="F534">
        <v>242.613293343511</v>
      </c>
      <c r="G534">
        <v>20.672900000001299</v>
      </c>
    </row>
    <row r="535" spans="1:7" x14ac:dyDescent="0.25">
      <c r="A535">
        <v>5.4299999999966504</v>
      </c>
      <c r="B535">
        <v>0.164025843143463</v>
      </c>
      <c r="C535">
        <v>2.0662021636962802</v>
      </c>
      <c r="D535">
        <v>0.164025843143463</v>
      </c>
      <c r="E535">
        <v>29.3226569453794</v>
      </c>
      <c r="F535">
        <v>242.613598355379</v>
      </c>
      <c r="G535">
        <v>20.682899999999702</v>
      </c>
    </row>
    <row r="536" spans="1:7" x14ac:dyDescent="0.25">
      <c r="A536">
        <v>5.4399999999986903</v>
      </c>
      <c r="B536">
        <v>0.16432504355907401</v>
      </c>
      <c r="C536">
        <v>2.0705072879791202</v>
      </c>
      <c r="D536">
        <v>0.16432504355907401</v>
      </c>
      <c r="E536">
        <v>29.3229561457951</v>
      </c>
      <c r="F536">
        <v>242.61389755579501</v>
      </c>
      <c r="G536">
        <v>20.692900000001799</v>
      </c>
    </row>
    <row r="537" spans="1:7" x14ac:dyDescent="0.25">
      <c r="A537">
        <v>5.4499999999970798</v>
      </c>
      <c r="B537">
        <v>0.16469883918762199</v>
      </c>
      <c r="C537">
        <v>2.07379722595214</v>
      </c>
      <c r="D537">
        <v>0.16469883918762199</v>
      </c>
      <c r="E537">
        <v>29.323329941423601</v>
      </c>
      <c r="F537">
        <v>242.61427135142301</v>
      </c>
      <c r="G537">
        <v>20.702900000000199</v>
      </c>
    </row>
    <row r="538" spans="1:7" x14ac:dyDescent="0.25">
      <c r="A538">
        <v>5.4599999999991198</v>
      </c>
      <c r="B538">
        <v>0.165065422654151</v>
      </c>
      <c r="C538">
        <v>2.0752472877502401</v>
      </c>
      <c r="D538">
        <v>0.165065422654151</v>
      </c>
      <c r="E538">
        <v>29.323696524890099</v>
      </c>
      <c r="F538">
        <v>242.61463793489</v>
      </c>
      <c r="G538">
        <v>20.7129000000022</v>
      </c>
    </row>
    <row r="539" spans="1:7" x14ac:dyDescent="0.25">
      <c r="A539">
        <v>5.46999999999752</v>
      </c>
      <c r="B539">
        <v>0.165380433201789</v>
      </c>
      <c r="C539">
        <v>2.0774958133697501</v>
      </c>
      <c r="D539">
        <v>0.165380433201789</v>
      </c>
      <c r="E539">
        <v>29.324011535437801</v>
      </c>
      <c r="F539">
        <v>242.61495294543701</v>
      </c>
      <c r="G539">
        <v>20.7229000000006</v>
      </c>
    </row>
    <row r="540" spans="1:7" x14ac:dyDescent="0.25">
      <c r="A540">
        <v>5.4799999999995599</v>
      </c>
      <c r="B540">
        <v>0.16566494107246399</v>
      </c>
      <c r="C540">
        <v>2.0793499946594198</v>
      </c>
      <c r="D540">
        <v>0.16566494107246399</v>
      </c>
      <c r="E540">
        <v>29.324296043308401</v>
      </c>
      <c r="F540">
        <v>242.615237453308</v>
      </c>
      <c r="G540">
        <v>20.732900000002701</v>
      </c>
    </row>
    <row r="541" spans="1:7" x14ac:dyDescent="0.25">
      <c r="A541">
        <v>5.4899999999979601</v>
      </c>
      <c r="B541">
        <v>0.16597218811511899</v>
      </c>
      <c r="C541">
        <v>2.08169317245483</v>
      </c>
      <c r="D541">
        <v>0.16597218811511899</v>
      </c>
      <c r="E541">
        <v>29.324603290351099</v>
      </c>
      <c r="F541">
        <v>242.61554470035099</v>
      </c>
      <c r="G541">
        <v>20.7429000000011</v>
      </c>
    </row>
    <row r="542" spans="1:7" x14ac:dyDescent="0.25">
      <c r="A542">
        <v>5.5</v>
      </c>
      <c r="B542">
        <v>0.16632685065269401</v>
      </c>
      <c r="C542">
        <v>2.0837914943695002</v>
      </c>
      <c r="D542">
        <v>0.16632685065269401</v>
      </c>
      <c r="E542">
        <v>29.324957952888699</v>
      </c>
      <c r="F542">
        <v>242.615899362888</v>
      </c>
      <c r="G542">
        <v>20.752900000003098</v>
      </c>
    </row>
    <row r="543" spans="1:7" x14ac:dyDescent="0.25">
      <c r="A543">
        <v>5.5099999999983904</v>
      </c>
      <c r="B543">
        <v>0.16666570305824199</v>
      </c>
      <c r="C543">
        <v>2.0869939327239901</v>
      </c>
      <c r="D543">
        <v>0.16666570305824199</v>
      </c>
      <c r="E543">
        <v>29.325296805294201</v>
      </c>
      <c r="F543">
        <v>242.616238215294</v>
      </c>
      <c r="G543">
        <v>20.762900000001501</v>
      </c>
    </row>
    <row r="544" spans="1:7" x14ac:dyDescent="0.25">
      <c r="A544">
        <v>5.5199999999967897</v>
      </c>
      <c r="B544">
        <v>0.16697044670581801</v>
      </c>
      <c r="C544">
        <v>2.0899198055267298</v>
      </c>
      <c r="D544">
        <v>0.16697044670581801</v>
      </c>
      <c r="E544">
        <v>29.325601548941801</v>
      </c>
      <c r="F544">
        <v>242.61654295894101</v>
      </c>
      <c r="G544">
        <v>20.7728999999999</v>
      </c>
    </row>
    <row r="545" spans="1:7" x14ac:dyDescent="0.25">
      <c r="A545">
        <v>5.5299999999988296</v>
      </c>
      <c r="B545">
        <v>0.167316794395446</v>
      </c>
      <c r="C545">
        <v>2.0930659770965501</v>
      </c>
      <c r="D545">
        <v>0.167316794395446</v>
      </c>
      <c r="E545">
        <v>29.325947896631401</v>
      </c>
      <c r="F545">
        <v>242.61688930663101</v>
      </c>
      <c r="G545">
        <v>20.782900000001899</v>
      </c>
    </row>
    <row r="546" spans="1:7" x14ac:dyDescent="0.25">
      <c r="A546">
        <v>5.5399999999972298</v>
      </c>
      <c r="B546">
        <v>0.167658150196075</v>
      </c>
      <c r="C546">
        <v>2.0948405265808101</v>
      </c>
      <c r="D546">
        <v>0.167658150196075</v>
      </c>
      <c r="E546">
        <v>29.326289252432101</v>
      </c>
      <c r="F546">
        <v>242.61723066243201</v>
      </c>
      <c r="G546">
        <v>20.792900000000301</v>
      </c>
    </row>
    <row r="547" spans="1:7" x14ac:dyDescent="0.25">
      <c r="A547">
        <v>5.5499999999992697</v>
      </c>
      <c r="B547">
        <v>0.167995050549507</v>
      </c>
      <c r="C547">
        <v>2.0986068248748699</v>
      </c>
      <c r="D547">
        <v>0.167995050549507</v>
      </c>
      <c r="E547">
        <v>29.326626152785501</v>
      </c>
      <c r="F547">
        <v>242.61756756278501</v>
      </c>
      <c r="G547">
        <v>20.802900000002399</v>
      </c>
    </row>
    <row r="548" spans="1:7" x14ac:dyDescent="0.25">
      <c r="A548">
        <v>5.5599999999976699</v>
      </c>
      <c r="B548">
        <v>0.1683169901371</v>
      </c>
      <c r="C548">
        <v>2.1019482612609801</v>
      </c>
      <c r="D548">
        <v>0.1683169901371</v>
      </c>
      <c r="E548">
        <v>29.326948092373101</v>
      </c>
      <c r="F548">
        <v>242.617889502373</v>
      </c>
      <c r="G548">
        <v>20.812900000000798</v>
      </c>
    </row>
    <row r="549" spans="1:7" x14ac:dyDescent="0.25">
      <c r="A549">
        <v>5.5699999999997001</v>
      </c>
      <c r="B549">
        <v>0.16861093044281</v>
      </c>
      <c r="C549">
        <v>2.1043181419372501</v>
      </c>
      <c r="D549">
        <v>0.16861093044281</v>
      </c>
      <c r="E549">
        <v>29.3272420326788</v>
      </c>
      <c r="F549">
        <v>242.618183442678</v>
      </c>
      <c r="G549">
        <v>20.8229000000028</v>
      </c>
    </row>
    <row r="550" spans="1:7" x14ac:dyDescent="0.25">
      <c r="A550">
        <v>5.5799999999981003</v>
      </c>
      <c r="B550">
        <v>0.16893258690834001</v>
      </c>
      <c r="C550">
        <v>2.10734963417053</v>
      </c>
      <c r="D550">
        <v>0.16893258690834001</v>
      </c>
      <c r="E550">
        <v>29.327563689144299</v>
      </c>
      <c r="F550">
        <v>242.61850509914399</v>
      </c>
      <c r="G550">
        <v>20.832900000001199</v>
      </c>
    </row>
    <row r="551" spans="1:7" x14ac:dyDescent="0.25">
      <c r="A551">
        <v>5.5900000000001402</v>
      </c>
      <c r="B551">
        <v>0.16925010085105899</v>
      </c>
      <c r="C551">
        <v>2.1107726097106898</v>
      </c>
      <c r="D551">
        <v>0.16925010085105899</v>
      </c>
      <c r="E551">
        <v>29.327881203086999</v>
      </c>
      <c r="F551">
        <v>242.61882261308699</v>
      </c>
      <c r="G551">
        <v>20.842900000003201</v>
      </c>
    </row>
    <row r="552" spans="1:7" x14ac:dyDescent="0.25">
      <c r="A552">
        <v>5.5999999999985404</v>
      </c>
      <c r="B552">
        <v>0.16957952082157099</v>
      </c>
      <c r="C552">
        <v>2.11434769630432</v>
      </c>
      <c r="D552">
        <v>0.16957952082157099</v>
      </c>
      <c r="E552">
        <v>29.328210623057601</v>
      </c>
      <c r="F552">
        <v>242.61915203305699</v>
      </c>
      <c r="G552">
        <v>20.8529000000016</v>
      </c>
    </row>
    <row r="553" spans="1:7" x14ac:dyDescent="0.25">
      <c r="A553">
        <v>5.6099999999969397</v>
      </c>
      <c r="B553">
        <v>0.169927522540092</v>
      </c>
      <c r="C553">
        <v>2.1177339553832999</v>
      </c>
      <c r="D553">
        <v>0.169927522540092</v>
      </c>
      <c r="E553">
        <v>29.3285586247761</v>
      </c>
      <c r="F553">
        <v>242.619500034776</v>
      </c>
      <c r="G553">
        <v>20.8629</v>
      </c>
    </row>
    <row r="554" spans="1:7" x14ac:dyDescent="0.25">
      <c r="A554">
        <v>5.6199999999989796</v>
      </c>
      <c r="B554">
        <v>0.17027164995670299</v>
      </c>
      <c r="C554">
        <v>2.12059473991394</v>
      </c>
      <c r="D554">
        <v>0.17027164995670299</v>
      </c>
      <c r="E554">
        <v>29.3289027521927</v>
      </c>
      <c r="F554">
        <v>242.61984416219201</v>
      </c>
      <c r="G554">
        <v>20.872900000002101</v>
      </c>
    </row>
    <row r="555" spans="1:7" x14ac:dyDescent="0.25">
      <c r="A555">
        <v>5.6299999999973798</v>
      </c>
      <c r="B555">
        <v>0.170603021979332</v>
      </c>
      <c r="C555">
        <v>2.1215634346008301</v>
      </c>
      <c r="D555">
        <v>0.170603021979332</v>
      </c>
      <c r="E555">
        <v>29.329234124215301</v>
      </c>
      <c r="F555">
        <v>242.62017553421501</v>
      </c>
      <c r="G555">
        <v>20.8829000000005</v>
      </c>
    </row>
    <row r="556" spans="1:7" x14ac:dyDescent="0.25">
      <c r="A556">
        <v>5.6399999999994099</v>
      </c>
      <c r="B556">
        <v>0.17092745006084401</v>
      </c>
      <c r="C556">
        <v>2.1248738765716499</v>
      </c>
      <c r="D556">
        <v>0.17092745006084401</v>
      </c>
      <c r="E556">
        <v>29.329558552296799</v>
      </c>
      <c r="F556">
        <v>242.62049996229601</v>
      </c>
      <c r="G556">
        <v>20.892900000002498</v>
      </c>
    </row>
    <row r="557" spans="1:7" x14ac:dyDescent="0.25">
      <c r="A557">
        <v>5.6499999999978101</v>
      </c>
      <c r="B557">
        <v>0.17128100991249001</v>
      </c>
      <c r="C557">
        <v>2.1271281242370601</v>
      </c>
      <c r="D557">
        <v>0.17128100991249001</v>
      </c>
      <c r="E557">
        <v>29.329912112148499</v>
      </c>
      <c r="F557">
        <v>242.620853522148</v>
      </c>
      <c r="G557">
        <v>20.902900000000901</v>
      </c>
    </row>
    <row r="558" spans="1:7" x14ac:dyDescent="0.25">
      <c r="A558">
        <v>5.65999999999985</v>
      </c>
      <c r="B558">
        <v>0.17161653935909199</v>
      </c>
      <c r="C558">
        <v>2.1301298141479399</v>
      </c>
      <c r="D558">
        <v>0.17161653935909199</v>
      </c>
      <c r="E558">
        <v>29.330247641595101</v>
      </c>
      <c r="F558">
        <v>242.621189051595</v>
      </c>
      <c r="G558">
        <v>20.9129000000029</v>
      </c>
    </row>
    <row r="559" spans="1:7" x14ac:dyDescent="0.25">
      <c r="A559">
        <v>5.6699999999982502</v>
      </c>
      <c r="B559">
        <v>0.17195871472358701</v>
      </c>
      <c r="C559">
        <v>2.1339709758758501</v>
      </c>
      <c r="D559">
        <v>0.17195871472358701</v>
      </c>
      <c r="E559">
        <v>29.330589816959598</v>
      </c>
      <c r="F559">
        <v>242.62153122695901</v>
      </c>
      <c r="G559">
        <v>20.922900000001299</v>
      </c>
    </row>
    <row r="560" spans="1:7" x14ac:dyDescent="0.25">
      <c r="A560">
        <v>5.6799999999966504</v>
      </c>
      <c r="B560">
        <v>0.17229314148426</v>
      </c>
      <c r="C560">
        <v>2.1369071006774898</v>
      </c>
      <c r="D560">
        <v>0.17229314148426</v>
      </c>
      <c r="E560">
        <v>29.330924243720201</v>
      </c>
      <c r="F560">
        <v>242.62186565371999</v>
      </c>
      <c r="G560">
        <v>20.932899999999702</v>
      </c>
    </row>
    <row r="561" spans="1:7" x14ac:dyDescent="0.25">
      <c r="A561">
        <v>5.6899999999986903</v>
      </c>
      <c r="B561">
        <v>0.17262700200080799</v>
      </c>
      <c r="C561">
        <v>2.1400146484375</v>
      </c>
      <c r="D561">
        <v>0.17262700200080799</v>
      </c>
      <c r="E561">
        <v>29.331258104236799</v>
      </c>
      <c r="F561">
        <v>242.622199514236</v>
      </c>
      <c r="G561">
        <v>20.942900000001799</v>
      </c>
    </row>
    <row r="562" spans="1:7" x14ac:dyDescent="0.25">
      <c r="A562">
        <v>5.6999999999970798</v>
      </c>
      <c r="B562">
        <v>0.17299330234527499</v>
      </c>
      <c r="C562">
        <v>2.1433048248290998</v>
      </c>
      <c r="D562">
        <v>0.17299330234527499</v>
      </c>
      <c r="E562">
        <v>29.331624404581301</v>
      </c>
      <c r="F562">
        <v>242.62256581458101</v>
      </c>
      <c r="G562">
        <v>20.952900000000199</v>
      </c>
    </row>
    <row r="563" spans="1:7" x14ac:dyDescent="0.25">
      <c r="A563">
        <v>5.7099999999991198</v>
      </c>
      <c r="B563">
        <v>0.17334242165088601</v>
      </c>
      <c r="C563">
        <v>2.1457829475402801</v>
      </c>
      <c r="D563">
        <v>0.17334242165088601</v>
      </c>
      <c r="E563">
        <v>29.331973523886901</v>
      </c>
      <c r="F563">
        <v>242.62291493388599</v>
      </c>
      <c r="G563">
        <v>20.9629000000022</v>
      </c>
    </row>
    <row r="564" spans="1:7" x14ac:dyDescent="0.25">
      <c r="A564">
        <v>5.71999999999752</v>
      </c>
      <c r="B564">
        <v>0.17370152473449699</v>
      </c>
      <c r="C564">
        <v>2.1489109992980899</v>
      </c>
      <c r="D564">
        <v>0.17370152473449699</v>
      </c>
      <c r="E564">
        <v>29.332332626970501</v>
      </c>
      <c r="F564">
        <v>242.62327403697</v>
      </c>
      <c r="G564">
        <v>20.9729000000006</v>
      </c>
    </row>
    <row r="565" spans="1:7" x14ac:dyDescent="0.25">
      <c r="A565">
        <v>5.7299999999995599</v>
      </c>
      <c r="B565">
        <v>0.17405396699905401</v>
      </c>
      <c r="C565">
        <v>2.1526396274566602</v>
      </c>
      <c r="D565">
        <v>0.17405396699905401</v>
      </c>
      <c r="E565">
        <v>29.332685069235001</v>
      </c>
      <c r="F565">
        <v>242.62362647923501</v>
      </c>
      <c r="G565">
        <v>20.982900000002701</v>
      </c>
    </row>
    <row r="566" spans="1:7" x14ac:dyDescent="0.25">
      <c r="A566">
        <v>5.7399999999979601</v>
      </c>
      <c r="B566">
        <v>0.174400299787521</v>
      </c>
      <c r="C566">
        <v>2.15652132034301</v>
      </c>
      <c r="D566">
        <v>0.174400299787521</v>
      </c>
      <c r="E566">
        <v>29.333031402023501</v>
      </c>
      <c r="F566">
        <v>242.623972812023</v>
      </c>
      <c r="G566">
        <v>20.9929000000011</v>
      </c>
    </row>
    <row r="567" spans="1:7" x14ac:dyDescent="0.25">
      <c r="A567">
        <v>5.75</v>
      </c>
      <c r="B567">
        <v>0.174737498164176</v>
      </c>
      <c r="C567">
        <v>2.1590073108672998</v>
      </c>
      <c r="D567">
        <v>0.174737498164176</v>
      </c>
      <c r="E567">
        <v>29.333368600400199</v>
      </c>
      <c r="F567">
        <v>242.6243100104</v>
      </c>
      <c r="G567">
        <v>21.002900000003098</v>
      </c>
    </row>
    <row r="568" spans="1:7" x14ac:dyDescent="0.25">
      <c r="A568">
        <v>5.7599999999983904</v>
      </c>
      <c r="B568">
        <v>0.17506220936775199</v>
      </c>
      <c r="C568">
        <v>2.1624875068664502</v>
      </c>
      <c r="D568">
        <v>0.17506220936775199</v>
      </c>
      <c r="E568">
        <v>29.3336933116037</v>
      </c>
      <c r="F568">
        <v>242.624634721603</v>
      </c>
      <c r="G568">
        <v>21.012900000001501</v>
      </c>
    </row>
    <row r="569" spans="1:7" x14ac:dyDescent="0.25">
      <c r="A569">
        <v>5.7699999999967897</v>
      </c>
      <c r="B569">
        <v>0.17539441585540699</v>
      </c>
      <c r="C569">
        <v>2.1649920940399099</v>
      </c>
      <c r="D569">
        <v>0.17539441585540699</v>
      </c>
      <c r="E569">
        <v>29.334025518091401</v>
      </c>
      <c r="F569">
        <v>242.624966928091</v>
      </c>
      <c r="G569">
        <v>21.0228999999999</v>
      </c>
    </row>
    <row r="570" spans="1:7" x14ac:dyDescent="0.25">
      <c r="A570">
        <v>5.7799999999988296</v>
      </c>
      <c r="B570">
        <v>0.17577958106994601</v>
      </c>
      <c r="C570">
        <v>2.1688773632049498</v>
      </c>
      <c r="D570">
        <v>0.17577958106994601</v>
      </c>
      <c r="E570">
        <v>29.334410683305901</v>
      </c>
      <c r="F570">
        <v>242.625352093305</v>
      </c>
      <c r="G570">
        <v>21.032900000001899</v>
      </c>
    </row>
    <row r="571" spans="1:7" x14ac:dyDescent="0.25">
      <c r="A571">
        <v>5.7899999999972298</v>
      </c>
      <c r="B571">
        <v>0.17614588141441301</v>
      </c>
      <c r="C571">
        <v>2.1717226505279501</v>
      </c>
      <c r="D571">
        <v>0.17614588141441301</v>
      </c>
      <c r="E571">
        <v>29.3347769836504</v>
      </c>
      <c r="F571">
        <v>242.62571839365</v>
      </c>
      <c r="G571">
        <v>21.042900000000301</v>
      </c>
    </row>
    <row r="572" spans="1:7" x14ac:dyDescent="0.25">
      <c r="A572">
        <v>5.7999999999992697</v>
      </c>
      <c r="B572">
        <v>0.176522731781005</v>
      </c>
      <c r="C572">
        <v>2.1735777854919398</v>
      </c>
      <c r="D572">
        <v>0.176522731781005</v>
      </c>
      <c r="E572">
        <v>29.335153834016999</v>
      </c>
      <c r="F572">
        <v>242.62609524401699</v>
      </c>
      <c r="G572">
        <v>21.052900000002399</v>
      </c>
    </row>
    <row r="573" spans="1:7" x14ac:dyDescent="0.25">
      <c r="A573">
        <v>5.8099999999976699</v>
      </c>
      <c r="B573">
        <v>0.17691205441951699</v>
      </c>
      <c r="C573">
        <v>2.1768336296081499</v>
      </c>
      <c r="D573">
        <v>0.17691205441951699</v>
      </c>
      <c r="E573">
        <v>29.3355431566555</v>
      </c>
      <c r="F573">
        <v>242.62648456665499</v>
      </c>
      <c r="G573">
        <v>21.062900000000798</v>
      </c>
    </row>
    <row r="574" spans="1:7" x14ac:dyDescent="0.25">
      <c r="A574">
        <v>5.8199999999997001</v>
      </c>
      <c r="B574">
        <v>0.17731717228889399</v>
      </c>
      <c r="C574">
        <v>2.18080353736877</v>
      </c>
      <c r="D574">
        <v>0.17731717228889399</v>
      </c>
      <c r="E574">
        <v>29.335948274524899</v>
      </c>
      <c r="F574">
        <v>242.626889684524</v>
      </c>
      <c r="G574">
        <v>21.0729000000028</v>
      </c>
    </row>
    <row r="575" spans="1:7" x14ac:dyDescent="0.25">
      <c r="A575">
        <v>5.8299999999981003</v>
      </c>
      <c r="B575">
        <v>0.17768903076648701</v>
      </c>
      <c r="C575">
        <v>2.18444776535034</v>
      </c>
      <c r="D575">
        <v>0.17768903076648701</v>
      </c>
      <c r="E575">
        <v>29.336320133002499</v>
      </c>
      <c r="F575">
        <v>242.62726154300199</v>
      </c>
      <c r="G575">
        <v>21.082900000001199</v>
      </c>
    </row>
    <row r="576" spans="1:7" x14ac:dyDescent="0.25">
      <c r="A576">
        <v>5.8400000000001402</v>
      </c>
      <c r="B576">
        <v>0.17804813385009699</v>
      </c>
      <c r="C576">
        <v>2.1881546974182098</v>
      </c>
      <c r="D576">
        <v>0.17804813385009699</v>
      </c>
      <c r="E576">
        <v>29.336679236086098</v>
      </c>
      <c r="F576">
        <v>242.627620646086</v>
      </c>
      <c r="G576">
        <v>21.092900000003201</v>
      </c>
    </row>
    <row r="577" spans="1:7" x14ac:dyDescent="0.25">
      <c r="A577">
        <v>5.8499999999985404</v>
      </c>
      <c r="B577">
        <v>0.17844299972057301</v>
      </c>
      <c r="C577">
        <v>2.19370412826538</v>
      </c>
      <c r="D577">
        <v>0.17844299972057301</v>
      </c>
      <c r="E577">
        <v>29.337074101956599</v>
      </c>
      <c r="F577">
        <v>242.62801551195599</v>
      </c>
      <c r="G577">
        <v>21.1029000000016</v>
      </c>
    </row>
    <row r="578" spans="1:7" x14ac:dyDescent="0.25">
      <c r="A578">
        <v>5.8599999999969397</v>
      </c>
      <c r="B578">
        <v>0.17881457507610299</v>
      </c>
      <c r="C578">
        <v>2.1966733932495099</v>
      </c>
      <c r="D578">
        <v>0.17881457507610299</v>
      </c>
      <c r="E578">
        <v>29.3374456773121</v>
      </c>
      <c r="F578">
        <v>242.62838708731201</v>
      </c>
      <c r="G578">
        <v>21.1129</v>
      </c>
    </row>
    <row r="579" spans="1:7" x14ac:dyDescent="0.25">
      <c r="A579">
        <v>5.8699999999989796</v>
      </c>
      <c r="B579">
        <v>0.17917948961257901</v>
      </c>
      <c r="C579">
        <v>2.1999337673187198</v>
      </c>
      <c r="D579">
        <v>0.17917948961257901</v>
      </c>
      <c r="E579">
        <v>29.337810591848601</v>
      </c>
      <c r="F579">
        <v>242.628752001848</v>
      </c>
      <c r="G579">
        <v>21.122900000002101</v>
      </c>
    </row>
    <row r="580" spans="1:7" x14ac:dyDescent="0.25">
      <c r="A580">
        <v>5.8799999999973798</v>
      </c>
      <c r="B580">
        <v>0.179571583867073</v>
      </c>
      <c r="C580">
        <v>2.2031364440917902</v>
      </c>
      <c r="D580">
        <v>0.179571583867073</v>
      </c>
      <c r="E580">
        <v>29.338202686103099</v>
      </c>
      <c r="F580">
        <v>242.629144096103</v>
      </c>
      <c r="G580">
        <v>21.1329000000005</v>
      </c>
    </row>
    <row r="581" spans="1:7" x14ac:dyDescent="0.25">
      <c r="A581">
        <v>5.8899999999994099</v>
      </c>
      <c r="B581">
        <v>0.179933741688728</v>
      </c>
      <c r="C581">
        <v>2.2075536251068102</v>
      </c>
      <c r="D581">
        <v>0.179933741688728</v>
      </c>
      <c r="E581">
        <v>29.338564843924701</v>
      </c>
      <c r="F581">
        <v>242.62950625392401</v>
      </c>
      <c r="G581">
        <v>21.142900000002498</v>
      </c>
    </row>
    <row r="582" spans="1:7" x14ac:dyDescent="0.25">
      <c r="A582">
        <v>5.8999999999978101</v>
      </c>
      <c r="B582">
        <v>0.18029838800430301</v>
      </c>
      <c r="C582">
        <v>2.2117903232574401</v>
      </c>
      <c r="D582">
        <v>0.18029838800430301</v>
      </c>
      <c r="E582">
        <v>29.3389294902403</v>
      </c>
      <c r="F582">
        <v>242.62987090024001</v>
      </c>
      <c r="G582">
        <v>21.152900000000901</v>
      </c>
    </row>
    <row r="583" spans="1:7" x14ac:dyDescent="0.25">
      <c r="A583">
        <v>5.90999999999985</v>
      </c>
      <c r="B583">
        <v>0.18066996335983199</v>
      </c>
      <c r="C583">
        <v>2.2156112194061199</v>
      </c>
      <c r="D583">
        <v>0.18066996335983199</v>
      </c>
      <c r="E583">
        <v>29.339301065595802</v>
      </c>
      <c r="F583">
        <v>242.630242475595</v>
      </c>
      <c r="G583">
        <v>21.1629000000029</v>
      </c>
    </row>
    <row r="584" spans="1:7" x14ac:dyDescent="0.25">
      <c r="A584">
        <v>5.9199999999982502</v>
      </c>
      <c r="B584">
        <v>0.18100853264331801</v>
      </c>
      <c r="C584">
        <v>2.2189815044403001</v>
      </c>
      <c r="D584">
        <v>0.18100853264331801</v>
      </c>
      <c r="E584">
        <v>29.339639634879301</v>
      </c>
      <c r="F584">
        <v>242.63058104487899</v>
      </c>
      <c r="G584">
        <v>21.172900000001299</v>
      </c>
    </row>
    <row r="585" spans="1:7" x14ac:dyDescent="0.25">
      <c r="A585">
        <v>5.9299999999966504</v>
      </c>
      <c r="B585">
        <v>0.181357651948928</v>
      </c>
      <c r="C585">
        <v>2.2232170104980402</v>
      </c>
      <c r="D585">
        <v>0.181357651948928</v>
      </c>
      <c r="E585">
        <v>29.339988754184901</v>
      </c>
      <c r="F585">
        <v>242.63093016418401</v>
      </c>
      <c r="G585">
        <v>21.182899999999702</v>
      </c>
    </row>
    <row r="586" spans="1:7" x14ac:dyDescent="0.25">
      <c r="A586">
        <v>5.9399999999986903</v>
      </c>
      <c r="B586">
        <v>0.18170316517353</v>
      </c>
      <c r="C586">
        <v>2.2250692844390798</v>
      </c>
      <c r="D586">
        <v>0.18170316517353</v>
      </c>
      <c r="E586">
        <v>29.340334267409499</v>
      </c>
      <c r="F586">
        <v>242.63127567740901</v>
      </c>
      <c r="G586">
        <v>21.192900000001799</v>
      </c>
    </row>
    <row r="587" spans="1:7" x14ac:dyDescent="0.25">
      <c r="A587">
        <v>5.9499999999970798</v>
      </c>
      <c r="B587">
        <v>0.18201817572116799</v>
      </c>
      <c r="C587">
        <v>2.2270092964172301</v>
      </c>
      <c r="D587">
        <v>0.18201817572116799</v>
      </c>
      <c r="E587">
        <v>29.340649277957102</v>
      </c>
      <c r="F587">
        <v>242.63159068795699</v>
      </c>
      <c r="G587">
        <v>21.202900000000199</v>
      </c>
    </row>
    <row r="588" spans="1:7" x14ac:dyDescent="0.25">
      <c r="A588">
        <v>5.9599999999991198</v>
      </c>
      <c r="B588">
        <v>0.18238031864166199</v>
      </c>
      <c r="C588">
        <v>2.2309277057647701</v>
      </c>
      <c r="D588">
        <v>0.18238031864166199</v>
      </c>
      <c r="E588">
        <v>29.341011420877599</v>
      </c>
      <c r="F588">
        <v>242.631952830877</v>
      </c>
      <c r="G588">
        <v>21.2129000000022</v>
      </c>
    </row>
    <row r="589" spans="1:7" x14ac:dyDescent="0.25">
      <c r="A589">
        <v>5.96999999999752</v>
      </c>
      <c r="B589">
        <v>0.18275272846221899</v>
      </c>
      <c r="C589">
        <v>2.2343482971191402</v>
      </c>
      <c r="D589">
        <v>0.18275272846221899</v>
      </c>
      <c r="E589">
        <v>29.341383830698199</v>
      </c>
      <c r="F589">
        <v>242.63232524069801</v>
      </c>
      <c r="G589">
        <v>21.2229000000006</v>
      </c>
    </row>
    <row r="590" spans="1:7" x14ac:dyDescent="0.25">
      <c r="A590">
        <v>5.9799999999995599</v>
      </c>
      <c r="B590">
        <v>0.18308687210082999</v>
      </c>
      <c r="C590">
        <v>2.2376172542571999</v>
      </c>
      <c r="D590">
        <v>0.18308687210082999</v>
      </c>
      <c r="E590">
        <v>29.341717974336799</v>
      </c>
      <c r="F590">
        <v>242.63265938433599</v>
      </c>
      <c r="G590">
        <v>21.232900000002701</v>
      </c>
    </row>
    <row r="591" spans="1:7" x14ac:dyDescent="0.25">
      <c r="A591">
        <v>5.9899999999979601</v>
      </c>
      <c r="B591">
        <v>0.18345233798027</v>
      </c>
      <c r="C591">
        <v>2.2406346797943102</v>
      </c>
      <c r="D591">
        <v>0.18345233798027</v>
      </c>
      <c r="E591">
        <v>29.3420834402162</v>
      </c>
      <c r="F591">
        <v>242.633024850216</v>
      </c>
      <c r="G591">
        <v>21.2429000000011</v>
      </c>
    </row>
    <row r="592" spans="1:7" x14ac:dyDescent="0.25">
      <c r="A592">
        <v>6</v>
      </c>
      <c r="B592">
        <v>0.18380644917488101</v>
      </c>
      <c r="C592">
        <v>2.2454125881195002</v>
      </c>
      <c r="D592">
        <v>0.18380644917488101</v>
      </c>
      <c r="E592">
        <v>29.342437551410899</v>
      </c>
      <c r="F592">
        <v>242.63337896140999</v>
      </c>
      <c r="G592">
        <v>21.252900000003098</v>
      </c>
    </row>
    <row r="593" spans="1:7" x14ac:dyDescent="0.25">
      <c r="A593">
        <v>6.0099999999983904</v>
      </c>
      <c r="B593">
        <v>0.184162497520446</v>
      </c>
      <c r="C593">
        <v>2.25072145462036</v>
      </c>
      <c r="D593">
        <v>0.184162497520446</v>
      </c>
      <c r="E593">
        <v>29.342793599756401</v>
      </c>
      <c r="F593">
        <v>242.63373500975601</v>
      </c>
      <c r="G593">
        <v>21.262900000001501</v>
      </c>
    </row>
    <row r="594" spans="1:7" x14ac:dyDescent="0.25">
      <c r="A594">
        <v>6.0199999999967897</v>
      </c>
      <c r="B594">
        <v>0.184506624937057</v>
      </c>
      <c r="C594">
        <v>2.2540590763092001</v>
      </c>
      <c r="D594">
        <v>0.184506624937057</v>
      </c>
      <c r="E594">
        <v>29.343137727173001</v>
      </c>
      <c r="F594">
        <v>242.63407913717299</v>
      </c>
      <c r="G594">
        <v>21.2728999999999</v>
      </c>
    </row>
    <row r="595" spans="1:7" x14ac:dyDescent="0.25">
      <c r="A595">
        <v>6.0299999999988296</v>
      </c>
      <c r="B595">
        <v>0.18484048545360501</v>
      </c>
      <c r="C595">
        <v>2.2572388648986799</v>
      </c>
      <c r="D595">
        <v>0.18484048545360501</v>
      </c>
      <c r="E595">
        <v>29.343471587689599</v>
      </c>
      <c r="F595">
        <v>242.634412997689</v>
      </c>
      <c r="G595">
        <v>21.282900000001899</v>
      </c>
    </row>
    <row r="596" spans="1:7" x14ac:dyDescent="0.25">
      <c r="A596">
        <v>6.0399999999972298</v>
      </c>
      <c r="B596">
        <v>0.18519431352615301</v>
      </c>
      <c r="C596">
        <v>2.26144814491271</v>
      </c>
      <c r="D596">
        <v>0.18519431352615301</v>
      </c>
      <c r="E596">
        <v>29.343825415762101</v>
      </c>
      <c r="F596">
        <v>242.634766825762</v>
      </c>
      <c r="G596">
        <v>21.292900000000301</v>
      </c>
    </row>
    <row r="597" spans="1:7" x14ac:dyDescent="0.25">
      <c r="A597">
        <v>6.0499999999992697</v>
      </c>
      <c r="B597">
        <v>0.18549989163875499</v>
      </c>
      <c r="C597">
        <v>2.26593685150146</v>
      </c>
      <c r="D597">
        <v>0.18549989163875499</v>
      </c>
      <c r="E597">
        <v>29.3441309938747</v>
      </c>
      <c r="F597">
        <v>242.63507240387401</v>
      </c>
      <c r="G597">
        <v>21.302900000002399</v>
      </c>
    </row>
    <row r="598" spans="1:7" x14ac:dyDescent="0.25">
      <c r="A598">
        <v>6.0599999999976699</v>
      </c>
      <c r="B598">
        <v>0.18581268191337499</v>
      </c>
      <c r="C598">
        <v>2.26800537109375</v>
      </c>
      <c r="D598">
        <v>0.18581268191337499</v>
      </c>
      <c r="E598">
        <v>29.344443784149401</v>
      </c>
      <c r="F598">
        <v>242.63538519414899</v>
      </c>
      <c r="G598">
        <v>21.312900000000798</v>
      </c>
    </row>
    <row r="599" spans="1:7" x14ac:dyDescent="0.25">
      <c r="A599">
        <v>6.0699999999997001</v>
      </c>
      <c r="B599">
        <v>0.186144053936004</v>
      </c>
      <c r="C599">
        <v>2.2709541320800701</v>
      </c>
      <c r="D599">
        <v>0.186144053936004</v>
      </c>
      <c r="E599">
        <v>29.344775156171998</v>
      </c>
      <c r="F599">
        <v>242.63571656617199</v>
      </c>
      <c r="G599">
        <v>21.3229000000028</v>
      </c>
    </row>
    <row r="600" spans="1:7" x14ac:dyDescent="0.25">
      <c r="A600">
        <v>6.0799999999981003</v>
      </c>
      <c r="B600">
        <v>0.186418011784553</v>
      </c>
      <c r="C600">
        <v>2.2744956016540501</v>
      </c>
      <c r="D600">
        <v>0.186418011784553</v>
      </c>
      <c r="E600">
        <v>29.345049114020501</v>
      </c>
      <c r="F600">
        <v>242.63599052402</v>
      </c>
      <c r="G600">
        <v>21.332900000001199</v>
      </c>
    </row>
    <row r="601" spans="1:7" x14ac:dyDescent="0.25">
      <c r="A601">
        <v>6.0900000000001402</v>
      </c>
      <c r="B601">
        <v>0.18668670952320099</v>
      </c>
      <c r="C601">
        <v>2.27749371528625</v>
      </c>
      <c r="D601">
        <v>0.18668670952320099</v>
      </c>
      <c r="E601">
        <v>29.345317811759202</v>
      </c>
      <c r="F601">
        <v>242.63625922175899</v>
      </c>
      <c r="G601">
        <v>21.342900000003201</v>
      </c>
    </row>
    <row r="602" spans="1:7" x14ac:dyDescent="0.25">
      <c r="A602">
        <v>6.0999999999985404</v>
      </c>
      <c r="B602">
        <v>0.18700367212295499</v>
      </c>
      <c r="C602">
        <v>2.27925205230712</v>
      </c>
      <c r="D602">
        <v>0.18700367212295499</v>
      </c>
      <c r="E602">
        <v>29.345634774358899</v>
      </c>
      <c r="F602">
        <v>242.63657618435801</v>
      </c>
      <c r="G602">
        <v>21.3529000000016</v>
      </c>
    </row>
    <row r="603" spans="1:7" x14ac:dyDescent="0.25">
      <c r="A603">
        <v>6.1099999999969397</v>
      </c>
      <c r="B603">
        <v>0.187326714396476</v>
      </c>
      <c r="C603">
        <v>2.2792007923126198</v>
      </c>
      <c r="D603">
        <v>0.187326714396476</v>
      </c>
      <c r="E603">
        <v>29.345957816632499</v>
      </c>
      <c r="F603">
        <v>242.63689922663201</v>
      </c>
      <c r="G603">
        <v>21.3629</v>
      </c>
    </row>
    <row r="604" spans="1:7" x14ac:dyDescent="0.25">
      <c r="A604">
        <v>6.1199999999989796</v>
      </c>
      <c r="B604">
        <v>0.187648370862007</v>
      </c>
      <c r="C604">
        <v>2.2815184593200599</v>
      </c>
      <c r="D604">
        <v>0.187648370862007</v>
      </c>
      <c r="E604">
        <v>29.346279473098001</v>
      </c>
      <c r="F604">
        <v>242.637220883098</v>
      </c>
      <c r="G604">
        <v>21.372900000002101</v>
      </c>
    </row>
    <row r="605" spans="1:7" x14ac:dyDescent="0.25">
      <c r="A605">
        <v>6.1299999999973798</v>
      </c>
      <c r="B605">
        <v>0.18798528611660001</v>
      </c>
      <c r="C605">
        <v>2.28375244140625</v>
      </c>
      <c r="D605">
        <v>0.18798528611660001</v>
      </c>
      <c r="E605">
        <v>29.346616388352601</v>
      </c>
      <c r="F605">
        <v>242.63755779835199</v>
      </c>
      <c r="G605">
        <v>21.3829000000005</v>
      </c>
    </row>
    <row r="606" spans="1:7" x14ac:dyDescent="0.25">
      <c r="A606">
        <v>6.1399999999994099</v>
      </c>
      <c r="B606">
        <v>0.18832220137119199</v>
      </c>
      <c r="C606">
        <v>2.2868120670318599</v>
      </c>
      <c r="D606">
        <v>0.18832220137119199</v>
      </c>
      <c r="E606">
        <v>29.346953303607201</v>
      </c>
      <c r="F606">
        <v>242.63789471360701</v>
      </c>
      <c r="G606">
        <v>21.392900000002498</v>
      </c>
    </row>
    <row r="607" spans="1:7" x14ac:dyDescent="0.25">
      <c r="A607">
        <v>6.1499999999978101</v>
      </c>
      <c r="B607">
        <v>0.18861974775791099</v>
      </c>
      <c r="C607">
        <v>2.28774070739746</v>
      </c>
      <c r="D607">
        <v>0.18861974775791099</v>
      </c>
      <c r="E607">
        <v>29.347250849993902</v>
      </c>
      <c r="F607">
        <v>242.63819225999299</v>
      </c>
      <c r="G607">
        <v>21.402900000000901</v>
      </c>
    </row>
    <row r="608" spans="1:7" x14ac:dyDescent="0.25">
      <c r="A608">
        <v>6.15999999999985</v>
      </c>
      <c r="B608">
        <v>0.188904523849487</v>
      </c>
      <c r="C608">
        <v>2.2908821105957</v>
      </c>
      <c r="D608">
        <v>0.188904523849487</v>
      </c>
      <c r="E608">
        <v>29.347535626085499</v>
      </c>
      <c r="F608">
        <v>242.63847703608499</v>
      </c>
      <c r="G608">
        <v>21.4129000000029</v>
      </c>
    </row>
    <row r="609" spans="1:7" x14ac:dyDescent="0.25">
      <c r="A609">
        <v>6.1699999999982502</v>
      </c>
      <c r="B609">
        <v>0.18922258913517001</v>
      </c>
      <c r="C609">
        <v>2.2939476966857901</v>
      </c>
      <c r="D609">
        <v>0.18922258913517001</v>
      </c>
      <c r="E609">
        <v>29.3478536913711</v>
      </c>
      <c r="F609">
        <v>242.63879510137099</v>
      </c>
      <c r="G609">
        <v>21.422900000001299</v>
      </c>
    </row>
    <row r="610" spans="1:7" x14ac:dyDescent="0.25">
      <c r="A610">
        <v>6.1799999999966504</v>
      </c>
      <c r="B610">
        <v>0.18951457738876301</v>
      </c>
      <c r="C610">
        <v>2.2959098815917902</v>
      </c>
      <c r="D610">
        <v>0.18951457738876301</v>
      </c>
      <c r="E610">
        <v>29.3481456796247</v>
      </c>
      <c r="F610">
        <v>242.63908708962401</v>
      </c>
      <c r="G610">
        <v>21.432899999999702</v>
      </c>
    </row>
    <row r="611" spans="1:7" x14ac:dyDescent="0.25">
      <c r="A611">
        <v>6.1899999999986903</v>
      </c>
      <c r="B611">
        <v>0.18984206020832001</v>
      </c>
      <c r="C611">
        <v>2.2982945442199698</v>
      </c>
      <c r="D611">
        <v>0.18984206020832001</v>
      </c>
      <c r="E611">
        <v>29.3484731624443</v>
      </c>
      <c r="F611">
        <v>242.639414572444</v>
      </c>
      <c r="G611">
        <v>21.442900000001799</v>
      </c>
    </row>
    <row r="612" spans="1:7" x14ac:dyDescent="0.25">
      <c r="A612">
        <v>6.1999999999970798</v>
      </c>
      <c r="B612">
        <v>0.19014292955398501</v>
      </c>
      <c r="C612">
        <v>2.2995150089263898</v>
      </c>
      <c r="D612">
        <v>0.19014292955398501</v>
      </c>
      <c r="E612">
        <v>29.348774031790001</v>
      </c>
      <c r="F612">
        <v>242.63971544179</v>
      </c>
      <c r="G612">
        <v>21.452900000000199</v>
      </c>
    </row>
    <row r="613" spans="1:7" x14ac:dyDescent="0.25">
      <c r="A613">
        <v>6.2099999999991198</v>
      </c>
      <c r="B613">
        <v>0.190474018454551</v>
      </c>
      <c r="C613">
        <v>2.3013951778411799</v>
      </c>
      <c r="D613">
        <v>0.190474018454551</v>
      </c>
      <c r="E613">
        <v>29.349105120690499</v>
      </c>
      <c r="F613">
        <v>242.64004653069</v>
      </c>
      <c r="G613">
        <v>21.4629000000022</v>
      </c>
    </row>
    <row r="614" spans="1:7" x14ac:dyDescent="0.25">
      <c r="A614">
        <v>6.21999999999752</v>
      </c>
      <c r="B614">
        <v>0.19074770808219901</v>
      </c>
      <c r="C614">
        <v>2.3036086559295601</v>
      </c>
      <c r="D614">
        <v>0.19074770808219901</v>
      </c>
      <c r="E614">
        <v>29.3493788103182</v>
      </c>
      <c r="F614">
        <v>242.64032022031799</v>
      </c>
      <c r="G614">
        <v>21.4729000000006</v>
      </c>
    </row>
    <row r="615" spans="1:7" x14ac:dyDescent="0.25">
      <c r="A615">
        <v>6.2299999999995599</v>
      </c>
      <c r="B615">
        <v>0.191056624054908</v>
      </c>
      <c r="C615">
        <v>2.3070180416107098</v>
      </c>
      <c r="D615">
        <v>0.191056624054908</v>
      </c>
      <c r="E615">
        <v>29.349687726290899</v>
      </c>
      <c r="F615">
        <v>242.64062913628999</v>
      </c>
      <c r="G615">
        <v>21.482900000002701</v>
      </c>
    </row>
    <row r="616" spans="1:7" x14ac:dyDescent="0.25">
      <c r="A616">
        <v>6.2399999999979601</v>
      </c>
      <c r="B616">
        <v>0.19138076901435799</v>
      </c>
      <c r="C616">
        <v>2.3087270259857098</v>
      </c>
      <c r="D616">
        <v>0.19138076901435799</v>
      </c>
      <c r="E616">
        <v>29.350011871250299</v>
      </c>
      <c r="F616">
        <v>242.64095328125001</v>
      </c>
      <c r="G616">
        <v>21.4929000000011</v>
      </c>
    </row>
    <row r="617" spans="1:7" x14ac:dyDescent="0.25">
      <c r="A617">
        <v>6.25</v>
      </c>
      <c r="B617">
        <v>0.191706597805023</v>
      </c>
      <c r="C617">
        <v>2.3104617595672599</v>
      </c>
      <c r="D617">
        <v>0.191706597805023</v>
      </c>
      <c r="E617">
        <v>29.350337700040999</v>
      </c>
      <c r="F617">
        <v>242.64127911004101</v>
      </c>
      <c r="G617">
        <v>21.502900000003098</v>
      </c>
    </row>
    <row r="618" spans="1:7" x14ac:dyDescent="0.25">
      <c r="A618">
        <v>6.2599999999983904</v>
      </c>
      <c r="B618">
        <v>0.19202437996864299</v>
      </c>
      <c r="C618">
        <v>2.31229543685913</v>
      </c>
      <c r="D618">
        <v>0.19202437996864299</v>
      </c>
      <c r="E618">
        <v>29.350655482204601</v>
      </c>
      <c r="F618">
        <v>242.64159689220401</v>
      </c>
      <c r="G618">
        <v>21.512900000001501</v>
      </c>
    </row>
    <row r="619" spans="1:7" x14ac:dyDescent="0.25">
      <c r="A619">
        <v>6.2699999999967897</v>
      </c>
      <c r="B619">
        <v>0.19232136011123599</v>
      </c>
      <c r="C619">
        <v>2.3135354518890301</v>
      </c>
      <c r="D619">
        <v>0.19232136011123599</v>
      </c>
      <c r="E619">
        <v>29.350952462347198</v>
      </c>
      <c r="F619">
        <v>242.641893872347</v>
      </c>
      <c r="G619">
        <v>21.5228999999999</v>
      </c>
    </row>
    <row r="620" spans="1:7" x14ac:dyDescent="0.25">
      <c r="A620">
        <v>6.2799999999988296</v>
      </c>
      <c r="B620">
        <v>0.19261501729488301</v>
      </c>
      <c r="C620">
        <v>2.3161318302154501</v>
      </c>
      <c r="D620">
        <v>0.19261501729488301</v>
      </c>
      <c r="E620">
        <v>29.351246119530899</v>
      </c>
      <c r="F620">
        <v>242.64218752952999</v>
      </c>
      <c r="G620">
        <v>21.532900000001899</v>
      </c>
    </row>
    <row r="621" spans="1:7" x14ac:dyDescent="0.25">
      <c r="A621">
        <v>6.2899999999972298</v>
      </c>
      <c r="B621">
        <v>0.192891210317611</v>
      </c>
      <c r="C621">
        <v>2.3182408809661799</v>
      </c>
      <c r="D621">
        <v>0.192891210317611</v>
      </c>
      <c r="E621">
        <v>29.351522312553598</v>
      </c>
      <c r="F621">
        <v>242.642463722553</v>
      </c>
      <c r="G621">
        <v>21.542900000000301</v>
      </c>
    </row>
    <row r="622" spans="1:7" x14ac:dyDescent="0.25">
      <c r="A622">
        <v>6.2999999999992697</v>
      </c>
      <c r="B622">
        <v>0.19324114918708801</v>
      </c>
      <c r="C622">
        <v>2.3215918540954501</v>
      </c>
      <c r="D622">
        <v>0.19324114918708801</v>
      </c>
      <c r="E622">
        <v>29.351872251423099</v>
      </c>
      <c r="F622">
        <v>242.64281366142299</v>
      </c>
      <c r="G622">
        <v>21.552900000002399</v>
      </c>
    </row>
    <row r="623" spans="1:7" x14ac:dyDescent="0.25">
      <c r="A623">
        <v>6.3099999999976699</v>
      </c>
      <c r="B623">
        <v>0.19357278943061801</v>
      </c>
      <c r="C623">
        <v>2.3244044780731201</v>
      </c>
      <c r="D623">
        <v>0.19357278943061801</v>
      </c>
      <c r="E623">
        <v>29.352203891666601</v>
      </c>
      <c r="F623">
        <v>242.64314530166601</v>
      </c>
      <c r="G623">
        <v>21.562900000000798</v>
      </c>
    </row>
    <row r="624" spans="1:7" x14ac:dyDescent="0.25">
      <c r="A624">
        <v>6.3199999999997001</v>
      </c>
      <c r="B624">
        <v>0.19390000402927399</v>
      </c>
      <c r="C624">
        <v>2.3275585174560498</v>
      </c>
      <c r="D624">
        <v>0.19390000402927399</v>
      </c>
      <c r="E624">
        <v>29.3525311062653</v>
      </c>
      <c r="F624">
        <v>242.64347251626501</v>
      </c>
      <c r="G624">
        <v>21.5729000000028</v>
      </c>
    </row>
    <row r="625" spans="1:7" x14ac:dyDescent="0.25">
      <c r="A625">
        <v>6.3299999999981003</v>
      </c>
      <c r="B625">
        <v>0.19422748684883101</v>
      </c>
      <c r="C625">
        <v>2.3291935920715301</v>
      </c>
      <c r="D625">
        <v>0.19422748684883101</v>
      </c>
      <c r="E625">
        <v>29.3528585890848</v>
      </c>
      <c r="F625">
        <v>242.643799999084</v>
      </c>
      <c r="G625">
        <v>21.582900000001199</v>
      </c>
    </row>
    <row r="626" spans="1:7" x14ac:dyDescent="0.25">
      <c r="A626">
        <v>6.3400000000001402</v>
      </c>
      <c r="B626">
        <v>0.19453528523445099</v>
      </c>
      <c r="C626">
        <v>2.3311293125152499</v>
      </c>
      <c r="D626">
        <v>0.19453528523445099</v>
      </c>
      <c r="E626">
        <v>29.353166387470399</v>
      </c>
      <c r="F626">
        <v>242.64410779747001</v>
      </c>
      <c r="G626">
        <v>21.592900000003201</v>
      </c>
    </row>
    <row r="627" spans="1:7" x14ac:dyDescent="0.25">
      <c r="A627">
        <v>6.3499999999985404</v>
      </c>
      <c r="B627">
        <v>0.19484169781207999</v>
      </c>
      <c r="C627">
        <v>2.3345966339111301</v>
      </c>
      <c r="D627">
        <v>0.19484169781207999</v>
      </c>
      <c r="E627">
        <v>29.353472800048099</v>
      </c>
      <c r="F627">
        <v>242.64441421004801</v>
      </c>
      <c r="G627">
        <v>21.6029000000016</v>
      </c>
    </row>
    <row r="628" spans="1:7" x14ac:dyDescent="0.25">
      <c r="A628">
        <v>6.3599999999969397</v>
      </c>
      <c r="B628">
        <v>0.195137023925781</v>
      </c>
      <c r="C628">
        <v>2.3379638195037802</v>
      </c>
      <c r="D628">
        <v>0.195137023925781</v>
      </c>
      <c r="E628">
        <v>29.3537681261618</v>
      </c>
      <c r="F628">
        <v>242.644709536161</v>
      </c>
      <c r="G628">
        <v>21.6129</v>
      </c>
    </row>
    <row r="629" spans="1:7" x14ac:dyDescent="0.25">
      <c r="A629">
        <v>6.3699999999989796</v>
      </c>
      <c r="B629">
        <v>0.19544592499732899</v>
      </c>
      <c r="C629">
        <v>2.34071493148803</v>
      </c>
      <c r="D629">
        <v>0.19544592499732899</v>
      </c>
      <c r="E629">
        <v>29.354077027233298</v>
      </c>
      <c r="F629">
        <v>242.64501843723301</v>
      </c>
      <c r="G629">
        <v>21.622900000002101</v>
      </c>
    </row>
    <row r="630" spans="1:7" x14ac:dyDescent="0.25">
      <c r="A630">
        <v>6.3799999999973798</v>
      </c>
      <c r="B630">
        <v>0.195786997675895</v>
      </c>
      <c r="C630">
        <v>2.34334969520568</v>
      </c>
      <c r="D630">
        <v>0.195786997675895</v>
      </c>
      <c r="E630">
        <v>29.3544180999119</v>
      </c>
      <c r="F630">
        <v>242.645359509911</v>
      </c>
      <c r="G630">
        <v>21.6329000000005</v>
      </c>
    </row>
    <row r="631" spans="1:7" x14ac:dyDescent="0.25">
      <c r="A631">
        <v>6.3899999999994099</v>
      </c>
      <c r="B631">
        <v>0.196123912930488</v>
      </c>
      <c r="C631">
        <v>2.3465116024017298</v>
      </c>
      <c r="D631">
        <v>0.196123912930488</v>
      </c>
      <c r="E631">
        <v>29.3547550151665</v>
      </c>
      <c r="F631">
        <v>242.64569642516599</v>
      </c>
      <c r="G631">
        <v>21.642900000002498</v>
      </c>
    </row>
    <row r="632" spans="1:7" x14ac:dyDescent="0.25">
      <c r="A632">
        <v>6.3999999999978101</v>
      </c>
      <c r="B632">
        <v>0.19643087685108099</v>
      </c>
      <c r="C632">
        <v>2.3481564521789502</v>
      </c>
      <c r="D632">
        <v>0.19643087685108099</v>
      </c>
      <c r="E632">
        <v>29.3550619790871</v>
      </c>
      <c r="F632">
        <v>242.64600338908701</v>
      </c>
      <c r="G632">
        <v>21.652900000000901</v>
      </c>
    </row>
    <row r="633" spans="1:7" x14ac:dyDescent="0.25">
      <c r="A633">
        <v>6.40999999999985</v>
      </c>
      <c r="B633">
        <v>0.196714833378791</v>
      </c>
      <c r="C633">
        <v>2.3518393039703298</v>
      </c>
      <c r="D633">
        <v>0.196714833378791</v>
      </c>
      <c r="E633">
        <v>29.3553459356148</v>
      </c>
      <c r="F633">
        <v>242.64628734561401</v>
      </c>
      <c r="G633">
        <v>21.6629000000029</v>
      </c>
    </row>
    <row r="634" spans="1:7" x14ac:dyDescent="0.25">
      <c r="A634">
        <v>6.4199999999982502</v>
      </c>
      <c r="B634">
        <v>0.19703760743141099</v>
      </c>
      <c r="C634">
        <v>2.3536734580993599</v>
      </c>
      <c r="D634">
        <v>0.19703760743141099</v>
      </c>
      <c r="E634">
        <v>29.355668709667398</v>
      </c>
      <c r="F634">
        <v>242.646610119667</v>
      </c>
      <c r="G634">
        <v>21.672900000001299</v>
      </c>
    </row>
    <row r="635" spans="1:7" x14ac:dyDescent="0.25">
      <c r="A635">
        <v>6.4299999999966504</v>
      </c>
      <c r="B635">
        <v>0.197378680109977</v>
      </c>
      <c r="C635">
        <v>2.3554601669311501</v>
      </c>
      <c r="D635">
        <v>0.197378680109977</v>
      </c>
      <c r="E635">
        <v>29.356009782346</v>
      </c>
      <c r="F635">
        <v>242.646951192345</v>
      </c>
      <c r="G635">
        <v>21.682899999999702</v>
      </c>
    </row>
    <row r="636" spans="1:7" x14ac:dyDescent="0.25">
      <c r="A636">
        <v>6.4399999999986903</v>
      </c>
      <c r="B636">
        <v>0.19770449399948101</v>
      </c>
      <c r="C636">
        <v>2.3589692115783598</v>
      </c>
      <c r="D636">
        <v>0.19770449399948101</v>
      </c>
      <c r="E636">
        <v>29.3563355962355</v>
      </c>
      <c r="F636">
        <v>242.64727700623499</v>
      </c>
      <c r="G636">
        <v>21.692900000001799</v>
      </c>
    </row>
    <row r="637" spans="1:7" x14ac:dyDescent="0.25">
      <c r="A637">
        <v>6.4499999999970798</v>
      </c>
      <c r="B637">
        <v>0.198007032275199</v>
      </c>
      <c r="C637">
        <v>2.36227083206176</v>
      </c>
      <c r="D637">
        <v>0.198007032275199</v>
      </c>
      <c r="E637">
        <v>29.356638134511201</v>
      </c>
      <c r="F637">
        <v>242.64757954451099</v>
      </c>
      <c r="G637">
        <v>21.702900000000199</v>
      </c>
    </row>
    <row r="638" spans="1:7" x14ac:dyDescent="0.25">
      <c r="A638">
        <v>6.4599999999991198</v>
      </c>
      <c r="B638">
        <v>0.198348939418792</v>
      </c>
      <c r="C638">
        <v>2.3652181625366202</v>
      </c>
      <c r="D638">
        <v>0.198348939418792</v>
      </c>
      <c r="E638">
        <v>29.356980041654801</v>
      </c>
      <c r="F638">
        <v>242.64792145165401</v>
      </c>
      <c r="G638">
        <v>21.7129000000022</v>
      </c>
    </row>
    <row r="639" spans="1:7" x14ac:dyDescent="0.25">
      <c r="A639">
        <v>6.46999999999752</v>
      </c>
      <c r="B639">
        <v>0.19869028031826</v>
      </c>
      <c r="C639">
        <v>2.3693182468414302</v>
      </c>
      <c r="D639">
        <v>0.19869028031826</v>
      </c>
      <c r="E639">
        <v>29.357321382554201</v>
      </c>
      <c r="F639">
        <v>242.64826279255399</v>
      </c>
      <c r="G639">
        <v>21.7229000000006</v>
      </c>
    </row>
    <row r="640" spans="1:7" x14ac:dyDescent="0.25">
      <c r="A640">
        <v>6.4799999999995599</v>
      </c>
      <c r="B640">
        <v>0.19900418817996901</v>
      </c>
      <c r="C640">
        <v>2.3726963996887198</v>
      </c>
      <c r="D640">
        <v>0.19900418817996901</v>
      </c>
      <c r="E640">
        <v>29.357635290415899</v>
      </c>
      <c r="F640">
        <v>242.64857670041499</v>
      </c>
      <c r="G640">
        <v>21.732900000002701</v>
      </c>
    </row>
    <row r="641" spans="1:7" x14ac:dyDescent="0.25">
      <c r="A641">
        <v>6.4899999999979601</v>
      </c>
      <c r="B641">
        <v>0.19930726289749101</v>
      </c>
      <c r="C641">
        <v>2.37557029724121</v>
      </c>
      <c r="D641">
        <v>0.19930726289749101</v>
      </c>
      <c r="E641">
        <v>29.357938365133499</v>
      </c>
      <c r="F641">
        <v>242.648879775133</v>
      </c>
      <c r="G641">
        <v>21.7429000000011</v>
      </c>
    </row>
    <row r="642" spans="1:7" x14ac:dyDescent="0.25">
      <c r="A642">
        <v>6.5</v>
      </c>
      <c r="B642">
        <v>0.199659153819084</v>
      </c>
      <c r="C642">
        <v>2.3795423507690399</v>
      </c>
      <c r="D642">
        <v>0.199659153819084</v>
      </c>
      <c r="E642">
        <v>29.358290256055099</v>
      </c>
      <c r="F642">
        <v>242.64923166605499</v>
      </c>
      <c r="G642">
        <v>21.752900000003098</v>
      </c>
    </row>
    <row r="643" spans="1:7" x14ac:dyDescent="0.25">
      <c r="A643">
        <v>6.5099999999983904</v>
      </c>
      <c r="B643">
        <v>0.200006052851676</v>
      </c>
      <c r="C643">
        <v>2.38345074653625</v>
      </c>
      <c r="D643">
        <v>0.200006052851676</v>
      </c>
      <c r="E643">
        <v>29.358637155087699</v>
      </c>
      <c r="F643">
        <v>242.64957856508701</v>
      </c>
      <c r="G643">
        <v>21.762900000001501</v>
      </c>
    </row>
    <row r="644" spans="1:7" x14ac:dyDescent="0.25">
      <c r="A644">
        <v>6.5199999999967897</v>
      </c>
      <c r="B644">
        <v>0.200345739722251</v>
      </c>
      <c r="C644">
        <v>2.3864290714263898</v>
      </c>
      <c r="D644">
        <v>0.200345739722251</v>
      </c>
      <c r="E644">
        <v>29.358976841958199</v>
      </c>
      <c r="F644">
        <v>242.64991825195801</v>
      </c>
      <c r="G644">
        <v>21.7728999999999</v>
      </c>
    </row>
    <row r="645" spans="1:7" x14ac:dyDescent="0.25">
      <c r="A645">
        <v>6.5299999999988296</v>
      </c>
      <c r="B645">
        <v>0.20066739618778201</v>
      </c>
      <c r="C645">
        <v>2.3897542953491202</v>
      </c>
      <c r="D645">
        <v>0.20066739618778201</v>
      </c>
      <c r="E645">
        <v>29.359298498423801</v>
      </c>
      <c r="F645">
        <v>242.650239908423</v>
      </c>
      <c r="G645">
        <v>21.782900000001899</v>
      </c>
    </row>
    <row r="646" spans="1:7" x14ac:dyDescent="0.25">
      <c r="A646">
        <v>6.5399999999972298</v>
      </c>
      <c r="B646">
        <v>0.200971320271492</v>
      </c>
      <c r="C646">
        <v>2.39259505271911</v>
      </c>
      <c r="D646">
        <v>0.200971320271492</v>
      </c>
      <c r="E646">
        <v>29.3596024225075</v>
      </c>
      <c r="F646">
        <v>242.650543832507</v>
      </c>
      <c r="G646">
        <v>21.792900000000301</v>
      </c>
    </row>
    <row r="647" spans="1:7" x14ac:dyDescent="0.25">
      <c r="A647">
        <v>6.5499999999992697</v>
      </c>
      <c r="B647">
        <v>0.20131738483905701</v>
      </c>
      <c r="C647">
        <v>2.39516282081604</v>
      </c>
      <c r="D647">
        <v>0.20131738483905701</v>
      </c>
      <c r="E647">
        <v>29.359948487074998</v>
      </c>
      <c r="F647">
        <v>242.65088989707499</v>
      </c>
      <c r="G647">
        <v>21.802900000002399</v>
      </c>
    </row>
    <row r="648" spans="1:7" x14ac:dyDescent="0.25">
      <c r="A648">
        <v>6.5599999999976699</v>
      </c>
      <c r="B648">
        <v>0.201672598719596</v>
      </c>
      <c r="C648">
        <v>2.3975334167480402</v>
      </c>
      <c r="D648">
        <v>0.201672598719596</v>
      </c>
      <c r="E648">
        <v>29.360303700955601</v>
      </c>
      <c r="F648">
        <v>242.65124511095499</v>
      </c>
      <c r="G648">
        <v>21.812900000000798</v>
      </c>
    </row>
    <row r="649" spans="1:7" x14ac:dyDescent="0.25">
      <c r="A649">
        <v>6.5699999999997001</v>
      </c>
      <c r="B649">
        <v>0.201987609267234</v>
      </c>
      <c r="C649">
        <v>2.4002807140350302</v>
      </c>
      <c r="D649">
        <v>0.201987609267234</v>
      </c>
      <c r="E649">
        <v>29.3606187115032</v>
      </c>
      <c r="F649">
        <v>242.651560121503</v>
      </c>
      <c r="G649">
        <v>21.8229000000028</v>
      </c>
    </row>
    <row r="650" spans="1:7" x14ac:dyDescent="0.25">
      <c r="A650">
        <v>6.5799999999981003</v>
      </c>
      <c r="B650">
        <v>0.202294021844863</v>
      </c>
      <c r="C650">
        <v>2.4015116691589302</v>
      </c>
      <c r="D650">
        <v>0.202294021844863</v>
      </c>
      <c r="E650">
        <v>29.360925124080801</v>
      </c>
      <c r="F650">
        <v>242.65186653408</v>
      </c>
      <c r="G650">
        <v>21.832900000001199</v>
      </c>
    </row>
    <row r="651" spans="1:7" x14ac:dyDescent="0.25">
      <c r="A651">
        <v>6.5900000000001402</v>
      </c>
      <c r="B651">
        <v>0.20261679589748299</v>
      </c>
      <c r="C651">
        <v>2.40231084823608</v>
      </c>
      <c r="D651">
        <v>0.20261679589748299</v>
      </c>
      <c r="E651">
        <v>29.361247898133499</v>
      </c>
      <c r="F651">
        <v>242.65218930813299</v>
      </c>
      <c r="G651">
        <v>21.842900000003201</v>
      </c>
    </row>
    <row r="652" spans="1:7" x14ac:dyDescent="0.25">
      <c r="A652">
        <v>6.5999999999985404</v>
      </c>
      <c r="B652">
        <v>0.202952310442924</v>
      </c>
      <c r="C652">
        <v>2.4056971073150599</v>
      </c>
      <c r="D652">
        <v>0.202952310442924</v>
      </c>
      <c r="E652">
        <v>29.3615834126789</v>
      </c>
      <c r="F652">
        <v>242.652524822678</v>
      </c>
      <c r="G652">
        <v>21.8529000000016</v>
      </c>
    </row>
    <row r="653" spans="1:7" x14ac:dyDescent="0.25">
      <c r="A653">
        <v>6.6099999999969397</v>
      </c>
      <c r="B653">
        <v>0.20324125885963401</v>
      </c>
      <c r="C653">
        <v>2.4075481891632</v>
      </c>
      <c r="D653">
        <v>0.20324125885963401</v>
      </c>
      <c r="E653">
        <v>29.3618723610956</v>
      </c>
      <c r="F653">
        <v>242.652813771095</v>
      </c>
      <c r="G653">
        <v>21.8629</v>
      </c>
    </row>
    <row r="654" spans="1:7" x14ac:dyDescent="0.25">
      <c r="A654">
        <v>6.6199999999989796</v>
      </c>
      <c r="B654">
        <v>0.20355404913425401</v>
      </c>
      <c r="C654">
        <v>2.4107117652893</v>
      </c>
      <c r="D654">
        <v>0.20355404913425401</v>
      </c>
      <c r="E654">
        <v>29.362185151370198</v>
      </c>
      <c r="F654">
        <v>242.65312656136999</v>
      </c>
      <c r="G654">
        <v>21.872900000002101</v>
      </c>
    </row>
    <row r="655" spans="1:7" x14ac:dyDescent="0.25">
      <c r="A655">
        <v>6.6299999999973798</v>
      </c>
      <c r="B655">
        <v>0.203903168439865</v>
      </c>
      <c r="C655">
        <v>2.4137322902679399</v>
      </c>
      <c r="D655">
        <v>0.203903168439865</v>
      </c>
      <c r="E655">
        <v>29.362534270675798</v>
      </c>
      <c r="F655">
        <v>242.653475680675</v>
      </c>
      <c r="G655">
        <v>21.8829000000005</v>
      </c>
    </row>
    <row r="656" spans="1:7" x14ac:dyDescent="0.25">
      <c r="A656">
        <v>6.6399999999994099</v>
      </c>
      <c r="B656">
        <v>0.204237580299377</v>
      </c>
      <c r="C656">
        <v>2.4161610603332502</v>
      </c>
      <c r="D656">
        <v>0.204237580299377</v>
      </c>
      <c r="E656">
        <v>29.3628686825354</v>
      </c>
      <c r="F656">
        <v>242.653810092535</v>
      </c>
      <c r="G656">
        <v>21.892900000002498</v>
      </c>
    </row>
    <row r="657" spans="1:7" x14ac:dyDescent="0.25">
      <c r="A657">
        <v>6.6499999999978101</v>
      </c>
      <c r="B657">
        <v>0.20458808541297899</v>
      </c>
      <c r="C657">
        <v>2.4194056987762398</v>
      </c>
      <c r="D657">
        <v>0.20458808541297899</v>
      </c>
      <c r="E657">
        <v>29.363219187649001</v>
      </c>
      <c r="F657">
        <v>242.654160597648</v>
      </c>
      <c r="G657">
        <v>21.902900000000901</v>
      </c>
    </row>
    <row r="658" spans="1:7" x14ac:dyDescent="0.25">
      <c r="A658">
        <v>6.65999999999985</v>
      </c>
      <c r="B658">
        <v>0.20495134592056199</v>
      </c>
      <c r="C658">
        <v>2.4229972362518302</v>
      </c>
      <c r="D658">
        <v>0.20495134592056199</v>
      </c>
      <c r="E658">
        <v>29.3635824481565</v>
      </c>
      <c r="F658">
        <v>242.65452385815601</v>
      </c>
      <c r="G658">
        <v>21.9129000000029</v>
      </c>
    </row>
    <row r="659" spans="1:7" x14ac:dyDescent="0.25">
      <c r="A659">
        <v>6.6699999999982502</v>
      </c>
      <c r="B659">
        <v>0.20530378818511899</v>
      </c>
      <c r="C659">
        <v>2.42489409446716</v>
      </c>
      <c r="D659">
        <v>0.20530378818511899</v>
      </c>
      <c r="E659">
        <v>29.363934890421099</v>
      </c>
      <c r="F659">
        <v>242.65487630042099</v>
      </c>
      <c r="G659">
        <v>21.922900000001299</v>
      </c>
    </row>
    <row r="660" spans="1:7" x14ac:dyDescent="0.25">
      <c r="A660">
        <v>6.6799999999966504</v>
      </c>
      <c r="B660">
        <v>0.20565706491470301</v>
      </c>
      <c r="C660">
        <v>2.42840099334716</v>
      </c>
      <c r="D660">
        <v>0.20565706491470301</v>
      </c>
      <c r="E660">
        <v>29.364288167150701</v>
      </c>
      <c r="F660">
        <v>242.65522957715001</v>
      </c>
      <c r="G660">
        <v>21.932899999999702</v>
      </c>
    </row>
    <row r="661" spans="1:7" x14ac:dyDescent="0.25">
      <c r="A661">
        <v>6.6899999999986903</v>
      </c>
      <c r="B661">
        <v>0.20598620176315299</v>
      </c>
      <c r="C661">
        <v>2.4335229396820002</v>
      </c>
      <c r="D661">
        <v>0.20598620176315299</v>
      </c>
      <c r="E661">
        <v>29.364617303999101</v>
      </c>
      <c r="F661">
        <v>242.655558713999</v>
      </c>
      <c r="G661">
        <v>21.942900000001799</v>
      </c>
    </row>
    <row r="662" spans="1:7" x14ac:dyDescent="0.25">
      <c r="A662">
        <v>6.6999999999970798</v>
      </c>
      <c r="B662">
        <v>0.20629096031188901</v>
      </c>
      <c r="C662">
        <v>2.4366145133972101</v>
      </c>
      <c r="D662">
        <v>0.20629096031188901</v>
      </c>
      <c r="E662">
        <v>29.364922062547901</v>
      </c>
      <c r="F662">
        <v>242.655863472547</v>
      </c>
      <c r="G662">
        <v>21.952900000000199</v>
      </c>
    </row>
    <row r="663" spans="1:7" x14ac:dyDescent="0.25">
      <c r="A663">
        <v>6.7099999999991198</v>
      </c>
      <c r="B663">
        <v>0.206637293100357</v>
      </c>
      <c r="C663">
        <v>2.43953037261962</v>
      </c>
      <c r="D663">
        <v>0.206637293100357</v>
      </c>
      <c r="E663">
        <v>29.365268395336301</v>
      </c>
      <c r="F663">
        <v>242.656209805336</v>
      </c>
      <c r="G663">
        <v>21.9629000000022</v>
      </c>
    </row>
    <row r="664" spans="1:7" x14ac:dyDescent="0.25">
      <c r="A664">
        <v>6.71999999999752</v>
      </c>
      <c r="B664">
        <v>0.206986963748931</v>
      </c>
      <c r="C664">
        <v>2.4426088333129798</v>
      </c>
      <c r="D664">
        <v>0.206986963748931</v>
      </c>
      <c r="E664">
        <v>29.365618065984901</v>
      </c>
      <c r="F664">
        <v>242.65655947598401</v>
      </c>
      <c r="G664">
        <v>21.9729000000006</v>
      </c>
    </row>
    <row r="665" spans="1:7" x14ac:dyDescent="0.25">
      <c r="A665">
        <v>6.7299999999995599</v>
      </c>
      <c r="B665">
        <v>0.20734301209449699</v>
      </c>
      <c r="C665">
        <v>2.44553351402282</v>
      </c>
      <c r="D665">
        <v>0.20734301209449699</v>
      </c>
      <c r="E665">
        <v>29.365974114330498</v>
      </c>
      <c r="F665">
        <v>242.65691552433</v>
      </c>
      <c r="G665">
        <v>21.982900000002701</v>
      </c>
    </row>
    <row r="666" spans="1:7" x14ac:dyDescent="0.25">
      <c r="A666">
        <v>6.7399999999979601</v>
      </c>
      <c r="B666">
        <v>0.207711547613143</v>
      </c>
      <c r="C666">
        <v>2.4490973949432302</v>
      </c>
      <c r="D666">
        <v>0.207711547613143</v>
      </c>
      <c r="E666">
        <v>29.366342649849098</v>
      </c>
      <c r="F666">
        <v>242.65728405984899</v>
      </c>
      <c r="G666">
        <v>21.9929000000011</v>
      </c>
    </row>
    <row r="667" spans="1:7" x14ac:dyDescent="0.25">
      <c r="A667">
        <v>6.75</v>
      </c>
      <c r="B667">
        <v>0.208073690533638</v>
      </c>
      <c r="C667">
        <v>2.4522192478179901</v>
      </c>
      <c r="D667">
        <v>0.208073690533638</v>
      </c>
      <c r="E667">
        <v>29.3667047927696</v>
      </c>
      <c r="F667">
        <v>242.657646202769</v>
      </c>
      <c r="G667">
        <v>22.002900000003098</v>
      </c>
    </row>
    <row r="668" spans="1:7" x14ac:dyDescent="0.25">
      <c r="A668">
        <v>6.7599999999983904</v>
      </c>
      <c r="B668">
        <v>0.20843279361724801</v>
      </c>
      <c r="C668">
        <v>2.4549245834350502</v>
      </c>
      <c r="D668">
        <v>0.20843279361724801</v>
      </c>
      <c r="E668">
        <v>29.3670638958532</v>
      </c>
      <c r="F668">
        <v>242.65800530585301</v>
      </c>
      <c r="G668">
        <v>22.012900000001501</v>
      </c>
    </row>
    <row r="669" spans="1:7" x14ac:dyDescent="0.25">
      <c r="A669">
        <v>6.7699999999967897</v>
      </c>
      <c r="B669">
        <v>0.20880158245563499</v>
      </c>
      <c r="C669">
        <v>2.4581503868103001</v>
      </c>
      <c r="D669">
        <v>0.20880158245563499</v>
      </c>
      <c r="E669">
        <v>29.3674326846916</v>
      </c>
      <c r="F669">
        <v>242.658374094691</v>
      </c>
      <c r="G669">
        <v>22.0228999999999</v>
      </c>
    </row>
    <row r="670" spans="1:7" x14ac:dyDescent="0.25">
      <c r="A670">
        <v>6.7799999999988296</v>
      </c>
      <c r="B670">
        <v>0.20917733013629899</v>
      </c>
      <c r="C670">
        <v>2.4612789154052699</v>
      </c>
      <c r="D670">
        <v>0.20917733013629899</v>
      </c>
      <c r="E670">
        <v>29.3678084323723</v>
      </c>
      <c r="F670">
        <v>242.658749842372</v>
      </c>
      <c r="G670">
        <v>22.032900000001899</v>
      </c>
    </row>
    <row r="671" spans="1:7" x14ac:dyDescent="0.25">
      <c r="A671">
        <v>6.7899999999972298</v>
      </c>
      <c r="B671">
        <v>0.209528103470802</v>
      </c>
      <c r="C671">
        <v>2.46422243118286</v>
      </c>
      <c r="D671">
        <v>0.209528103470802</v>
      </c>
      <c r="E671">
        <v>29.368159205706799</v>
      </c>
      <c r="F671">
        <v>242.659100615706</v>
      </c>
      <c r="G671">
        <v>22.042900000000301</v>
      </c>
    </row>
    <row r="672" spans="1:7" x14ac:dyDescent="0.25">
      <c r="A672">
        <v>6.7999999999992697</v>
      </c>
      <c r="B672">
        <v>0.20989413559436801</v>
      </c>
      <c r="C672">
        <v>2.4676353931427002</v>
      </c>
      <c r="D672">
        <v>0.20989413559436801</v>
      </c>
      <c r="E672">
        <v>29.368525237830301</v>
      </c>
      <c r="F672">
        <v>242.65946664782999</v>
      </c>
      <c r="G672">
        <v>22.052900000002399</v>
      </c>
    </row>
    <row r="673" spans="1:7" x14ac:dyDescent="0.25">
      <c r="A673">
        <v>6.8099999999976699</v>
      </c>
      <c r="B673">
        <v>0.21025045216083499</v>
      </c>
      <c r="C673">
        <v>2.4722368717193599</v>
      </c>
      <c r="D673">
        <v>0.21025045216083499</v>
      </c>
      <c r="E673">
        <v>29.3688815543968</v>
      </c>
      <c r="F673">
        <v>242.659822964396</v>
      </c>
      <c r="G673">
        <v>22.062900000000798</v>
      </c>
    </row>
    <row r="674" spans="1:7" x14ac:dyDescent="0.25">
      <c r="A674">
        <v>6.8199999999997001</v>
      </c>
      <c r="B674">
        <v>0.21057517826557101</v>
      </c>
      <c r="C674">
        <v>2.4752132892608598</v>
      </c>
      <c r="D674">
        <v>0.21057517826557101</v>
      </c>
      <c r="E674">
        <v>29.369206280501601</v>
      </c>
      <c r="F674">
        <v>242.66014769050099</v>
      </c>
      <c r="G674">
        <v>22.0729000000028</v>
      </c>
    </row>
    <row r="675" spans="1:7" x14ac:dyDescent="0.25">
      <c r="A675">
        <v>6.8299999999981003</v>
      </c>
      <c r="B675">
        <v>0.210943698883056</v>
      </c>
      <c r="C675">
        <v>2.4781589508056601</v>
      </c>
      <c r="D675">
        <v>0.210943698883056</v>
      </c>
      <c r="E675">
        <v>29.369574801119001</v>
      </c>
      <c r="F675">
        <v>242.66051621111899</v>
      </c>
      <c r="G675">
        <v>22.082900000001199</v>
      </c>
    </row>
    <row r="676" spans="1:7" x14ac:dyDescent="0.25">
      <c r="A676">
        <v>6.8400000000001402</v>
      </c>
      <c r="B676">
        <v>0.21130834519863101</v>
      </c>
      <c r="C676">
        <v>2.482266664505</v>
      </c>
      <c r="D676">
        <v>0.21130834519863101</v>
      </c>
      <c r="E676">
        <v>29.3699394474346</v>
      </c>
      <c r="F676">
        <v>242.66088085743399</v>
      </c>
      <c r="G676">
        <v>22.092900000003201</v>
      </c>
    </row>
    <row r="677" spans="1:7" x14ac:dyDescent="0.25">
      <c r="A677">
        <v>6.8499999999985404</v>
      </c>
      <c r="B677">
        <v>0.21169322729110701</v>
      </c>
      <c r="C677">
        <v>2.48637771606445</v>
      </c>
      <c r="D677">
        <v>0.21169322729110701</v>
      </c>
      <c r="E677">
        <v>29.370324329527101</v>
      </c>
      <c r="F677">
        <v>242.66126573952701</v>
      </c>
      <c r="G677">
        <v>22.1029000000016</v>
      </c>
    </row>
    <row r="678" spans="1:7" x14ac:dyDescent="0.25">
      <c r="A678">
        <v>6.8599999999969397</v>
      </c>
      <c r="B678">
        <v>0.21210390329360901</v>
      </c>
      <c r="C678">
        <v>2.4915847778320299</v>
      </c>
      <c r="D678">
        <v>0.21210390329360901</v>
      </c>
      <c r="E678">
        <v>29.3707350055296</v>
      </c>
      <c r="F678">
        <v>242.661676415529</v>
      </c>
      <c r="G678">
        <v>22.1129</v>
      </c>
    </row>
    <row r="679" spans="1:7" x14ac:dyDescent="0.25">
      <c r="A679">
        <v>6.8699999999989796</v>
      </c>
      <c r="B679">
        <v>0.21248102188110299</v>
      </c>
      <c r="C679">
        <v>2.4966742992401101</v>
      </c>
      <c r="D679">
        <v>0.21248102188110299</v>
      </c>
      <c r="E679">
        <v>29.371112124117101</v>
      </c>
      <c r="F679">
        <v>242.66205353411701</v>
      </c>
      <c r="G679">
        <v>22.122900000002101</v>
      </c>
    </row>
    <row r="680" spans="1:7" x14ac:dyDescent="0.25">
      <c r="A680">
        <v>6.8799999999973798</v>
      </c>
      <c r="B680">
        <v>0.21288283169269501</v>
      </c>
      <c r="C680">
        <v>2.49983787536621</v>
      </c>
      <c r="D680">
        <v>0.21288283169269501</v>
      </c>
      <c r="E680">
        <v>29.3715139339287</v>
      </c>
      <c r="F680">
        <v>242.662455343928</v>
      </c>
      <c r="G680">
        <v>22.1329000000005</v>
      </c>
    </row>
    <row r="681" spans="1:7" x14ac:dyDescent="0.25">
      <c r="A681">
        <v>6.8899999999994099</v>
      </c>
      <c r="B681">
        <v>0.21326050162315299</v>
      </c>
      <c r="C681">
        <v>2.5025181770324698</v>
      </c>
      <c r="D681">
        <v>0.21326050162315299</v>
      </c>
      <c r="E681">
        <v>29.371891603859101</v>
      </c>
      <c r="F681">
        <v>242.662833013859</v>
      </c>
      <c r="G681">
        <v>22.142900000002498</v>
      </c>
    </row>
    <row r="682" spans="1:7" x14ac:dyDescent="0.25">
      <c r="A682">
        <v>6.8999999999978101</v>
      </c>
      <c r="B682">
        <v>0.213620990514755</v>
      </c>
      <c r="C682">
        <v>2.5048522949218701</v>
      </c>
      <c r="D682">
        <v>0.213620990514755</v>
      </c>
      <c r="E682">
        <v>29.372252092750699</v>
      </c>
      <c r="F682">
        <v>242.66319350275</v>
      </c>
      <c r="G682">
        <v>22.152900000000901</v>
      </c>
    </row>
    <row r="683" spans="1:7" x14ac:dyDescent="0.25">
      <c r="A683">
        <v>6.90999999999985</v>
      </c>
      <c r="B683">
        <v>0.213983133435249</v>
      </c>
      <c r="C683">
        <v>2.5074481964111301</v>
      </c>
      <c r="D683">
        <v>0.213983133435249</v>
      </c>
      <c r="E683">
        <v>29.3726142356712</v>
      </c>
      <c r="F683">
        <v>242.66355564567101</v>
      </c>
      <c r="G683">
        <v>22.1629000000029</v>
      </c>
    </row>
    <row r="684" spans="1:7" x14ac:dyDescent="0.25">
      <c r="A684">
        <v>6.9199999999982502</v>
      </c>
      <c r="B684">
        <v>0.21435387432575201</v>
      </c>
      <c r="C684">
        <v>2.5114178657531698</v>
      </c>
      <c r="D684">
        <v>0.21435387432575201</v>
      </c>
      <c r="E684">
        <v>29.3729849765617</v>
      </c>
      <c r="F684">
        <v>242.663926386561</v>
      </c>
      <c r="G684">
        <v>22.172900000001299</v>
      </c>
    </row>
    <row r="685" spans="1:7" x14ac:dyDescent="0.25">
      <c r="A685">
        <v>6.9299999999966504</v>
      </c>
      <c r="B685">
        <v>0.21473321318626401</v>
      </c>
      <c r="C685">
        <v>2.5148179531097399</v>
      </c>
      <c r="D685">
        <v>0.21473321318626401</v>
      </c>
      <c r="E685">
        <v>29.373364315422201</v>
      </c>
      <c r="F685">
        <v>242.664305725422</v>
      </c>
      <c r="G685">
        <v>22.182899999999702</v>
      </c>
    </row>
    <row r="686" spans="1:7" x14ac:dyDescent="0.25">
      <c r="A686">
        <v>6.9399999999986903</v>
      </c>
      <c r="B686">
        <v>0.21505238115787501</v>
      </c>
      <c r="C686">
        <v>2.5174813270568799</v>
      </c>
      <c r="D686">
        <v>0.21505238115787501</v>
      </c>
      <c r="E686">
        <v>29.373683483393901</v>
      </c>
      <c r="F686">
        <v>242.66462489339301</v>
      </c>
      <c r="G686">
        <v>22.192900000001799</v>
      </c>
    </row>
    <row r="687" spans="1:7" x14ac:dyDescent="0.25">
      <c r="A687">
        <v>6.9499999999970798</v>
      </c>
      <c r="B687">
        <v>0.21537488698959301</v>
      </c>
      <c r="C687">
        <v>2.51935362815856</v>
      </c>
      <c r="D687">
        <v>0.21537488698959301</v>
      </c>
      <c r="E687">
        <v>29.374005989225601</v>
      </c>
      <c r="F687">
        <v>242.66494739922501</v>
      </c>
      <c r="G687">
        <v>22.202900000000199</v>
      </c>
    </row>
    <row r="688" spans="1:7" x14ac:dyDescent="0.25">
      <c r="A688">
        <v>6.9599999999991198</v>
      </c>
      <c r="B688">
        <v>0.21573120355606001</v>
      </c>
      <c r="C688">
        <v>2.52193999290466</v>
      </c>
      <c r="D688">
        <v>0.21573120355606001</v>
      </c>
      <c r="E688">
        <v>29.374362305792001</v>
      </c>
      <c r="F688">
        <v>242.66530371579199</v>
      </c>
      <c r="G688">
        <v>22.2129000000022</v>
      </c>
    </row>
    <row r="689" spans="1:7" x14ac:dyDescent="0.25">
      <c r="A689">
        <v>6.96999999999752</v>
      </c>
      <c r="B689">
        <v>0.21607810258865301</v>
      </c>
      <c r="C689">
        <v>2.5245497226714999</v>
      </c>
      <c r="D689">
        <v>0.21607810258865301</v>
      </c>
      <c r="E689">
        <v>29.374709204824601</v>
      </c>
      <c r="F689">
        <v>242.66565061482399</v>
      </c>
      <c r="G689">
        <v>22.2229000000006</v>
      </c>
    </row>
    <row r="690" spans="1:7" x14ac:dyDescent="0.25">
      <c r="A690">
        <v>6.9799999999995599</v>
      </c>
      <c r="B690">
        <v>0.216425836086273</v>
      </c>
      <c r="C690">
        <v>2.52801442146301</v>
      </c>
      <c r="D690">
        <v>0.216425836086273</v>
      </c>
      <c r="E690">
        <v>29.375056938322299</v>
      </c>
      <c r="F690">
        <v>242.66599834832201</v>
      </c>
      <c r="G690">
        <v>22.232900000002701</v>
      </c>
    </row>
    <row r="691" spans="1:7" x14ac:dyDescent="0.25">
      <c r="A691">
        <v>6.9899999999979601</v>
      </c>
      <c r="B691">
        <v>0.216782435774803</v>
      </c>
      <c r="C691">
        <v>2.53225445747375</v>
      </c>
      <c r="D691">
        <v>0.216782435774803</v>
      </c>
      <c r="E691">
        <v>29.3754135380108</v>
      </c>
      <c r="F691">
        <v>242.66635494801</v>
      </c>
      <c r="G691">
        <v>22.2429000000011</v>
      </c>
    </row>
    <row r="692" spans="1:7" x14ac:dyDescent="0.25">
      <c r="A692">
        <v>7</v>
      </c>
      <c r="B692">
        <v>0.217116579413414</v>
      </c>
      <c r="C692">
        <v>2.53544569015502</v>
      </c>
      <c r="D692">
        <v>0.217116579413414</v>
      </c>
      <c r="E692">
        <v>29.375747681649401</v>
      </c>
      <c r="F692">
        <v>242.666689091649</v>
      </c>
      <c r="G692">
        <v>22.252900000003098</v>
      </c>
    </row>
    <row r="693" spans="1:7" x14ac:dyDescent="0.25">
      <c r="A693">
        <v>7.0099999999983904</v>
      </c>
      <c r="B693">
        <v>0.21746291220188099</v>
      </c>
      <c r="C693">
        <v>2.53901839256286</v>
      </c>
      <c r="D693">
        <v>0.21746291220188099</v>
      </c>
      <c r="E693">
        <v>29.3760940144379</v>
      </c>
      <c r="F693">
        <v>242.66703542443699</v>
      </c>
      <c r="G693">
        <v>22.262900000001501</v>
      </c>
    </row>
    <row r="694" spans="1:7" x14ac:dyDescent="0.25">
      <c r="A694">
        <v>7.0199999999967897</v>
      </c>
      <c r="B694">
        <v>0.21779316663741999</v>
      </c>
      <c r="C694">
        <v>2.5411972999572701</v>
      </c>
      <c r="D694">
        <v>0.21779316663741999</v>
      </c>
      <c r="E694">
        <v>29.3764242688734</v>
      </c>
      <c r="F694">
        <v>242.66736567887301</v>
      </c>
      <c r="G694">
        <v>22.2728999999999</v>
      </c>
    </row>
    <row r="695" spans="1:7" x14ac:dyDescent="0.25">
      <c r="A695">
        <v>7.0299999999988296</v>
      </c>
      <c r="B695">
        <v>0.21812592446803999</v>
      </c>
      <c r="C695">
        <v>2.5440487861633301</v>
      </c>
      <c r="D695">
        <v>0.21812592446803999</v>
      </c>
      <c r="E695">
        <v>29.376757026703999</v>
      </c>
      <c r="F695">
        <v>242.667698436704</v>
      </c>
      <c r="G695">
        <v>22.282900000001899</v>
      </c>
    </row>
    <row r="696" spans="1:7" x14ac:dyDescent="0.25">
      <c r="A696">
        <v>7.0399999999972298</v>
      </c>
      <c r="B696">
        <v>0.218473941087722</v>
      </c>
      <c r="C696">
        <v>2.5468456745147701</v>
      </c>
      <c r="D696">
        <v>0.218473941087722</v>
      </c>
      <c r="E696">
        <v>29.377105043323699</v>
      </c>
      <c r="F696">
        <v>242.668046453323</v>
      </c>
      <c r="G696">
        <v>22.292900000000301</v>
      </c>
    </row>
    <row r="697" spans="1:7" x14ac:dyDescent="0.25">
      <c r="A697">
        <v>7.0499999999992697</v>
      </c>
      <c r="B697">
        <v>0.218791708350181</v>
      </c>
      <c r="C697">
        <v>2.5507147312164302</v>
      </c>
      <c r="D697">
        <v>0.218791708350181</v>
      </c>
      <c r="E697">
        <v>29.3774228105862</v>
      </c>
      <c r="F697">
        <v>242.668364220586</v>
      </c>
      <c r="G697">
        <v>22.302900000002399</v>
      </c>
    </row>
    <row r="698" spans="1:7" x14ac:dyDescent="0.25">
      <c r="A698">
        <v>7.0599999999976699</v>
      </c>
      <c r="B698">
        <v>0.219087034463882</v>
      </c>
      <c r="C698">
        <v>2.5532929897308301</v>
      </c>
      <c r="D698">
        <v>0.219087034463882</v>
      </c>
      <c r="E698">
        <v>29.377718136699901</v>
      </c>
      <c r="F698">
        <v>242.66865954669899</v>
      </c>
      <c r="G698">
        <v>22.312900000000798</v>
      </c>
    </row>
    <row r="699" spans="1:7" x14ac:dyDescent="0.25">
      <c r="A699">
        <v>7.0699999999997001</v>
      </c>
      <c r="B699">
        <v>0.219413682818412</v>
      </c>
      <c r="C699">
        <v>2.5559127330779998</v>
      </c>
      <c r="D699">
        <v>0.219413682818412</v>
      </c>
      <c r="E699">
        <v>29.378044785054399</v>
      </c>
      <c r="F699">
        <v>242.668986195054</v>
      </c>
      <c r="G699">
        <v>22.3229000000028</v>
      </c>
    </row>
    <row r="700" spans="1:7" x14ac:dyDescent="0.25">
      <c r="A700">
        <v>7.0799999999981003</v>
      </c>
      <c r="B700">
        <v>0.219768911600112</v>
      </c>
      <c r="C700">
        <v>2.5591070652007999</v>
      </c>
      <c r="D700">
        <v>0.219768911600112</v>
      </c>
      <c r="E700">
        <v>29.378400013836099</v>
      </c>
      <c r="F700">
        <v>242.66934142383599</v>
      </c>
      <c r="G700">
        <v>22.332900000001199</v>
      </c>
    </row>
    <row r="701" spans="1:7" x14ac:dyDescent="0.25">
      <c r="A701">
        <v>7.0900000000001402</v>
      </c>
      <c r="B701">
        <v>0.22008419036865201</v>
      </c>
      <c r="C701">
        <v>2.56328153610229</v>
      </c>
      <c r="D701">
        <v>0.22008419036865201</v>
      </c>
      <c r="E701">
        <v>29.3787152926046</v>
      </c>
      <c r="F701">
        <v>242.66965670260399</v>
      </c>
      <c r="G701">
        <v>22.342900000003201</v>
      </c>
    </row>
    <row r="702" spans="1:7" x14ac:dyDescent="0.25">
      <c r="A702">
        <v>7.0999999999985404</v>
      </c>
      <c r="B702">
        <v>0.220373690128326</v>
      </c>
      <c r="C702">
        <v>2.5667581558227499</v>
      </c>
      <c r="D702">
        <v>0.220373690128326</v>
      </c>
      <c r="E702">
        <v>29.379004792364299</v>
      </c>
      <c r="F702">
        <v>242.669946202364</v>
      </c>
      <c r="G702">
        <v>22.3529000000016</v>
      </c>
    </row>
    <row r="703" spans="1:7" x14ac:dyDescent="0.25">
      <c r="A703">
        <v>7.1099999999969397</v>
      </c>
      <c r="B703">
        <v>0.22067177295684801</v>
      </c>
      <c r="C703">
        <v>2.5676298141479399</v>
      </c>
      <c r="D703">
        <v>0.22067177295684801</v>
      </c>
      <c r="E703">
        <v>29.379302875192799</v>
      </c>
      <c r="F703">
        <v>242.67024428519201</v>
      </c>
      <c r="G703">
        <v>22.3629</v>
      </c>
    </row>
    <row r="704" spans="1:7" x14ac:dyDescent="0.25">
      <c r="A704">
        <v>7.1199999999989796</v>
      </c>
      <c r="B704">
        <v>0.22098484635353</v>
      </c>
      <c r="C704">
        <v>2.57030057907104</v>
      </c>
      <c r="D704">
        <v>0.22098484635353</v>
      </c>
      <c r="E704">
        <v>29.3796159485895</v>
      </c>
      <c r="F704">
        <v>242.67055735858901</v>
      </c>
      <c r="G704">
        <v>22.372900000002101</v>
      </c>
    </row>
    <row r="705" spans="1:7" x14ac:dyDescent="0.25">
      <c r="A705">
        <v>7.1299999999973798</v>
      </c>
      <c r="B705">
        <v>0.221313446760177</v>
      </c>
      <c r="C705">
        <v>2.5727777481079102</v>
      </c>
      <c r="D705">
        <v>0.221313446760177</v>
      </c>
      <c r="E705">
        <v>29.3799445489962</v>
      </c>
      <c r="F705">
        <v>242.670885958996</v>
      </c>
      <c r="G705">
        <v>22.3829000000005</v>
      </c>
    </row>
    <row r="706" spans="1:7" x14ac:dyDescent="0.25">
      <c r="A706">
        <v>7.1399999999994099</v>
      </c>
      <c r="B706">
        <v>0.22165451943874301</v>
      </c>
      <c r="C706">
        <v>2.5748088359832701</v>
      </c>
      <c r="D706">
        <v>0.22165451943874301</v>
      </c>
      <c r="E706">
        <v>29.380285621674702</v>
      </c>
      <c r="F706">
        <v>242.67122703167399</v>
      </c>
      <c r="G706">
        <v>22.392900000002498</v>
      </c>
    </row>
    <row r="707" spans="1:7" x14ac:dyDescent="0.25">
      <c r="A707">
        <v>7.1499999999978101</v>
      </c>
      <c r="B707">
        <v>0.22195066511631001</v>
      </c>
      <c r="C707">
        <v>2.57617735862731</v>
      </c>
      <c r="D707">
        <v>0.22195066511631001</v>
      </c>
      <c r="E707">
        <v>29.3805817673523</v>
      </c>
      <c r="F707">
        <v>242.67152317735199</v>
      </c>
      <c r="G707">
        <v>22.402900000000901</v>
      </c>
    </row>
    <row r="708" spans="1:7" x14ac:dyDescent="0.25">
      <c r="A708">
        <v>7.15999999999985</v>
      </c>
      <c r="B708">
        <v>0.22223822772502899</v>
      </c>
      <c r="C708">
        <v>2.5781795978546098</v>
      </c>
      <c r="D708">
        <v>0.22223822772502899</v>
      </c>
      <c r="E708">
        <v>29.380869329961001</v>
      </c>
      <c r="F708">
        <v>242.67181073996099</v>
      </c>
      <c r="G708">
        <v>22.4129000000029</v>
      </c>
    </row>
    <row r="709" spans="1:7" x14ac:dyDescent="0.25">
      <c r="A709">
        <v>7.1699999999982502</v>
      </c>
      <c r="B709">
        <v>0.22256293892860399</v>
      </c>
      <c r="C709">
        <v>2.58057641983032</v>
      </c>
      <c r="D709">
        <v>0.22256293892860399</v>
      </c>
      <c r="E709">
        <v>29.381194041164601</v>
      </c>
      <c r="F709">
        <v>242.672135451164</v>
      </c>
      <c r="G709">
        <v>22.422900000001299</v>
      </c>
    </row>
    <row r="710" spans="1:7" x14ac:dyDescent="0.25">
      <c r="A710">
        <v>7.1799999999966504</v>
      </c>
      <c r="B710">
        <v>0.22284466028213501</v>
      </c>
      <c r="C710">
        <v>2.58307933807373</v>
      </c>
      <c r="D710">
        <v>0.22284466028213501</v>
      </c>
      <c r="E710">
        <v>29.3814757625181</v>
      </c>
      <c r="F710">
        <v>242.67241717251801</v>
      </c>
      <c r="G710">
        <v>22.432899999999702</v>
      </c>
    </row>
    <row r="711" spans="1:7" x14ac:dyDescent="0.25">
      <c r="A711">
        <v>7.1899999999986903</v>
      </c>
      <c r="B711">
        <v>0.22316439449787101</v>
      </c>
      <c r="C711">
        <v>2.5836429595947199</v>
      </c>
      <c r="D711">
        <v>0.22316439449787101</v>
      </c>
      <c r="E711">
        <v>29.381795496733901</v>
      </c>
      <c r="F711">
        <v>242.67273690673301</v>
      </c>
      <c r="G711">
        <v>22.442900000001799</v>
      </c>
    </row>
    <row r="712" spans="1:7" x14ac:dyDescent="0.25">
      <c r="A712">
        <v>7.1999999999970798</v>
      </c>
      <c r="B712">
        <v>0.22348050773143699</v>
      </c>
      <c r="C712">
        <v>2.5855607986450102</v>
      </c>
      <c r="D712">
        <v>0.22348050773143699</v>
      </c>
      <c r="E712">
        <v>29.382111609967399</v>
      </c>
      <c r="F712">
        <v>242.673053019967</v>
      </c>
      <c r="G712">
        <v>22.452900000000199</v>
      </c>
    </row>
    <row r="713" spans="1:7" x14ac:dyDescent="0.25">
      <c r="A713">
        <v>7.2099999999991198</v>
      </c>
      <c r="B713">
        <v>0.223791629076004</v>
      </c>
      <c r="C713">
        <v>2.5884799957275302</v>
      </c>
      <c r="D713">
        <v>0.223791629076004</v>
      </c>
      <c r="E713">
        <v>29.382422731312001</v>
      </c>
      <c r="F713">
        <v>242.67336414131199</v>
      </c>
      <c r="G713">
        <v>22.4629000000022</v>
      </c>
    </row>
    <row r="714" spans="1:7" x14ac:dyDescent="0.25">
      <c r="A714">
        <v>7.21999999999752</v>
      </c>
      <c r="B714">
        <v>0.224101647734642</v>
      </c>
      <c r="C714">
        <v>2.5907797813415501</v>
      </c>
      <c r="D714">
        <v>0.224101647734642</v>
      </c>
      <c r="E714">
        <v>29.3827327499706</v>
      </c>
      <c r="F714">
        <v>242.67367415997001</v>
      </c>
      <c r="G714">
        <v>22.4729000000006</v>
      </c>
    </row>
    <row r="715" spans="1:7" x14ac:dyDescent="0.25">
      <c r="A715">
        <v>7.2299999999995599</v>
      </c>
      <c r="B715">
        <v>0.224424973130226</v>
      </c>
      <c r="C715">
        <v>2.5926020145416202</v>
      </c>
      <c r="D715">
        <v>0.224424973130226</v>
      </c>
      <c r="E715">
        <v>29.383056075366198</v>
      </c>
      <c r="F715">
        <v>242.67399748536599</v>
      </c>
      <c r="G715">
        <v>22.482900000002701</v>
      </c>
    </row>
    <row r="716" spans="1:7" x14ac:dyDescent="0.25">
      <c r="A716">
        <v>7.2399999999979601</v>
      </c>
      <c r="B716">
        <v>0.224723070859909</v>
      </c>
      <c r="C716">
        <v>2.5960493087768501</v>
      </c>
      <c r="D716">
        <v>0.224723070859909</v>
      </c>
      <c r="E716">
        <v>29.383354173095899</v>
      </c>
      <c r="F716">
        <v>242.67429558309499</v>
      </c>
      <c r="G716">
        <v>22.4929000000011</v>
      </c>
    </row>
    <row r="717" spans="1:7" x14ac:dyDescent="0.25">
      <c r="A717">
        <v>7.25</v>
      </c>
      <c r="B717">
        <v>0.22504028677940299</v>
      </c>
      <c r="C717">
        <v>2.5993809700012198</v>
      </c>
      <c r="D717">
        <v>0.22504028677940299</v>
      </c>
      <c r="E717">
        <v>29.383671389015401</v>
      </c>
      <c r="F717">
        <v>242.67461279901499</v>
      </c>
      <c r="G717">
        <v>22.502900000003098</v>
      </c>
    </row>
    <row r="718" spans="1:7" x14ac:dyDescent="0.25">
      <c r="A718">
        <v>7.2599999999983904</v>
      </c>
      <c r="B718">
        <v>0.225345864892005</v>
      </c>
      <c r="C718">
        <v>2.6017146110534601</v>
      </c>
      <c r="D718">
        <v>0.225345864892005</v>
      </c>
      <c r="E718">
        <v>29.383976967128</v>
      </c>
      <c r="F718">
        <v>242.67491837712799</v>
      </c>
      <c r="G718">
        <v>22.512900000001501</v>
      </c>
    </row>
    <row r="719" spans="1:7" x14ac:dyDescent="0.25">
      <c r="A719">
        <v>7.2699999999967897</v>
      </c>
      <c r="B719">
        <v>0.22563259303569699</v>
      </c>
      <c r="C719">
        <v>2.6040987968444802</v>
      </c>
      <c r="D719">
        <v>0.22563259303569699</v>
      </c>
      <c r="E719">
        <v>29.384263695271699</v>
      </c>
      <c r="F719">
        <v>242.675205105271</v>
      </c>
      <c r="G719">
        <v>22.5228999999999</v>
      </c>
    </row>
    <row r="720" spans="1:7" x14ac:dyDescent="0.25">
      <c r="A720">
        <v>7.2799999999988296</v>
      </c>
      <c r="B720">
        <v>0.22592402994632699</v>
      </c>
      <c r="C720">
        <v>2.6066040992736799</v>
      </c>
      <c r="D720">
        <v>0.22592402994632699</v>
      </c>
      <c r="E720">
        <v>29.3845551321823</v>
      </c>
      <c r="F720">
        <v>242.675496542182</v>
      </c>
      <c r="G720">
        <v>22.532900000001899</v>
      </c>
    </row>
    <row r="721" spans="1:7" x14ac:dyDescent="0.25">
      <c r="A721">
        <v>7.2899999999972298</v>
      </c>
      <c r="B721">
        <v>0.22622711956500999</v>
      </c>
      <c r="C721">
        <v>2.6102607250213601</v>
      </c>
      <c r="D721">
        <v>0.22622711956500999</v>
      </c>
      <c r="E721">
        <v>29.384858221801</v>
      </c>
      <c r="F721">
        <v>242.675799631801</v>
      </c>
      <c r="G721">
        <v>22.542900000000301</v>
      </c>
    </row>
    <row r="722" spans="1:7" x14ac:dyDescent="0.25">
      <c r="A722">
        <v>7.2999999999992697</v>
      </c>
      <c r="B722">
        <v>0.22656542062759399</v>
      </c>
      <c r="C722">
        <v>2.6134295463561998</v>
      </c>
      <c r="D722">
        <v>0.22656542062759399</v>
      </c>
      <c r="E722">
        <v>29.385196522863598</v>
      </c>
      <c r="F722">
        <v>242.67613793286301</v>
      </c>
      <c r="G722">
        <v>22.552900000002399</v>
      </c>
    </row>
    <row r="723" spans="1:7" x14ac:dyDescent="0.25">
      <c r="A723">
        <v>7.3099999999976699</v>
      </c>
      <c r="B723">
        <v>0.226900950074195</v>
      </c>
      <c r="C723">
        <v>2.6164886951446502</v>
      </c>
      <c r="D723">
        <v>0.226900950074195</v>
      </c>
      <c r="E723">
        <v>29.3855320523102</v>
      </c>
      <c r="F723">
        <v>242.67647346231001</v>
      </c>
      <c r="G723">
        <v>22.562900000000798</v>
      </c>
    </row>
    <row r="724" spans="1:7" x14ac:dyDescent="0.25">
      <c r="A724">
        <v>7.3199999999997001</v>
      </c>
      <c r="B724">
        <v>0.22722427546978</v>
      </c>
      <c r="C724">
        <v>2.6188478469848602</v>
      </c>
      <c r="D724">
        <v>0.22722427546978</v>
      </c>
      <c r="E724">
        <v>29.385855377705798</v>
      </c>
      <c r="F724">
        <v>242.676796787705</v>
      </c>
      <c r="G724">
        <v>22.5729000000028</v>
      </c>
    </row>
    <row r="725" spans="1:7" x14ac:dyDescent="0.25">
      <c r="A725">
        <v>7.3299999999981003</v>
      </c>
      <c r="B725">
        <v>0.22753733396530099</v>
      </c>
      <c r="C725">
        <v>2.6228158473968501</v>
      </c>
      <c r="D725">
        <v>0.22753733396530099</v>
      </c>
      <c r="E725">
        <v>29.386168436201299</v>
      </c>
      <c r="F725">
        <v>242.67710984620101</v>
      </c>
      <c r="G725">
        <v>22.582900000001199</v>
      </c>
    </row>
    <row r="726" spans="1:7" x14ac:dyDescent="0.25">
      <c r="A726">
        <v>7.3400000000001402</v>
      </c>
      <c r="B726">
        <v>0.227834597229957</v>
      </c>
      <c r="C726">
        <v>2.6248908042907702</v>
      </c>
      <c r="D726">
        <v>0.227834597229957</v>
      </c>
      <c r="E726">
        <v>29.386465699465901</v>
      </c>
      <c r="F726">
        <v>242.67740710946501</v>
      </c>
      <c r="G726">
        <v>22.592900000003201</v>
      </c>
    </row>
    <row r="727" spans="1:7" x14ac:dyDescent="0.25">
      <c r="A727">
        <v>7.3499999999985404</v>
      </c>
      <c r="B727">
        <v>0.228122979402542</v>
      </c>
      <c r="C727">
        <v>2.6276257038116402</v>
      </c>
      <c r="D727">
        <v>0.228122979402542</v>
      </c>
      <c r="E727">
        <v>29.3867540816385</v>
      </c>
      <c r="F727">
        <v>242.67769549163799</v>
      </c>
      <c r="G727">
        <v>22.6029000000016</v>
      </c>
    </row>
    <row r="728" spans="1:7" x14ac:dyDescent="0.25">
      <c r="A728">
        <v>7.3599999999969397</v>
      </c>
      <c r="B728">
        <v>0.22845074534416199</v>
      </c>
      <c r="C728">
        <v>2.6308774948120099</v>
      </c>
      <c r="D728">
        <v>0.22845074534416199</v>
      </c>
      <c r="E728">
        <v>29.387081847580099</v>
      </c>
      <c r="F728">
        <v>242.67802325758001</v>
      </c>
      <c r="G728">
        <v>22.6129</v>
      </c>
    </row>
    <row r="729" spans="1:7" x14ac:dyDescent="0.25">
      <c r="A729">
        <v>7.3699999999989796</v>
      </c>
      <c r="B729">
        <v>0.22879625856876301</v>
      </c>
      <c r="C729">
        <v>2.6330661773681601</v>
      </c>
      <c r="D729">
        <v>0.22879625856876301</v>
      </c>
      <c r="E729">
        <v>29.387427360804701</v>
      </c>
      <c r="F729">
        <v>242.67836877080401</v>
      </c>
      <c r="G729">
        <v>22.622900000002101</v>
      </c>
    </row>
    <row r="730" spans="1:7" x14ac:dyDescent="0.25">
      <c r="A730">
        <v>7.3799999999973798</v>
      </c>
      <c r="B730">
        <v>0.22911375761032099</v>
      </c>
      <c r="C730">
        <v>2.6344919204711901</v>
      </c>
      <c r="D730">
        <v>0.22911375761032099</v>
      </c>
      <c r="E730">
        <v>29.3877448598463</v>
      </c>
      <c r="F730">
        <v>242.678686269846</v>
      </c>
      <c r="G730">
        <v>22.6329000000005</v>
      </c>
    </row>
    <row r="731" spans="1:7" x14ac:dyDescent="0.25">
      <c r="A731">
        <v>7.3899999999994099</v>
      </c>
      <c r="B731">
        <v>0.22943292558193201</v>
      </c>
      <c r="C731">
        <v>2.6363508701324401</v>
      </c>
      <c r="D731">
        <v>0.22943292558193201</v>
      </c>
      <c r="E731">
        <v>29.388064027817901</v>
      </c>
      <c r="F731">
        <v>242.67900543781701</v>
      </c>
      <c r="G731">
        <v>22.642900000002498</v>
      </c>
    </row>
    <row r="732" spans="1:7" x14ac:dyDescent="0.25">
      <c r="A732">
        <v>7.3999999999978101</v>
      </c>
      <c r="B732">
        <v>0.22972436249256101</v>
      </c>
      <c r="C732">
        <v>2.63847732543945</v>
      </c>
      <c r="D732">
        <v>0.22972436249256101</v>
      </c>
      <c r="E732">
        <v>29.388355464728502</v>
      </c>
      <c r="F732">
        <v>242.67929687472801</v>
      </c>
      <c r="G732">
        <v>22.652900000000901</v>
      </c>
    </row>
    <row r="733" spans="1:7" x14ac:dyDescent="0.25">
      <c r="A733">
        <v>7.40999999999985</v>
      </c>
      <c r="B733">
        <v>0.23004519939422599</v>
      </c>
      <c r="C733">
        <v>2.6411242485046298</v>
      </c>
      <c r="D733">
        <v>0.23004519939422599</v>
      </c>
      <c r="E733">
        <v>29.388676301630198</v>
      </c>
      <c r="F733">
        <v>242.67961771162999</v>
      </c>
      <c r="G733">
        <v>22.6629000000029</v>
      </c>
    </row>
    <row r="734" spans="1:7" x14ac:dyDescent="0.25">
      <c r="A734">
        <v>7.4199999999982502</v>
      </c>
      <c r="B734">
        <v>0.230408459901809</v>
      </c>
      <c r="C734">
        <v>2.6441388130187899</v>
      </c>
      <c r="D734">
        <v>0.230408459901809</v>
      </c>
      <c r="E734">
        <v>29.3890395621378</v>
      </c>
      <c r="F734">
        <v>242.679980972137</v>
      </c>
      <c r="G734">
        <v>22.672900000001299</v>
      </c>
    </row>
    <row r="735" spans="1:7" x14ac:dyDescent="0.25">
      <c r="A735">
        <v>7.4299999999966504</v>
      </c>
      <c r="B735">
        <v>0.23074731230735701</v>
      </c>
      <c r="C735">
        <v>2.6469805240631099</v>
      </c>
      <c r="D735">
        <v>0.23074731230735701</v>
      </c>
      <c r="E735">
        <v>29.389378414543302</v>
      </c>
      <c r="F735">
        <v>242.68031982454301</v>
      </c>
      <c r="G735">
        <v>22.682899999999702</v>
      </c>
    </row>
    <row r="736" spans="1:7" x14ac:dyDescent="0.25">
      <c r="A736">
        <v>7.4399999999986903</v>
      </c>
      <c r="B736">
        <v>0.23104263842105799</v>
      </c>
      <c r="C736">
        <v>2.65020704269409</v>
      </c>
      <c r="D736">
        <v>0.23104263842105799</v>
      </c>
      <c r="E736">
        <v>29.389673740656999</v>
      </c>
      <c r="F736">
        <v>242.68061515065699</v>
      </c>
      <c r="G736">
        <v>22.692900000001799</v>
      </c>
    </row>
    <row r="737" spans="1:7" x14ac:dyDescent="0.25">
      <c r="A737">
        <v>7.4499999999970798</v>
      </c>
      <c r="B737">
        <v>0.23133794963359799</v>
      </c>
      <c r="C737">
        <v>2.65282082557678</v>
      </c>
      <c r="D737">
        <v>0.23133794963359799</v>
      </c>
      <c r="E737">
        <v>29.389969051869599</v>
      </c>
      <c r="F737">
        <v>242.68091046186899</v>
      </c>
      <c r="G737">
        <v>22.702900000000199</v>
      </c>
    </row>
    <row r="738" spans="1:7" x14ac:dyDescent="0.25">
      <c r="A738">
        <v>7.4599999999991198</v>
      </c>
      <c r="B738">
        <v>0.231682628393173</v>
      </c>
      <c r="C738">
        <v>2.6535053253173801</v>
      </c>
      <c r="D738">
        <v>0.231682628393173</v>
      </c>
      <c r="E738">
        <v>29.390313730629199</v>
      </c>
      <c r="F738">
        <v>242.68125514062899</v>
      </c>
      <c r="G738">
        <v>22.7129000000022</v>
      </c>
    </row>
    <row r="739" spans="1:7" x14ac:dyDescent="0.25">
      <c r="A739">
        <v>7.46999999999752</v>
      </c>
      <c r="B739">
        <v>0.23203229904174799</v>
      </c>
      <c r="C739">
        <v>2.6552672386169398</v>
      </c>
      <c r="D739">
        <v>0.23203229904174799</v>
      </c>
      <c r="E739">
        <v>29.390663401277699</v>
      </c>
      <c r="F739">
        <v>242.681604811277</v>
      </c>
      <c r="G739">
        <v>22.7229000000006</v>
      </c>
    </row>
    <row r="740" spans="1:7" x14ac:dyDescent="0.25">
      <c r="A740">
        <v>7.4799999999995599</v>
      </c>
      <c r="B740">
        <v>0.23234592378139499</v>
      </c>
      <c r="C740">
        <v>2.6590611934661799</v>
      </c>
      <c r="D740">
        <v>0.23234592378139499</v>
      </c>
      <c r="E740">
        <v>29.390977026017399</v>
      </c>
      <c r="F740">
        <v>242.68191843601701</v>
      </c>
      <c r="G740">
        <v>22.732900000002701</v>
      </c>
    </row>
    <row r="741" spans="1:7" x14ac:dyDescent="0.25">
      <c r="A741">
        <v>7.4899999999979601</v>
      </c>
      <c r="B741">
        <v>0.232658982276916</v>
      </c>
      <c r="C741">
        <v>2.6611025333404501</v>
      </c>
      <c r="D741">
        <v>0.232658982276916</v>
      </c>
      <c r="E741">
        <v>29.391290084512899</v>
      </c>
      <c r="F741">
        <v>242.682231494512</v>
      </c>
      <c r="G741">
        <v>22.7429000000011</v>
      </c>
    </row>
    <row r="742" spans="1:7" x14ac:dyDescent="0.25">
      <c r="A742">
        <v>7.5</v>
      </c>
      <c r="B742">
        <v>0.23300144076347301</v>
      </c>
      <c r="C742">
        <v>2.6635813713073699</v>
      </c>
      <c r="D742">
        <v>0.23300144076347301</v>
      </c>
      <c r="E742">
        <v>29.391632542999499</v>
      </c>
      <c r="F742">
        <v>242.68257395299901</v>
      </c>
      <c r="G742">
        <v>22.752900000003098</v>
      </c>
    </row>
    <row r="743" spans="1:7" x14ac:dyDescent="0.25">
      <c r="A743">
        <v>7.5099999999983904</v>
      </c>
      <c r="B743">
        <v>0.23332865536212899</v>
      </c>
      <c r="C743">
        <v>2.66672563552856</v>
      </c>
      <c r="D743">
        <v>0.23332865536212899</v>
      </c>
      <c r="E743">
        <v>29.391959757598102</v>
      </c>
      <c r="F743">
        <v>242.682901167598</v>
      </c>
      <c r="G743">
        <v>22.762900000001501</v>
      </c>
    </row>
    <row r="744" spans="1:7" x14ac:dyDescent="0.25">
      <c r="A744">
        <v>7.5199999999967897</v>
      </c>
      <c r="B744">
        <v>0.23364782333374001</v>
      </c>
      <c r="C744">
        <v>2.6695871353149401</v>
      </c>
      <c r="D744">
        <v>0.23364782333374001</v>
      </c>
      <c r="E744">
        <v>29.392278925569698</v>
      </c>
      <c r="F744">
        <v>242.68322033556899</v>
      </c>
      <c r="G744">
        <v>22.7728999999999</v>
      </c>
    </row>
    <row r="745" spans="1:7" x14ac:dyDescent="0.25">
      <c r="A745">
        <v>7.5299999999988296</v>
      </c>
      <c r="B745">
        <v>0.233971983194351</v>
      </c>
      <c r="C745">
        <v>2.6714880466461102</v>
      </c>
      <c r="D745">
        <v>0.233971983194351</v>
      </c>
      <c r="E745">
        <v>29.392603085430299</v>
      </c>
      <c r="F745">
        <v>242.68354449543</v>
      </c>
      <c r="G745">
        <v>22.782900000001899</v>
      </c>
    </row>
    <row r="746" spans="1:7" x14ac:dyDescent="0.25">
      <c r="A746">
        <v>7.5399999999972298</v>
      </c>
      <c r="B746">
        <v>0.23432248830795199</v>
      </c>
      <c r="C746">
        <v>2.6737101078033398</v>
      </c>
      <c r="D746">
        <v>0.23432248830795199</v>
      </c>
      <c r="E746">
        <v>29.3929535905439</v>
      </c>
      <c r="F746">
        <v>242.683895000543</v>
      </c>
      <c r="G746">
        <v>22.792900000000301</v>
      </c>
    </row>
    <row r="747" spans="1:7" x14ac:dyDescent="0.25">
      <c r="A747">
        <v>7.5499999999992697</v>
      </c>
      <c r="B747">
        <v>0.23465690016746499</v>
      </c>
      <c r="C747">
        <v>2.6764497756957999</v>
      </c>
      <c r="D747">
        <v>0.23465690016746499</v>
      </c>
      <c r="E747">
        <v>29.393288002403398</v>
      </c>
      <c r="F747">
        <v>242.684229412403</v>
      </c>
      <c r="G747">
        <v>22.802900000002399</v>
      </c>
    </row>
    <row r="748" spans="1:7" x14ac:dyDescent="0.25">
      <c r="A748">
        <v>7.5599999999976699</v>
      </c>
      <c r="B748">
        <v>0.234969407320022</v>
      </c>
      <c r="C748">
        <v>2.6813712120056099</v>
      </c>
      <c r="D748">
        <v>0.234969407320022</v>
      </c>
      <c r="E748">
        <v>29.393600509555998</v>
      </c>
      <c r="F748">
        <v>242.68454191955601</v>
      </c>
      <c r="G748">
        <v>22.812900000000798</v>
      </c>
    </row>
    <row r="749" spans="1:7" x14ac:dyDescent="0.25">
      <c r="A749">
        <v>7.5699999999997001</v>
      </c>
      <c r="B749">
        <v>0.23526306450366899</v>
      </c>
      <c r="C749">
        <v>2.6848397254943799</v>
      </c>
      <c r="D749">
        <v>0.23526306450366899</v>
      </c>
      <c r="E749">
        <v>29.393894166739599</v>
      </c>
      <c r="F749">
        <v>242.684835576739</v>
      </c>
      <c r="G749">
        <v>22.8229000000028</v>
      </c>
    </row>
    <row r="750" spans="1:7" x14ac:dyDescent="0.25">
      <c r="A750">
        <v>7.5799999999981003</v>
      </c>
      <c r="B750">
        <v>0.23558834195136999</v>
      </c>
      <c r="C750">
        <v>2.6873607635497998</v>
      </c>
      <c r="D750">
        <v>0.23558834195136999</v>
      </c>
      <c r="E750">
        <v>29.3942194441873</v>
      </c>
      <c r="F750">
        <v>242.68516085418699</v>
      </c>
      <c r="G750">
        <v>22.832900000001199</v>
      </c>
    </row>
    <row r="751" spans="1:7" x14ac:dyDescent="0.25">
      <c r="A751">
        <v>7.5900000000001402</v>
      </c>
      <c r="B751">
        <v>0.235914707183837</v>
      </c>
      <c r="C751">
        <v>2.69076228141784</v>
      </c>
      <c r="D751">
        <v>0.235914707183837</v>
      </c>
      <c r="E751">
        <v>29.3945458094198</v>
      </c>
      <c r="F751">
        <v>242.685487219419</v>
      </c>
      <c r="G751">
        <v>22.842900000003201</v>
      </c>
    </row>
    <row r="752" spans="1:7" x14ac:dyDescent="0.25">
      <c r="A752">
        <v>7.5999999999985404</v>
      </c>
      <c r="B752">
        <v>0.23623332381248399</v>
      </c>
      <c r="C752">
        <v>2.6933124065399099</v>
      </c>
      <c r="D752">
        <v>0.23623332381248399</v>
      </c>
      <c r="E752">
        <v>29.3948644260485</v>
      </c>
      <c r="F752">
        <v>242.68580583604799</v>
      </c>
      <c r="G752">
        <v>22.8529000000016</v>
      </c>
    </row>
    <row r="753" spans="1:7" x14ac:dyDescent="0.25">
      <c r="A753">
        <v>7.6099999999969397</v>
      </c>
      <c r="B753">
        <v>0.236582711338996</v>
      </c>
      <c r="C753">
        <v>2.6946394443511901</v>
      </c>
      <c r="D753">
        <v>0.236582711338996</v>
      </c>
      <c r="E753">
        <v>29.395213813575001</v>
      </c>
      <c r="F753">
        <v>242.68615522357501</v>
      </c>
      <c r="G753">
        <v>22.8629</v>
      </c>
    </row>
    <row r="754" spans="1:7" x14ac:dyDescent="0.25">
      <c r="A754">
        <v>7.6199999999989796</v>
      </c>
      <c r="B754">
        <v>0.23692101240158001</v>
      </c>
      <c r="C754">
        <v>2.6980652809143</v>
      </c>
      <c r="D754">
        <v>0.23692101240158001</v>
      </c>
      <c r="E754">
        <v>29.395552114637599</v>
      </c>
      <c r="F754">
        <v>242.686493524637</v>
      </c>
      <c r="G754">
        <v>22.872900000002101</v>
      </c>
    </row>
    <row r="755" spans="1:7" x14ac:dyDescent="0.25">
      <c r="A755">
        <v>7.6299999999973798</v>
      </c>
      <c r="B755">
        <v>0.237230479717254</v>
      </c>
      <c r="C755">
        <v>2.7008626461028999</v>
      </c>
      <c r="D755">
        <v>0.237230479717254</v>
      </c>
      <c r="E755">
        <v>29.395861581953199</v>
      </c>
      <c r="F755">
        <v>242.68680299195299</v>
      </c>
      <c r="G755">
        <v>22.8829000000005</v>
      </c>
    </row>
    <row r="756" spans="1:7" x14ac:dyDescent="0.25">
      <c r="A756">
        <v>7.6399999999994099</v>
      </c>
      <c r="B756">
        <v>0.23755158483982</v>
      </c>
      <c r="C756">
        <v>2.7040998935699401</v>
      </c>
      <c r="D756">
        <v>0.23755158483982</v>
      </c>
      <c r="E756">
        <v>29.3961826870758</v>
      </c>
      <c r="F756">
        <v>242.68712409707501</v>
      </c>
      <c r="G756">
        <v>22.892900000002498</v>
      </c>
    </row>
    <row r="757" spans="1:7" x14ac:dyDescent="0.25">
      <c r="A757">
        <v>7.6499999999978101</v>
      </c>
      <c r="B757">
        <v>0.23791068792343101</v>
      </c>
      <c r="C757">
        <v>2.7067790031433101</v>
      </c>
      <c r="D757">
        <v>0.23791068792343101</v>
      </c>
      <c r="E757">
        <v>29.3965417901594</v>
      </c>
      <c r="F757">
        <v>242.68748320015899</v>
      </c>
      <c r="G757">
        <v>22.902900000000901</v>
      </c>
    </row>
    <row r="758" spans="1:7" x14ac:dyDescent="0.25">
      <c r="A758">
        <v>7.65999999999985</v>
      </c>
      <c r="B758">
        <v>0.238261744379997</v>
      </c>
      <c r="C758">
        <v>2.7089152336120601</v>
      </c>
      <c r="D758">
        <v>0.238261744379997</v>
      </c>
      <c r="E758">
        <v>29.396892846616002</v>
      </c>
      <c r="F758">
        <v>242.68783425661599</v>
      </c>
      <c r="G758">
        <v>22.9129000000029</v>
      </c>
    </row>
    <row r="759" spans="1:7" x14ac:dyDescent="0.25">
      <c r="A759">
        <v>7.6699999999982502</v>
      </c>
      <c r="B759">
        <v>0.23860281705856301</v>
      </c>
      <c r="C759">
        <v>2.7117030620574898</v>
      </c>
      <c r="D759">
        <v>0.23860281705856301</v>
      </c>
      <c r="E759">
        <v>29.3972339192945</v>
      </c>
      <c r="F759">
        <v>242.68817532929401</v>
      </c>
      <c r="G759">
        <v>22.922900000001299</v>
      </c>
    </row>
    <row r="760" spans="1:7" x14ac:dyDescent="0.25">
      <c r="A760">
        <v>7.6799999999966504</v>
      </c>
      <c r="B760">
        <v>0.23892059922218301</v>
      </c>
      <c r="C760">
        <v>2.7157230377197199</v>
      </c>
      <c r="D760">
        <v>0.23892059922218301</v>
      </c>
      <c r="E760">
        <v>29.397551701458202</v>
      </c>
      <c r="F760">
        <v>242.688493111458</v>
      </c>
      <c r="G760">
        <v>22.932899999999702</v>
      </c>
    </row>
    <row r="761" spans="1:7" x14ac:dyDescent="0.25">
      <c r="A761">
        <v>7.6899999999986903</v>
      </c>
      <c r="B761">
        <v>0.23927886784076599</v>
      </c>
      <c r="C761">
        <v>2.7186503410339302</v>
      </c>
      <c r="D761">
        <v>0.23927886784076599</v>
      </c>
      <c r="E761">
        <v>29.3979099700767</v>
      </c>
      <c r="F761">
        <v>242.68885138007599</v>
      </c>
      <c r="G761">
        <v>22.942900000001799</v>
      </c>
    </row>
    <row r="762" spans="1:7" x14ac:dyDescent="0.25">
      <c r="A762">
        <v>7.6999999999970798</v>
      </c>
      <c r="B762">
        <v>0.23964932560920699</v>
      </c>
      <c r="C762">
        <v>2.7229835987090998</v>
      </c>
      <c r="D762">
        <v>0.23964932560920699</v>
      </c>
      <c r="E762">
        <v>29.398280427845201</v>
      </c>
      <c r="F762">
        <v>242.689221837845</v>
      </c>
      <c r="G762">
        <v>22.952900000000199</v>
      </c>
    </row>
    <row r="763" spans="1:7" x14ac:dyDescent="0.25">
      <c r="A763">
        <v>7.7099999999991198</v>
      </c>
      <c r="B763">
        <v>0.23999206721782601</v>
      </c>
      <c r="C763">
        <v>2.7264623641967698</v>
      </c>
      <c r="D763">
        <v>0.23999206721782601</v>
      </c>
      <c r="E763">
        <v>29.398623169453799</v>
      </c>
      <c r="F763">
        <v>242.68956457945299</v>
      </c>
      <c r="G763">
        <v>22.9629000000022</v>
      </c>
    </row>
    <row r="764" spans="1:7" x14ac:dyDescent="0.25">
      <c r="A764">
        <v>7.71999999999752</v>
      </c>
      <c r="B764">
        <v>0.24032343924045499</v>
      </c>
      <c r="C764">
        <v>2.7280707359313898</v>
      </c>
      <c r="D764">
        <v>0.24032343924045499</v>
      </c>
      <c r="E764">
        <v>29.3989545414764</v>
      </c>
      <c r="F764">
        <v>242.68989595147599</v>
      </c>
      <c r="G764">
        <v>22.9729000000006</v>
      </c>
    </row>
    <row r="765" spans="1:7" x14ac:dyDescent="0.25">
      <c r="A765">
        <v>7.7299999999995599</v>
      </c>
      <c r="B765">
        <v>0.240652024745941</v>
      </c>
      <c r="C765">
        <v>2.7317485809326101</v>
      </c>
      <c r="D765">
        <v>0.240652024745941</v>
      </c>
      <c r="E765">
        <v>29.399283126981899</v>
      </c>
      <c r="F765">
        <v>242.69022453698099</v>
      </c>
      <c r="G765">
        <v>22.982900000002701</v>
      </c>
    </row>
    <row r="766" spans="1:7" x14ac:dyDescent="0.25">
      <c r="A766">
        <v>7.7399999999979601</v>
      </c>
      <c r="B766">
        <v>0.24100391566753299</v>
      </c>
      <c r="C766">
        <v>2.7360985279083199</v>
      </c>
      <c r="D766">
        <v>0.24100391566753299</v>
      </c>
      <c r="E766">
        <v>29.399635017903499</v>
      </c>
      <c r="F766">
        <v>242.69057642790301</v>
      </c>
      <c r="G766">
        <v>22.9929000000011</v>
      </c>
    </row>
    <row r="767" spans="1:7" x14ac:dyDescent="0.25">
      <c r="A767">
        <v>7.75</v>
      </c>
      <c r="B767">
        <v>0.241376608610153</v>
      </c>
      <c r="C767">
        <v>2.7393660545349099</v>
      </c>
      <c r="D767">
        <v>0.241376608610153</v>
      </c>
      <c r="E767">
        <v>29.400007710846101</v>
      </c>
      <c r="F767">
        <v>242.690949120846</v>
      </c>
      <c r="G767">
        <v>23.002900000003098</v>
      </c>
    </row>
    <row r="768" spans="1:7" x14ac:dyDescent="0.25">
      <c r="A768">
        <v>7.7599999999983904</v>
      </c>
      <c r="B768">
        <v>0.241730436682701</v>
      </c>
      <c r="C768">
        <v>2.7418200969696001</v>
      </c>
      <c r="D768">
        <v>0.241730436682701</v>
      </c>
      <c r="E768">
        <v>29.400361538918698</v>
      </c>
      <c r="F768">
        <v>242.69130294891801</v>
      </c>
      <c r="G768">
        <v>23.012900000001501</v>
      </c>
    </row>
    <row r="769" spans="1:7" x14ac:dyDescent="0.25">
      <c r="A769">
        <v>7.7699999999967897</v>
      </c>
      <c r="B769">
        <v>0.24209646880626601</v>
      </c>
      <c r="C769">
        <v>2.7469127178192099</v>
      </c>
      <c r="D769">
        <v>0.24209646880626601</v>
      </c>
      <c r="E769">
        <v>29.4007275710422</v>
      </c>
      <c r="F769">
        <v>242.691668981042</v>
      </c>
      <c r="G769">
        <v>23.0228999999999</v>
      </c>
    </row>
    <row r="770" spans="1:7" x14ac:dyDescent="0.25">
      <c r="A770">
        <v>7.7799999999988296</v>
      </c>
      <c r="B770">
        <v>0.24245417118072499</v>
      </c>
      <c r="C770">
        <v>2.7488958835601802</v>
      </c>
      <c r="D770">
        <v>0.24245417118072499</v>
      </c>
      <c r="E770">
        <v>29.401085273416701</v>
      </c>
      <c r="F770">
        <v>242.692026683416</v>
      </c>
      <c r="G770">
        <v>23.032900000001899</v>
      </c>
    </row>
    <row r="771" spans="1:7" x14ac:dyDescent="0.25">
      <c r="A771">
        <v>7.7899999999972298</v>
      </c>
      <c r="B771">
        <v>0.24282574653625399</v>
      </c>
      <c r="C771">
        <v>2.75225400924682</v>
      </c>
      <c r="D771">
        <v>0.24282574653625399</v>
      </c>
      <c r="E771">
        <v>29.401456848772199</v>
      </c>
      <c r="F771">
        <v>242.69239825877199</v>
      </c>
      <c r="G771">
        <v>23.042900000000301</v>
      </c>
    </row>
    <row r="772" spans="1:7" x14ac:dyDescent="0.25">
      <c r="A772">
        <v>7.7999999999992697</v>
      </c>
      <c r="B772">
        <v>0.243195936083793</v>
      </c>
      <c r="C772">
        <v>2.7541706562042201</v>
      </c>
      <c r="D772">
        <v>0.243195936083793</v>
      </c>
      <c r="E772">
        <v>29.401827038319801</v>
      </c>
      <c r="F772">
        <v>242.69276844831899</v>
      </c>
      <c r="G772">
        <v>23.052900000002399</v>
      </c>
    </row>
    <row r="773" spans="1:7" x14ac:dyDescent="0.25">
      <c r="A773">
        <v>7.8099999999976699</v>
      </c>
      <c r="B773">
        <v>0.24357140064239499</v>
      </c>
      <c r="C773">
        <v>2.75840139389038</v>
      </c>
      <c r="D773">
        <v>0.24357140064239499</v>
      </c>
      <c r="E773">
        <v>29.402202502878399</v>
      </c>
      <c r="F773">
        <v>242.69314391287801</v>
      </c>
      <c r="G773">
        <v>23.062900000000798</v>
      </c>
    </row>
    <row r="774" spans="1:7" x14ac:dyDescent="0.25">
      <c r="A774">
        <v>7.8199999999997001</v>
      </c>
      <c r="B774">
        <v>0.243962377309799</v>
      </c>
      <c r="C774">
        <v>2.7626192569732599</v>
      </c>
      <c r="D774">
        <v>0.243962377309799</v>
      </c>
      <c r="E774">
        <v>29.4025934795458</v>
      </c>
      <c r="F774">
        <v>242.69353488954499</v>
      </c>
      <c r="G774">
        <v>23.0729000000028</v>
      </c>
    </row>
    <row r="775" spans="1:7" x14ac:dyDescent="0.25">
      <c r="A775">
        <v>7.8299999999981003</v>
      </c>
      <c r="B775">
        <v>0.24434366822242701</v>
      </c>
      <c r="C775">
        <v>2.7668969631195002</v>
      </c>
      <c r="D775">
        <v>0.24434366822242701</v>
      </c>
      <c r="E775">
        <v>29.4029747704584</v>
      </c>
      <c r="F775">
        <v>242.69391618045799</v>
      </c>
      <c r="G775">
        <v>23.082900000001199</v>
      </c>
    </row>
    <row r="776" spans="1:7" x14ac:dyDescent="0.25">
      <c r="A776">
        <v>7.8400000000001402</v>
      </c>
      <c r="B776">
        <v>0.24469777941703799</v>
      </c>
      <c r="C776">
        <v>2.7692165374755802</v>
      </c>
      <c r="D776">
        <v>0.24469777941703799</v>
      </c>
      <c r="E776">
        <v>29.403328881653</v>
      </c>
      <c r="F776">
        <v>242.694270291653</v>
      </c>
      <c r="G776">
        <v>23.092900000003201</v>
      </c>
    </row>
    <row r="777" spans="1:7" x14ac:dyDescent="0.25">
      <c r="A777">
        <v>7.8499999999985404</v>
      </c>
      <c r="B777">
        <v>0.24505521357059401</v>
      </c>
      <c r="C777">
        <v>2.7725770473480198</v>
      </c>
      <c r="D777">
        <v>0.24505521357059401</v>
      </c>
      <c r="E777">
        <v>29.403686315806599</v>
      </c>
      <c r="F777">
        <v>242.69462772580599</v>
      </c>
      <c r="G777">
        <v>23.1029000000016</v>
      </c>
    </row>
    <row r="778" spans="1:7" x14ac:dyDescent="0.25">
      <c r="A778">
        <v>7.8599999999969397</v>
      </c>
      <c r="B778">
        <v>0.24544702470302501</v>
      </c>
      <c r="C778">
        <v>2.7761218547821001</v>
      </c>
      <c r="D778">
        <v>0.24544702470302501</v>
      </c>
      <c r="E778">
        <v>29.404078126939002</v>
      </c>
      <c r="F778">
        <v>242.69501953693899</v>
      </c>
      <c r="G778">
        <v>23.1129</v>
      </c>
    </row>
    <row r="779" spans="1:7" x14ac:dyDescent="0.25">
      <c r="A779">
        <v>7.8699999999989796</v>
      </c>
      <c r="B779">
        <v>0.24584661424160001</v>
      </c>
      <c r="C779">
        <v>2.7795031070709202</v>
      </c>
      <c r="D779">
        <v>0.24584661424160001</v>
      </c>
      <c r="E779">
        <v>29.404477716477601</v>
      </c>
      <c r="F779">
        <v>242.69541912647699</v>
      </c>
      <c r="G779">
        <v>23.122900000002101</v>
      </c>
    </row>
    <row r="780" spans="1:7" x14ac:dyDescent="0.25">
      <c r="A780">
        <v>7.8799999999973798</v>
      </c>
      <c r="B780">
        <v>0.24623343348503099</v>
      </c>
      <c r="C780">
        <v>2.7839720249175999</v>
      </c>
      <c r="D780">
        <v>0.24623343348503099</v>
      </c>
      <c r="E780">
        <v>29.404864535721</v>
      </c>
      <c r="F780">
        <v>242.69580594572099</v>
      </c>
      <c r="G780">
        <v>23.1329000000005</v>
      </c>
    </row>
    <row r="781" spans="1:7" x14ac:dyDescent="0.25">
      <c r="A781">
        <v>7.8899999999994099</v>
      </c>
      <c r="B781">
        <v>0.24661499261856001</v>
      </c>
      <c r="C781">
        <v>2.7879931926727202</v>
      </c>
      <c r="D781">
        <v>0.24661499261856001</v>
      </c>
      <c r="E781">
        <v>29.405246094854501</v>
      </c>
      <c r="F781">
        <v>242.69618750485401</v>
      </c>
      <c r="G781">
        <v>23.142900000002498</v>
      </c>
    </row>
    <row r="782" spans="1:7" x14ac:dyDescent="0.25">
      <c r="A782">
        <v>7.8999999999978101</v>
      </c>
      <c r="B782">
        <v>0.24696993827819799</v>
      </c>
      <c r="C782">
        <v>2.7915165424346902</v>
      </c>
      <c r="D782">
        <v>0.24696993827819799</v>
      </c>
      <c r="E782">
        <v>29.405601040514199</v>
      </c>
      <c r="F782">
        <v>242.69654245051399</v>
      </c>
      <c r="G782">
        <v>23.152900000000901</v>
      </c>
    </row>
    <row r="783" spans="1:7" x14ac:dyDescent="0.25">
      <c r="A783">
        <v>7.90999999999985</v>
      </c>
      <c r="B783">
        <v>0.24734400212764701</v>
      </c>
      <c r="C783">
        <v>2.7946541309356601</v>
      </c>
      <c r="D783">
        <v>0.24734400212764701</v>
      </c>
      <c r="E783">
        <v>29.405975104363598</v>
      </c>
      <c r="F783">
        <v>242.69691651436301</v>
      </c>
      <c r="G783">
        <v>23.1629000000029</v>
      </c>
    </row>
    <row r="784" spans="1:7" x14ac:dyDescent="0.25">
      <c r="A784">
        <v>7.9199999999982502</v>
      </c>
      <c r="B784">
        <v>0.24769145250320401</v>
      </c>
      <c r="C784">
        <v>2.7984638214111301</v>
      </c>
      <c r="D784">
        <v>0.24769145250320401</v>
      </c>
      <c r="E784">
        <v>29.406322554739202</v>
      </c>
      <c r="F784">
        <v>242.69726396473899</v>
      </c>
      <c r="G784">
        <v>23.172900000001299</v>
      </c>
    </row>
    <row r="785" spans="1:7" x14ac:dyDescent="0.25">
      <c r="A785">
        <v>7.9299999999966504</v>
      </c>
      <c r="B785">
        <v>0.248035863041877</v>
      </c>
      <c r="C785">
        <v>2.8009390830993599</v>
      </c>
      <c r="D785">
        <v>0.248035863041877</v>
      </c>
      <c r="E785">
        <v>29.4066669652779</v>
      </c>
      <c r="F785">
        <v>242.69760837527701</v>
      </c>
      <c r="G785">
        <v>23.182899999999702</v>
      </c>
    </row>
    <row r="786" spans="1:7" x14ac:dyDescent="0.25">
      <c r="A786">
        <v>7.9399999999986903</v>
      </c>
      <c r="B786">
        <v>0.24838995933532701</v>
      </c>
      <c r="C786">
        <v>2.8038749694824201</v>
      </c>
      <c r="D786">
        <v>0.24838995933532701</v>
      </c>
      <c r="E786">
        <v>29.407021061571299</v>
      </c>
      <c r="F786">
        <v>242.697962471571</v>
      </c>
      <c r="G786">
        <v>23.192900000001799</v>
      </c>
    </row>
    <row r="787" spans="1:7" x14ac:dyDescent="0.25">
      <c r="A787">
        <v>7.9499999999970798</v>
      </c>
      <c r="B787">
        <v>0.24871578812599099</v>
      </c>
      <c r="C787">
        <v>2.80759596824646</v>
      </c>
      <c r="D787">
        <v>0.24871578812599099</v>
      </c>
      <c r="E787">
        <v>29.407346890362</v>
      </c>
      <c r="F787">
        <v>242.69828830036201</v>
      </c>
      <c r="G787">
        <v>23.202900000000199</v>
      </c>
    </row>
    <row r="788" spans="1:7" x14ac:dyDescent="0.25">
      <c r="A788">
        <v>7.9599999999991198</v>
      </c>
      <c r="B788">
        <v>0.24905934929847701</v>
      </c>
      <c r="C788">
        <v>2.8119094371795601</v>
      </c>
      <c r="D788">
        <v>0.24905934929847701</v>
      </c>
      <c r="E788">
        <v>29.407690451534499</v>
      </c>
      <c r="F788">
        <v>242.69863186153401</v>
      </c>
      <c r="G788">
        <v>23.2129000000022</v>
      </c>
    </row>
    <row r="789" spans="1:7" x14ac:dyDescent="0.25">
      <c r="A789">
        <v>7.96999999999752</v>
      </c>
      <c r="B789">
        <v>0.249413177371025</v>
      </c>
      <c r="C789">
        <v>2.81401515007019</v>
      </c>
      <c r="D789">
        <v>0.249413177371025</v>
      </c>
      <c r="E789">
        <v>29.408044279607001</v>
      </c>
      <c r="F789">
        <v>242.69898568960701</v>
      </c>
      <c r="G789">
        <v>23.2229000000006</v>
      </c>
    </row>
    <row r="790" spans="1:7" x14ac:dyDescent="0.25">
      <c r="A790">
        <v>7.9799999999995599</v>
      </c>
      <c r="B790">
        <v>0.24974593520164401</v>
      </c>
      <c r="C790">
        <v>2.817138671875</v>
      </c>
      <c r="D790">
        <v>0.24974593520164401</v>
      </c>
      <c r="E790">
        <v>29.408377037437599</v>
      </c>
      <c r="F790">
        <v>242.69931844743701</v>
      </c>
      <c r="G790">
        <v>23.232900000002701</v>
      </c>
    </row>
    <row r="791" spans="1:7" x14ac:dyDescent="0.25">
      <c r="A791">
        <v>7.9899999999979601</v>
      </c>
      <c r="B791">
        <v>0.25009089708328203</v>
      </c>
      <c r="C791">
        <v>2.8189284801483101</v>
      </c>
      <c r="D791">
        <v>0.25009089708328203</v>
      </c>
      <c r="E791">
        <v>29.408721999319301</v>
      </c>
      <c r="F791">
        <v>242.69966340931899</v>
      </c>
      <c r="G791">
        <v>23.2429000000011</v>
      </c>
    </row>
    <row r="792" spans="1:7" x14ac:dyDescent="0.25">
      <c r="A792">
        <v>8</v>
      </c>
      <c r="B792">
        <v>0.25044333934783902</v>
      </c>
      <c r="C792">
        <v>2.8222877979278498</v>
      </c>
      <c r="D792">
        <v>0.25044333934783902</v>
      </c>
      <c r="E792">
        <v>29.409074441583801</v>
      </c>
      <c r="F792">
        <v>242.700015851583</v>
      </c>
      <c r="G792">
        <v>23.252900000003098</v>
      </c>
    </row>
    <row r="793" spans="1:7" x14ac:dyDescent="0.25">
      <c r="A793">
        <v>8.0099999999983904</v>
      </c>
      <c r="B793">
        <v>0.25076222419738697</v>
      </c>
      <c r="C793">
        <v>2.82554960250854</v>
      </c>
      <c r="D793">
        <v>0.25076222419738697</v>
      </c>
      <c r="E793">
        <v>29.409393326433399</v>
      </c>
      <c r="F793">
        <v>242.70033473643301</v>
      </c>
      <c r="G793">
        <v>23.262900000001501</v>
      </c>
    </row>
    <row r="794" spans="1:7" x14ac:dyDescent="0.25">
      <c r="A794">
        <v>8.0199999999967897</v>
      </c>
      <c r="B794">
        <v>0.25109496712684598</v>
      </c>
      <c r="C794">
        <v>2.82851910591125</v>
      </c>
      <c r="D794">
        <v>0.25109496712684598</v>
      </c>
      <c r="E794">
        <v>29.409726069362801</v>
      </c>
      <c r="F794">
        <v>242.70066747936201</v>
      </c>
      <c r="G794">
        <v>23.2728999999999</v>
      </c>
    </row>
    <row r="795" spans="1:7" x14ac:dyDescent="0.25">
      <c r="A795">
        <v>8.0299999999988305</v>
      </c>
      <c r="B795">
        <v>0.25143742561340299</v>
      </c>
      <c r="C795">
        <v>2.8309242725372301</v>
      </c>
      <c r="D795">
        <v>0.25143742561340299</v>
      </c>
      <c r="E795">
        <v>29.410068527849401</v>
      </c>
      <c r="F795">
        <v>242.70100993784899</v>
      </c>
      <c r="G795">
        <v>23.282900000001899</v>
      </c>
    </row>
    <row r="796" spans="1:7" x14ac:dyDescent="0.25">
      <c r="A796">
        <v>8.0399999999972298</v>
      </c>
      <c r="B796">
        <v>0.25174966454505898</v>
      </c>
      <c r="C796">
        <v>2.8336486816406201</v>
      </c>
      <c r="D796">
        <v>0.25174966454505898</v>
      </c>
      <c r="E796">
        <v>29.410380766781</v>
      </c>
      <c r="F796">
        <v>242.70132217678099</v>
      </c>
      <c r="G796">
        <v>23.292900000000301</v>
      </c>
    </row>
    <row r="797" spans="1:7" x14ac:dyDescent="0.25">
      <c r="A797">
        <v>8.0499999999992706</v>
      </c>
      <c r="B797">
        <v>0.25206023454666099</v>
      </c>
      <c r="C797">
        <v>2.8360102176666202</v>
      </c>
      <c r="D797">
        <v>0.25206023454666099</v>
      </c>
      <c r="E797">
        <v>29.410691336782602</v>
      </c>
      <c r="F797">
        <v>242.701632746782</v>
      </c>
      <c r="G797">
        <v>23.302900000002399</v>
      </c>
    </row>
    <row r="798" spans="1:7" x14ac:dyDescent="0.25">
      <c r="A798">
        <v>8.0599999999976699</v>
      </c>
      <c r="B798">
        <v>0.25238856673240601</v>
      </c>
      <c r="C798">
        <v>2.83797860145568</v>
      </c>
      <c r="D798">
        <v>0.25238856673240601</v>
      </c>
      <c r="E798">
        <v>29.4110196689684</v>
      </c>
      <c r="F798">
        <v>242.701961078968</v>
      </c>
      <c r="G798">
        <v>23.312900000000798</v>
      </c>
    </row>
    <row r="799" spans="1:7" x14ac:dyDescent="0.25">
      <c r="A799">
        <v>8.0699999999997001</v>
      </c>
      <c r="B799">
        <v>0.25274044275283802</v>
      </c>
      <c r="C799">
        <v>2.84079837799072</v>
      </c>
      <c r="D799">
        <v>0.25274044275283802</v>
      </c>
      <c r="E799">
        <v>29.4113715449888</v>
      </c>
      <c r="F799">
        <v>242.702312954988</v>
      </c>
      <c r="G799">
        <v>23.3229000000028</v>
      </c>
    </row>
    <row r="800" spans="1:7" x14ac:dyDescent="0.25">
      <c r="A800">
        <v>8.0799999999980994</v>
      </c>
      <c r="B800">
        <v>0.25306543707847601</v>
      </c>
      <c r="C800">
        <v>2.8433313369750901</v>
      </c>
      <c r="D800">
        <v>0.25306543707847601</v>
      </c>
      <c r="E800">
        <v>29.411696539314502</v>
      </c>
      <c r="F800">
        <v>242.70263794931401</v>
      </c>
      <c r="G800">
        <v>23.332900000001199</v>
      </c>
    </row>
    <row r="801" spans="1:7" x14ac:dyDescent="0.25">
      <c r="A801">
        <v>8.0900000000001402</v>
      </c>
      <c r="B801">
        <v>0.25336632132530201</v>
      </c>
      <c r="C801">
        <v>2.8455817699432302</v>
      </c>
      <c r="D801">
        <v>0.25336632132530201</v>
      </c>
      <c r="E801">
        <v>29.411997423561299</v>
      </c>
      <c r="F801">
        <v>242.70293883356101</v>
      </c>
      <c r="G801">
        <v>23.342900000003201</v>
      </c>
    </row>
    <row r="802" spans="1:7" x14ac:dyDescent="0.25">
      <c r="A802">
        <v>8.0999999999985395</v>
      </c>
      <c r="B802">
        <v>0.25367549061775202</v>
      </c>
      <c r="C802">
        <v>2.8475530147552401</v>
      </c>
      <c r="D802">
        <v>0.25367549061775202</v>
      </c>
      <c r="E802">
        <v>29.4123065928537</v>
      </c>
      <c r="F802">
        <v>242.703248002853</v>
      </c>
      <c r="G802">
        <v>23.3529000000016</v>
      </c>
    </row>
    <row r="803" spans="1:7" x14ac:dyDescent="0.25">
      <c r="A803">
        <v>8.1099999999969405</v>
      </c>
      <c r="B803">
        <v>0.25399270653724598</v>
      </c>
      <c r="C803">
        <v>2.8498828411102202</v>
      </c>
      <c r="D803">
        <v>0.25399270653724598</v>
      </c>
      <c r="E803">
        <v>29.412623808773201</v>
      </c>
      <c r="F803">
        <v>242.70356521877301</v>
      </c>
      <c r="G803">
        <v>23.3629</v>
      </c>
    </row>
    <row r="804" spans="1:7" x14ac:dyDescent="0.25">
      <c r="A804">
        <v>8.1199999999989796</v>
      </c>
      <c r="B804">
        <v>0.25431439280509899</v>
      </c>
      <c r="C804">
        <v>2.8513658046722399</v>
      </c>
      <c r="D804">
        <v>0.25431439280509899</v>
      </c>
      <c r="E804">
        <v>29.4129454950411</v>
      </c>
      <c r="F804">
        <v>242.703886905041</v>
      </c>
      <c r="G804">
        <v>23.372900000002101</v>
      </c>
    </row>
    <row r="805" spans="1:7" x14ac:dyDescent="0.25">
      <c r="A805">
        <v>8.1299999999973807</v>
      </c>
      <c r="B805">
        <v>0.25464603304862898</v>
      </c>
      <c r="C805">
        <v>2.8542618751525799</v>
      </c>
      <c r="D805">
        <v>0.25464603304862898</v>
      </c>
      <c r="E805">
        <v>29.413277135284599</v>
      </c>
      <c r="F805">
        <v>242.70421854528399</v>
      </c>
      <c r="G805">
        <v>23.3829000000005</v>
      </c>
    </row>
    <row r="806" spans="1:7" x14ac:dyDescent="0.25">
      <c r="A806">
        <v>8.1399999999994108</v>
      </c>
      <c r="B806">
        <v>0.25493052601814198</v>
      </c>
      <c r="C806">
        <v>2.8568265438079798</v>
      </c>
      <c r="D806">
        <v>0.25493052601814198</v>
      </c>
      <c r="E806">
        <v>29.413561628254101</v>
      </c>
      <c r="F806">
        <v>242.70450303825399</v>
      </c>
      <c r="G806">
        <v>23.392900000002498</v>
      </c>
    </row>
    <row r="807" spans="1:7" x14ac:dyDescent="0.25">
      <c r="A807">
        <v>8.1499999999978101</v>
      </c>
      <c r="B807">
        <v>0.25522390007972701</v>
      </c>
      <c r="C807">
        <v>2.8592834472656201</v>
      </c>
      <c r="D807">
        <v>0.25522390007972701</v>
      </c>
      <c r="E807">
        <v>29.413855002315699</v>
      </c>
      <c r="F807">
        <v>242.70479641231501</v>
      </c>
      <c r="G807">
        <v>23.402900000000901</v>
      </c>
    </row>
    <row r="808" spans="1:7" x14ac:dyDescent="0.25">
      <c r="A808">
        <v>8.1599999999998492</v>
      </c>
      <c r="B808">
        <v>0.25554335117339999</v>
      </c>
      <c r="C808">
        <v>2.8617525100707999</v>
      </c>
      <c r="D808">
        <v>0.25554335117339999</v>
      </c>
      <c r="E808">
        <v>29.414174453409402</v>
      </c>
      <c r="F808">
        <v>242.70511586340899</v>
      </c>
      <c r="G808">
        <v>23.4129000000029</v>
      </c>
    </row>
    <row r="809" spans="1:7" x14ac:dyDescent="0.25">
      <c r="A809">
        <v>8.1699999999982502</v>
      </c>
      <c r="B809">
        <v>0.255817890167236</v>
      </c>
      <c r="C809">
        <v>2.8632564544677699</v>
      </c>
      <c r="D809">
        <v>0.255817890167236</v>
      </c>
      <c r="E809">
        <v>29.414448992403202</v>
      </c>
      <c r="F809">
        <v>242.705390402403</v>
      </c>
      <c r="G809">
        <v>23.422900000001299</v>
      </c>
    </row>
    <row r="810" spans="1:7" x14ac:dyDescent="0.25">
      <c r="A810">
        <v>8.1799999999966495</v>
      </c>
      <c r="B810">
        <v>0.25613620877265902</v>
      </c>
      <c r="C810">
        <v>2.8652770519256499</v>
      </c>
      <c r="D810">
        <v>0.25613620877265902</v>
      </c>
      <c r="E810">
        <v>29.4147673110086</v>
      </c>
      <c r="F810">
        <v>242.70570872100799</v>
      </c>
      <c r="G810">
        <v>23.432899999999702</v>
      </c>
    </row>
    <row r="811" spans="1:7" x14ac:dyDescent="0.25">
      <c r="A811">
        <v>8.1899999999986903</v>
      </c>
      <c r="B811">
        <v>0.25644290447235102</v>
      </c>
      <c r="C811">
        <v>2.8686158657073899</v>
      </c>
      <c r="D811">
        <v>0.25644290447235102</v>
      </c>
      <c r="E811">
        <v>29.415074006708299</v>
      </c>
      <c r="F811">
        <v>242.706015416708</v>
      </c>
      <c r="G811">
        <v>23.442900000001799</v>
      </c>
    </row>
    <row r="812" spans="1:7" x14ac:dyDescent="0.25">
      <c r="A812">
        <v>8.1999999999970807</v>
      </c>
      <c r="B812">
        <v>0.25675347447395303</v>
      </c>
      <c r="C812">
        <v>2.8713493347167902</v>
      </c>
      <c r="D812">
        <v>0.25675347447395303</v>
      </c>
      <c r="E812">
        <v>29.415384576709901</v>
      </c>
      <c r="F812">
        <v>242.706325986709</v>
      </c>
      <c r="G812">
        <v>23.452900000000199</v>
      </c>
    </row>
    <row r="813" spans="1:7" x14ac:dyDescent="0.25">
      <c r="A813">
        <v>8.2099999999991198</v>
      </c>
      <c r="B813">
        <v>0.25706127285957298</v>
      </c>
      <c r="C813">
        <v>2.8726997375488201</v>
      </c>
      <c r="D813">
        <v>0.25706127285957298</v>
      </c>
      <c r="E813">
        <v>29.415692375095599</v>
      </c>
      <c r="F813">
        <v>242.70663378509499</v>
      </c>
      <c r="G813">
        <v>23.4629000000022</v>
      </c>
    </row>
    <row r="814" spans="1:7" x14ac:dyDescent="0.25">
      <c r="A814">
        <v>8.2199999999975208</v>
      </c>
      <c r="B814">
        <v>0.25736489892005898</v>
      </c>
      <c r="C814">
        <v>2.8752641677856401</v>
      </c>
      <c r="D814">
        <v>0.25736489892005898</v>
      </c>
      <c r="E814">
        <v>29.415996001156</v>
      </c>
      <c r="F814">
        <v>242.70693741115599</v>
      </c>
      <c r="G814">
        <v>23.4729000000006</v>
      </c>
    </row>
    <row r="815" spans="1:7" x14ac:dyDescent="0.25">
      <c r="A815">
        <v>8.2299999999995599</v>
      </c>
      <c r="B815">
        <v>0.25766023993492099</v>
      </c>
      <c r="C815">
        <v>2.8779418468475302</v>
      </c>
      <c r="D815">
        <v>0.25766023993492099</v>
      </c>
      <c r="E815">
        <v>29.416291342170901</v>
      </c>
      <c r="F815">
        <v>242.70723275217</v>
      </c>
      <c r="G815">
        <v>23.482900000002701</v>
      </c>
    </row>
    <row r="816" spans="1:7" x14ac:dyDescent="0.25">
      <c r="A816">
        <v>8.2399999999979592</v>
      </c>
      <c r="B816">
        <v>0.25795999169349598</v>
      </c>
      <c r="C816">
        <v>2.88028717041015</v>
      </c>
      <c r="D816">
        <v>0.25795999169349598</v>
      </c>
      <c r="E816">
        <v>29.416591093929501</v>
      </c>
      <c r="F816">
        <v>242.707532503929</v>
      </c>
      <c r="G816">
        <v>23.4929000000011</v>
      </c>
    </row>
    <row r="817" spans="1:7" x14ac:dyDescent="0.25">
      <c r="A817">
        <v>8.25</v>
      </c>
      <c r="B817">
        <v>0.25826168060302701</v>
      </c>
      <c r="C817">
        <v>2.8821661472320499</v>
      </c>
      <c r="D817">
        <v>0.25826168060302701</v>
      </c>
      <c r="E817">
        <v>29.416892782839</v>
      </c>
      <c r="F817">
        <v>242.70783419283899</v>
      </c>
      <c r="G817">
        <v>23.502900000003098</v>
      </c>
    </row>
    <row r="818" spans="1:7" x14ac:dyDescent="0.25">
      <c r="A818">
        <v>8.2599999999983904</v>
      </c>
      <c r="B818">
        <v>0.25861218571662897</v>
      </c>
      <c r="C818">
        <v>2.8847634792327801</v>
      </c>
      <c r="D818">
        <v>0.25861218571662897</v>
      </c>
      <c r="E818">
        <v>29.417243287952601</v>
      </c>
      <c r="F818">
        <v>242.70818469795199</v>
      </c>
      <c r="G818">
        <v>23.512900000001501</v>
      </c>
    </row>
    <row r="819" spans="1:7" x14ac:dyDescent="0.25">
      <c r="A819">
        <v>8.2699999999967897</v>
      </c>
      <c r="B819">
        <v>0.25893440842628401</v>
      </c>
      <c r="C819">
        <v>2.8867390155792201</v>
      </c>
      <c r="D819">
        <v>0.25893440842628401</v>
      </c>
      <c r="E819">
        <v>29.4175655106623</v>
      </c>
      <c r="F819">
        <v>242.70850692066199</v>
      </c>
      <c r="G819">
        <v>23.5228999999999</v>
      </c>
    </row>
    <row r="820" spans="1:7" x14ac:dyDescent="0.25">
      <c r="A820">
        <v>8.2799999999988305</v>
      </c>
      <c r="B820">
        <v>0.25923666357994002</v>
      </c>
      <c r="C820">
        <v>2.88827323913574</v>
      </c>
      <c r="D820">
        <v>0.25923666357994002</v>
      </c>
      <c r="E820">
        <v>29.417867765815899</v>
      </c>
      <c r="F820">
        <v>242.70880917581499</v>
      </c>
      <c r="G820">
        <v>23.532900000001899</v>
      </c>
    </row>
    <row r="821" spans="1:7" x14ac:dyDescent="0.25">
      <c r="A821">
        <v>8.2899999999972298</v>
      </c>
      <c r="B821">
        <v>0.25957745313644398</v>
      </c>
      <c r="C821">
        <v>2.8912239074707</v>
      </c>
      <c r="D821">
        <v>0.25957745313644398</v>
      </c>
      <c r="E821">
        <v>29.418208555372399</v>
      </c>
      <c r="F821">
        <v>242.70914996537201</v>
      </c>
      <c r="G821">
        <v>23.542900000000301</v>
      </c>
    </row>
    <row r="822" spans="1:7" x14ac:dyDescent="0.25">
      <c r="A822">
        <v>8.2999999999992706</v>
      </c>
      <c r="B822">
        <v>0.25991159677505399</v>
      </c>
      <c r="C822">
        <v>2.89487600326538</v>
      </c>
      <c r="D822">
        <v>0.25991159677505399</v>
      </c>
      <c r="E822">
        <v>29.418542699010999</v>
      </c>
      <c r="F822">
        <v>242.70948410901099</v>
      </c>
      <c r="G822">
        <v>23.552900000002399</v>
      </c>
    </row>
    <row r="823" spans="1:7" x14ac:dyDescent="0.25">
      <c r="A823">
        <v>8.3099999999976699</v>
      </c>
      <c r="B823">
        <v>0.26022797822952198</v>
      </c>
      <c r="C823">
        <v>2.8977861404418901</v>
      </c>
      <c r="D823">
        <v>0.26022797822952198</v>
      </c>
      <c r="E823">
        <v>29.418859080465499</v>
      </c>
      <c r="F823">
        <v>242.709800490465</v>
      </c>
      <c r="G823">
        <v>23.562900000000798</v>
      </c>
    </row>
    <row r="824" spans="1:7" x14ac:dyDescent="0.25">
      <c r="A824">
        <v>8.3199999999997001</v>
      </c>
      <c r="B824">
        <v>0.26051941514015198</v>
      </c>
      <c r="C824">
        <v>2.90017342567443</v>
      </c>
      <c r="D824">
        <v>0.26051941514015198</v>
      </c>
      <c r="E824">
        <v>29.419150517376099</v>
      </c>
      <c r="F824">
        <v>242.710091927376</v>
      </c>
      <c r="G824">
        <v>23.5729000000028</v>
      </c>
    </row>
    <row r="825" spans="1:7" x14ac:dyDescent="0.25">
      <c r="A825">
        <v>8.3299999999980994</v>
      </c>
      <c r="B825">
        <v>0.26080310344696001</v>
      </c>
      <c r="C825">
        <v>2.9014263153076101</v>
      </c>
      <c r="D825">
        <v>0.26080310344696001</v>
      </c>
      <c r="E825">
        <v>29.419434205682901</v>
      </c>
      <c r="F825">
        <v>242.71037561568201</v>
      </c>
      <c r="G825">
        <v>23.582900000001199</v>
      </c>
    </row>
    <row r="826" spans="1:7" x14ac:dyDescent="0.25">
      <c r="A826">
        <v>8.3400000000001402</v>
      </c>
      <c r="B826">
        <v>0.26113307476043701</v>
      </c>
      <c r="C826">
        <v>2.90423130989074</v>
      </c>
      <c r="D826">
        <v>0.26113307476043701</v>
      </c>
      <c r="E826">
        <v>29.419764176996399</v>
      </c>
      <c r="F826">
        <v>242.710705586996</v>
      </c>
      <c r="G826">
        <v>23.592900000003201</v>
      </c>
    </row>
    <row r="827" spans="1:7" x14ac:dyDescent="0.25">
      <c r="A827">
        <v>8.3499999999985395</v>
      </c>
      <c r="B827">
        <v>0.26146748661994901</v>
      </c>
      <c r="C827">
        <v>2.90665507316589</v>
      </c>
      <c r="D827">
        <v>0.26146748661994901</v>
      </c>
      <c r="E827">
        <v>29.4200985888559</v>
      </c>
      <c r="F827">
        <v>242.711039998855</v>
      </c>
      <c r="G827">
        <v>23.6029000000016</v>
      </c>
    </row>
    <row r="828" spans="1:7" x14ac:dyDescent="0.25">
      <c r="A828">
        <v>8.3599999999969405</v>
      </c>
      <c r="B828">
        <v>0.26178082823753301</v>
      </c>
      <c r="C828">
        <v>2.9092769622802699</v>
      </c>
      <c r="D828">
        <v>0.26178082823753301</v>
      </c>
      <c r="E828">
        <v>29.420411930473499</v>
      </c>
      <c r="F828">
        <v>242.71135334047301</v>
      </c>
      <c r="G828">
        <v>23.6129</v>
      </c>
    </row>
    <row r="829" spans="1:7" x14ac:dyDescent="0.25">
      <c r="A829">
        <v>8.3699999999989796</v>
      </c>
      <c r="B829">
        <v>0.26207616925239502</v>
      </c>
      <c r="C829">
        <v>2.9124066829681299</v>
      </c>
      <c r="D829">
        <v>0.26207616925239502</v>
      </c>
      <c r="E829">
        <v>29.4207072714884</v>
      </c>
      <c r="F829">
        <v>242.71164868148799</v>
      </c>
      <c r="G829">
        <v>23.622900000002101</v>
      </c>
    </row>
    <row r="830" spans="1:7" x14ac:dyDescent="0.25">
      <c r="A830">
        <v>8.3799999999973807</v>
      </c>
      <c r="B830">
        <v>0.26238644123077298</v>
      </c>
      <c r="C830">
        <v>2.91563773155212</v>
      </c>
      <c r="D830">
        <v>0.26238644123077298</v>
      </c>
      <c r="E830">
        <v>29.4210175434668</v>
      </c>
      <c r="F830">
        <v>242.711958953466</v>
      </c>
      <c r="G830">
        <v>23.6329000000005</v>
      </c>
    </row>
    <row r="831" spans="1:7" x14ac:dyDescent="0.25">
      <c r="A831">
        <v>8.3899999999994108</v>
      </c>
      <c r="B831">
        <v>0.26273724436759899</v>
      </c>
      <c r="C831">
        <v>2.91784167289733</v>
      </c>
      <c r="D831">
        <v>0.26273724436759899</v>
      </c>
      <c r="E831">
        <v>29.4213683466036</v>
      </c>
      <c r="F831">
        <v>242.71230975660299</v>
      </c>
      <c r="G831">
        <v>23.642900000002498</v>
      </c>
    </row>
    <row r="832" spans="1:7" x14ac:dyDescent="0.25">
      <c r="A832">
        <v>8.3999999999978101</v>
      </c>
      <c r="B832">
        <v>0.26305890083312899</v>
      </c>
      <c r="C832">
        <v>2.9191255569457999</v>
      </c>
      <c r="D832">
        <v>0.26305890083312899</v>
      </c>
      <c r="E832">
        <v>29.421690003069099</v>
      </c>
      <c r="F832">
        <v>242.712631413069</v>
      </c>
      <c r="G832">
        <v>23.652900000000901</v>
      </c>
    </row>
    <row r="833" spans="1:7" x14ac:dyDescent="0.25">
      <c r="A833">
        <v>8.4099999999998492</v>
      </c>
      <c r="B833">
        <v>0.26337113976478499</v>
      </c>
      <c r="C833">
        <v>2.9223895072936998</v>
      </c>
      <c r="D833">
        <v>0.26337113976478499</v>
      </c>
      <c r="E833">
        <v>29.422002242000801</v>
      </c>
      <c r="F833">
        <v>242.71294365200001</v>
      </c>
      <c r="G833">
        <v>23.6629000000029</v>
      </c>
    </row>
    <row r="834" spans="1:7" x14ac:dyDescent="0.25">
      <c r="A834">
        <v>8.4199999999982502</v>
      </c>
      <c r="B834">
        <v>0.263683080673217</v>
      </c>
      <c r="C834">
        <v>2.9251503944396902</v>
      </c>
      <c r="D834">
        <v>0.263683080673217</v>
      </c>
      <c r="E834">
        <v>29.422314182909201</v>
      </c>
      <c r="F834">
        <v>242.71325559290901</v>
      </c>
      <c r="G834">
        <v>23.672900000001299</v>
      </c>
    </row>
    <row r="835" spans="1:7" x14ac:dyDescent="0.25">
      <c r="A835">
        <v>8.4299999999966495</v>
      </c>
      <c r="B835">
        <v>0.26401278376579201</v>
      </c>
      <c r="C835">
        <v>2.92895483970642</v>
      </c>
      <c r="D835">
        <v>0.26401278376579201</v>
      </c>
      <c r="E835">
        <v>29.422643886001801</v>
      </c>
      <c r="F835">
        <v>242.71358529600101</v>
      </c>
      <c r="G835">
        <v>23.682899999999702</v>
      </c>
    </row>
    <row r="836" spans="1:7" x14ac:dyDescent="0.25">
      <c r="A836">
        <v>8.4399999999986903</v>
      </c>
      <c r="B836">
        <v>0.26435080170631398</v>
      </c>
      <c r="C836">
        <v>2.9311845302581698</v>
      </c>
      <c r="D836">
        <v>0.26435080170631398</v>
      </c>
      <c r="E836">
        <v>29.422981903942301</v>
      </c>
      <c r="F836">
        <v>242.71392331394199</v>
      </c>
      <c r="G836">
        <v>23.692900000001799</v>
      </c>
    </row>
    <row r="837" spans="1:7" x14ac:dyDescent="0.25">
      <c r="A837">
        <v>8.4499999999970807</v>
      </c>
      <c r="B837">
        <v>0.26467856764793402</v>
      </c>
      <c r="C837">
        <v>2.93419981002807</v>
      </c>
      <c r="D837">
        <v>0.26467856764793402</v>
      </c>
      <c r="E837">
        <v>29.423309669883899</v>
      </c>
      <c r="F837">
        <v>242.71425107988301</v>
      </c>
      <c r="G837">
        <v>23.702900000000199</v>
      </c>
    </row>
    <row r="838" spans="1:7" x14ac:dyDescent="0.25">
      <c r="A838">
        <v>8.4599999999991198</v>
      </c>
      <c r="B838">
        <v>0.26500412821769698</v>
      </c>
      <c r="C838">
        <v>2.9371638298034601</v>
      </c>
      <c r="D838">
        <v>0.26500412821769698</v>
      </c>
      <c r="E838">
        <v>29.423635230453701</v>
      </c>
      <c r="F838">
        <v>242.714576640453</v>
      </c>
      <c r="G838">
        <v>23.7129000000022</v>
      </c>
    </row>
    <row r="839" spans="1:7" x14ac:dyDescent="0.25">
      <c r="A839">
        <v>8.4699999999975208</v>
      </c>
      <c r="B839">
        <v>0.265342146158218</v>
      </c>
      <c r="C839">
        <v>2.9404318332672101</v>
      </c>
      <c r="D839">
        <v>0.265342146158218</v>
      </c>
      <c r="E839">
        <v>29.423973248394201</v>
      </c>
      <c r="F839">
        <v>242.71491465839401</v>
      </c>
      <c r="G839">
        <v>23.7229000000006</v>
      </c>
    </row>
    <row r="840" spans="1:7" x14ac:dyDescent="0.25">
      <c r="A840">
        <v>8.4799999999995599</v>
      </c>
      <c r="B840">
        <v>0.26568904519081099</v>
      </c>
      <c r="C840">
        <v>2.94321584701538</v>
      </c>
      <c r="D840">
        <v>0.26568904519081099</v>
      </c>
      <c r="E840">
        <v>29.424320147426801</v>
      </c>
      <c r="F840">
        <v>242.715261557426</v>
      </c>
      <c r="G840">
        <v>23.732900000002701</v>
      </c>
    </row>
    <row r="841" spans="1:7" x14ac:dyDescent="0.25">
      <c r="A841">
        <v>8.4899999999979592</v>
      </c>
      <c r="B841">
        <v>0.266035676002502</v>
      </c>
      <c r="C841">
        <v>2.94639992713928</v>
      </c>
      <c r="D841">
        <v>0.266035676002502</v>
      </c>
      <c r="E841">
        <v>29.4246667782385</v>
      </c>
      <c r="F841">
        <v>242.71560818823801</v>
      </c>
      <c r="G841">
        <v>23.7429000000011</v>
      </c>
    </row>
    <row r="842" spans="1:7" x14ac:dyDescent="0.25">
      <c r="A842">
        <v>8.5</v>
      </c>
      <c r="B842">
        <v>0.26634401082992498</v>
      </c>
      <c r="C842">
        <v>2.9499413967132502</v>
      </c>
      <c r="D842">
        <v>0.26634401082992498</v>
      </c>
      <c r="E842">
        <v>29.424975113065901</v>
      </c>
      <c r="F842">
        <v>242.715916523065</v>
      </c>
      <c r="G842">
        <v>23.752900000003098</v>
      </c>
    </row>
    <row r="843" spans="1:7" x14ac:dyDescent="0.25">
      <c r="A843">
        <v>8.5099999999983904</v>
      </c>
      <c r="B843">
        <v>0.26663878560066201</v>
      </c>
      <c r="C843">
        <v>2.9526991844177202</v>
      </c>
      <c r="D843">
        <v>0.26663878560066201</v>
      </c>
      <c r="E843">
        <v>29.425269887836599</v>
      </c>
      <c r="F843">
        <v>242.716211297836</v>
      </c>
      <c r="G843">
        <v>23.762900000001501</v>
      </c>
    </row>
    <row r="844" spans="1:7" x14ac:dyDescent="0.25">
      <c r="A844">
        <v>8.5199999999967897</v>
      </c>
      <c r="B844">
        <v>0.26698374748229903</v>
      </c>
      <c r="C844">
        <v>2.9555301666259699</v>
      </c>
      <c r="D844">
        <v>0.26698374748229903</v>
      </c>
      <c r="E844">
        <v>29.425614849718301</v>
      </c>
      <c r="F844">
        <v>242.716556259718</v>
      </c>
      <c r="G844">
        <v>23.7728999999999</v>
      </c>
    </row>
    <row r="845" spans="1:7" x14ac:dyDescent="0.25">
      <c r="A845">
        <v>8.5299999999988305</v>
      </c>
      <c r="B845">
        <v>0.26733618974685602</v>
      </c>
      <c r="C845">
        <v>2.9575667381286599</v>
      </c>
      <c r="D845">
        <v>0.26733618974685602</v>
      </c>
      <c r="E845">
        <v>29.425967291982801</v>
      </c>
      <c r="F845">
        <v>242.71690870198199</v>
      </c>
      <c r="G845">
        <v>23.782900000001899</v>
      </c>
    </row>
    <row r="846" spans="1:7" x14ac:dyDescent="0.25">
      <c r="A846">
        <v>8.5399999999972298</v>
      </c>
      <c r="B846">
        <v>0.26766616106033297</v>
      </c>
      <c r="C846">
        <v>2.9611804485321001</v>
      </c>
      <c r="D846">
        <v>0.26766616106033297</v>
      </c>
      <c r="E846">
        <v>29.426297263296298</v>
      </c>
      <c r="F846">
        <v>242.71723867329601</v>
      </c>
      <c r="G846">
        <v>23.792900000000301</v>
      </c>
    </row>
    <row r="847" spans="1:7" x14ac:dyDescent="0.25">
      <c r="A847">
        <v>8.5499999999992706</v>
      </c>
      <c r="B847">
        <v>0.26795926690101601</v>
      </c>
      <c r="C847">
        <v>2.96453857421875</v>
      </c>
      <c r="D847">
        <v>0.26795926690101601</v>
      </c>
      <c r="E847">
        <v>29.426590369136999</v>
      </c>
      <c r="F847">
        <v>242.717531779137</v>
      </c>
      <c r="G847">
        <v>23.802900000002399</v>
      </c>
    </row>
    <row r="848" spans="1:7" x14ac:dyDescent="0.25">
      <c r="A848">
        <v>8.5599999999976699</v>
      </c>
      <c r="B848">
        <v>0.26827204227447499</v>
      </c>
      <c r="C848">
        <v>2.9668772220611501</v>
      </c>
      <c r="D848">
        <v>0.26827204227447499</v>
      </c>
      <c r="E848">
        <v>29.426903144510501</v>
      </c>
      <c r="F848">
        <v>242.71784455451001</v>
      </c>
      <c r="G848">
        <v>23.812900000000798</v>
      </c>
    </row>
    <row r="849" spans="1:7" x14ac:dyDescent="0.25">
      <c r="A849">
        <v>8.5699999999997001</v>
      </c>
      <c r="B849">
        <v>0.26860618591308499</v>
      </c>
      <c r="C849">
        <v>2.9702687263488698</v>
      </c>
      <c r="D849">
        <v>0.26860618591308499</v>
      </c>
      <c r="E849">
        <v>29.427237288149101</v>
      </c>
      <c r="F849">
        <v>242.71817869814899</v>
      </c>
      <c r="G849">
        <v>23.8229000000028</v>
      </c>
    </row>
    <row r="850" spans="1:7" x14ac:dyDescent="0.25">
      <c r="A850">
        <v>8.5799999999980994</v>
      </c>
      <c r="B850">
        <v>0.26891288161277699</v>
      </c>
      <c r="C850">
        <v>2.9736528396606401</v>
      </c>
      <c r="D850">
        <v>0.26891288161277699</v>
      </c>
      <c r="E850">
        <v>29.4275439838488</v>
      </c>
      <c r="F850">
        <v>242.718485393848</v>
      </c>
      <c r="G850">
        <v>23.832900000001199</v>
      </c>
    </row>
    <row r="851" spans="1:7" x14ac:dyDescent="0.25">
      <c r="A851">
        <v>8.5900000000001402</v>
      </c>
      <c r="B851">
        <v>0.26924231648445102</v>
      </c>
      <c r="C851">
        <v>2.9755115509033199</v>
      </c>
      <c r="D851">
        <v>0.26924231648445102</v>
      </c>
      <c r="E851">
        <v>29.427873418720399</v>
      </c>
      <c r="F851">
        <v>242.71881482872001</v>
      </c>
      <c r="G851">
        <v>23.842900000003201</v>
      </c>
    </row>
    <row r="852" spans="1:7" x14ac:dyDescent="0.25">
      <c r="A852">
        <v>8.5999999999985395</v>
      </c>
      <c r="B852">
        <v>0.26959475874900801</v>
      </c>
      <c r="C852">
        <v>2.9777481555938698</v>
      </c>
      <c r="D852">
        <v>0.26959475874900801</v>
      </c>
      <c r="E852">
        <v>29.428225860984998</v>
      </c>
      <c r="F852">
        <v>242.719167270985</v>
      </c>
      <c r="G852">
        <v>23.8529000000016</v>
      </c>
    </row>
    <row r="853" spans="1:7" x14ac:dyDescent="0.25">
      <c r="A853">
        <v>8.6099999999969405</v>
      </c>
      <c r="B853">
        <v>0.26991668343544001</v>
      </c>
      <c r="C853">
        <v>2.9807577133178702</v>
      </c>
      <c r="D853">
        <v>0.26991668343544001</v>
      </c>
      <c r="E853">
        <v>29.428547785671402</v>
      </c>
      <c r="F853">
        <v>242.719489195671</v>
      </c>
      <c r="G853">
        <v>23.8629</v>
      </c>
    </row>
    <row r="854" spans="1:7" x14ac:dyDescent="0.25">
      <c r="A854">
        <v>8.6199999999989796</v>
      </c>
      <c r="B854">
        <v>0.27022838592529302</v>
      </c>
      <c r="C854">
        <v>2.9842786788940399</v>
      </c>
      <c r="D854">
        <v>0.27022838592529302</v>
      </c>
      <c r="E854">
        <v>29.428859488161301</v>
      </c>
      <c r="F854">
        <v>242.719800898161</v>
      </c>
      <c r="G854">
        <v>23.872900000002101</v>
      </c>
    </row>
    <row r="855" spans="1:7" x14ac:dyDescent="0.25">
      <c r="A855">
        <v>8.6299999999973807</v>
      </c>
      <c r="B855">
        <v>0.27057084441184998</v>
      </c>
      <c r="C855">
        <v>2.9873704910278298</v>
      </c>
      <c r="D855">
        <v>0.27057084441184998</v>
      </c>
      <c r="E855">
        <v>29.429201946647801</v>
      </c>
      <c r="F855">
        <v>242.72014335664699</v>
      </c>
      <c r="G855">
        <v>23.8829000000005</v>
      </c>
    </row>
    <row r="856" spans="1:7" x14ac:dyDescent="0.25">
      <c r="A856">
        <v>8.6399999999994108</v>
      </c>
      <c r="B856">
        <v>0.27091053128242398</v>
      </c>
      <c r="C856">
        <v>2.9900453090667698</v>
      </c>
      <c r="D856">
        <v>0.27091053128242398</v>
      </c>
      <c r="E856">
        <v>29.429541633518401</v>
      </c>
      <c r="F856">
        <v>242.72048304351799</v>
      </c>
      <c r="G856">
        <v>23.892900000002498</v>
      </c>
    </row>
    <row r="857" spans="1:7" x14ac:dyDescent="0.25">
      <c r="A857">
        <v>8.6499999999978101</v>
      </c>
      <c r="B857">
        <v>0.271243005990982</v>
      </c>
      <c r="C857">
        <v>2.9925065040588299</v>
      </c>
      <c r="D857">
        <v>0.271243005990982</v>
      </c>
      <c r="E857">
        <v>29.429874108227001</v>
      </c>
      <c r="F857">
        <v>242.720815518226</v>
      </c>
      <c r="G857">
        <v>23.902900000000901</v>
      </c>
    </row>
    <row r="858" spans="1:7" x14ac:dyDescent="0.25">
      <c r="A858">
        <v>8.6599999999998492</v>
      </c>
      <c r="B858">
        <v>0.27160486578941301</v>
      </c>
      <c r="C858">
        <v>2.9955670833587602</v>
      </c>
      <c r="D858">
        <v>0.27160486578941301</v>
      </c>
      <c r="E858">
        <v>29.4302359680254</v>
      </c>
      <c r="F858">
        <v>242.721177378025</v>
      </c>
      <c r="G858">
        <v>23.9129000000029</v>
      </c>
    </row>
    <row r="859" spans="1:7" x14ac:dyDescent="0.25">
      <c r="A859">
        <v>8.6699999999982502</v>
      </c>
      <c r="B859">
        <v>0.27196949720382602</v>
      </c>
      <c r="C859">
        <v>2.9986102581024099</v>
      </c>
      <c r="D859">
        <v>0.27196949720382602</v>
      </c>
      <c r="E859">
        <v>29.430600599439799</v>
      </c>
      <c r="F859">
        <v>242.72154200943899</v>
      </c>
      <c r="G859">
        <v>23.922900000001299</v>
      </c>
    </row>
    <row r="860" spans="1:7" x14ac:dyDescent="0.25">
      <c r="A860">
        <v>8.6799999999966495</v>
      </c>
      <c r="B860">
        <v>0.27231779694557101</v>
      </c>
      <c r="C860">
        <v>3.0009920597076398</v>
      </c>
      <c r="D860">
        <v>0.27231779694557101</v>
      </c>
      <c r="E860">
        <v>29.430948899181601</v>
      </c>
      <c r="F860">
        <v>242.72189030918099</v>
      </c>
      <c r="G860">
        <v>23.932899999999702</v>
      </c>
    </row>
    <row r="861" spans="1:7" x14ac:dyDescent="0.25">
      <c r="A861">
        <v>8.6899999999986903</v>
      </c>
      <c r="B861">
        <v>0.27266690135002097</v>
      </c>
      <c r="C861">
        <v>3.0040581226348801</v>
      </c>
      <c r="D861">
        <v>0.27266690135002097</v>
      </c>
      <c r="E861">
        <v>29.431298003586001</v>
      </c>
      <c r="F861">
        <v>242.72223941358601</v>
      </c>
      <c r="G861">
        <v>23.942900000001799</v>
      </c>
    </row>
    <row r="862" spans="1:7" x14ac:dyDescent="0.25">
      <c r="A862">
        <v>8.6999999999970807</v>
      </c>
      <c r="B862">
        <v>0.27301102876663202</v>
      </c>
      <c r="C862">
        <v>3.00729036331176</v>
      </c>
      <c r="D862">
        <v>0.27301102876663202</v>
      </c>
      <c r="E862">
        <v>29.431642131002601</v>
      </c>
      <c r="F862">
        <v>242.722583541002</v>
      </c>
      <c r="G862">
        <v>23.952900000000199</v>
      </c>
    </row>
    <row r="863" spans="1:7" x14ac:dyDescent="0.25">
      <c r="A863">
        <v>8.7099999999991198</v>
      </c>
      <c r="B863">
        <v>0.27333435416221602</v>
      </c>
      <c r="C863">
        <v>3.0093517303466699</v>
      </c>
      <c r="D863">
        <v>0.27333435416221602</v>
      </c>
      <c r="E863">
        <v>29.431965456398199</v>
      </c>
      <c r="F863">
        <v>242.72290686639801</v>
      </c>
      <c r="G863">
        <v>23.9629000000022</v>
      </c>
    </row>
    <row r="864" spans="1:7" x14ac:dyDescent="0.25">
      <c r="A864">
        <v>8.7199999999975208</v>
      </c>
      <c r="B864">
        <v>0.27364879846572798</v>
      </c>
      <c r="C864">
        <v>3.01163506507873</v>
      </c>
      <c r="D864">
        <v>0.27364879846572798</v>
      </c>
      <c r="E864">
        <v>29.432279900701701</v>
      </c>
      <c r="F864">
        <v>242.72322131070101</v>
      </c>
      <c r="G864">
        <v>23.9729000000006</v>
      </c>
    </row>
    <row r="865" spans="1:7" x14ac:dyDescent="0.25">
      <c r="A865">
        <v>8.7299999999995599</v>
      </c>
      <c r="B865">
        <v>0.274004846811294</v>
      </c>
      <c r="C865">
        <v>3.01502513885498</v>
      </c>
      <c r="D865">
        <v>0.274004846811294</v>
      </c>
      <c r="E865">
        <v>29.432635949047299</v>
      </c>
      <c r="F865">
        <v>242.723577359047</v>
      </c>
      <c r="G865">
        <v>23.982900000002701</v>
      </c>
    </row>
    <row r="866" spans="1:7" x14ac:dyDescent="0.25">
      <c r="A866">
        <v>8.7399999999979592</v>
      </c>
      <c r="B866">
        <v>0.27437755465507502</v>
      </c>
      <c r="C866">
        <v>3.0182678699493399</v>
      </c>
      <c r="D866">
        <v>0.27437755465507502</v>
      </c>
      <c r="E866">
        <v>29.433008656891101</v>
      </c>
      <c r="F866">
        <v>242.72395006689101</v>
      </c>
      <c r="G866">
        <v>23.9929000000011</v>
      </c>
    </row>
    <row r="867" spans="1:7" x14ac:dyDescent="0.25">
      <c r="A867">
        <v>8.75</v>
      </c>
      <c r="B867">
        <v>0.27474939823150601</v>
      </c>
      <c r="C867">
        <v>3.0207264423370299</v>
      </c>
      <c r="D867">
        <v>0.27474939823150601</v>
      </c>
      <c r="E867">
        <v>29.4333805004675</v>
      </c>
      <c r="F867">
        <v>242.72432191046701</v>
      </c>
      <c r="G867">
        <v>24.002900000003098</v>
      </c>
    </row>
    <row r="868" spans="1:7" x14ac:dyDescent="0.25">
      <c r="A868">
        <v>8.7599999999983904</v>
      </c>
      <c r="B868">
        <v>0.27511543035507202</v>
      </c>
      <c r="C868">
        <v>3.02336072921752</v>
      </c>
      <c r="D868">
        <v>0.27511543035507202</v>
      </c>
      <c r="E868">
        <v>29.433746532591101</v>
      </c>
      <c r="F868">
        <v>242.724687942591</v>
      </c>
      <c r="G868">
        <v>24.012900000001501</v>
      </c>
    </row>
    <row r="869" spans="1:7" x14ac:dyDescent="0.25">
      <c r="A869">
        <v>8.7699999999967897</v>
      </c>
      <c r="B869">
        <v>0.27547174692153897</v>
      </c>
      <c r="C869">
        <v>3.02537870407104</v>
      </c>
      <c r="D869">
        <v>0.27547174692153897</v>
      </c>
      <c r="E869">
        <v>29.434102849157501</v>
      </c>
      <c r="F869">
        <v>242.72504425915699</v>
      </c>
      <c r="G869">
        <v>24.0228999999999</v>
      </c>
    </row>
    <row r="870" spans="1:7" x14ac:dyDescent="0.25">
      <c r="A870">
        <v>8.7799999999988305</v>
      </c>
      <c r="B870">
        <v>0.27582529187202398</v>
      </c>
      <c r="C870">
        <v>3.0293343067169101</v>
      </c>
      <c r="D870">
        <v>0.27582529187202398</v>
      </c>
      <c r="E870">
        <v>29.434456394108</v>
      </c>
      <c r="F870">
        <v>242.72539780410801</v>
      </c>
      <c r="G870">
        <v>24.032900000001899</v>
      </c>
    </row>
    <row r="871" spans="1:7" x14ac:dyDescent="0.25">
      <c r="A871">
        <v>8.7899999999972298</v>
      </c>
      <c r="B871">
        <v>0.27618023753166199</v>
      </c>
      <c r="C871">
        <v>3.0336709022521902</v>
      </c>
      <c r="D871">
        <v>0.27618023753166199</v>
      </c>
      <c r="E871">
        <v>29.434811339767599</v>
      </c>
      <c r="F871">
        <v>242.725752749767</v>
      </c>
      <c r="G871">
        <v>24.042900000000301</v>
      </c>
    </row>
    <row r="872" spans="1:7" x14ac:dyDescent="0.25">
      <c r="A872">
        <v>8.7999999999992706</v>
      </c>
      <c r="B872">
        <v>0.27655154466629001</v>
      </c>
      <c r="C872">
        <v>3.03747487068176</v>
      </c>
      <c r="D872">
        <v>0.27655154466629001</v>
      </c>
      <c r="E872">
        <v>29.435182646902302</v>
      </c>
      <c r="F872">
        <v>242.72612405690199</v>
      </c>
      <c r="G872">
        <v>24.052900000002399</v>
      </c>
    </row>
    <row r="873" spans="1:7" x14ac:dyDescent="0.25">
      <c r="A873">
        <v>8.8099999999976699</v>
      </c>
      <c r="B873">
        <v>0.276937246322631</v>
      </c>
      <c r="C873">
        <v>3.0416955947875901</v>
      </c>
      <c r="D873">
        <v>0.276937246322631</v>
      </c>
      <c r="E873">
        <v>29.435568348558601</v>
      </c>
      <c r="F873">
        <v>242.726509758558</v>
      </c>
      <c r="G873">
        <v>24.062900000000798</v>
      </c>
    </row>
    <row r="874" spans="1:7" x14ac:dyDescent="0.25">
      <c r="A874">
        <v>8.8199999999997001</v>
      </c>
      <c r="B874">
        <v>0.27732241153717002</v>
      </c>
      <c r="C874">
        <v>3.0462338924407901</v>
      </c>
      <c r="D874">
        <v>0.27732241153717002</v>
      </c>
      <c r="E874">
        <v>29.4359535137731</v>
      </c>
      <c r="F874">
        <v>242.72689492377299</v>
      </c>
      <c r="G874">
        <v>24.0729000000028</v>
      </c>
    </row>
    <row r="875" spans="1:7" x14ac:dyDescent="0.25">
      <c r="A875">
        <v>8.8299999999980994</v>
      </c>
      <c r="B875">
        <v>0.27770924568176197</v>
      </c>
      <c r="C875">
        <v>3.0503947734832701</v>
      </c>
      <c r="D875">
        <v>0.27770924568176197</v>
      </c>
      <c r="E875">
        <v>29.436340347917699</v>
      </c>
      <c r="F875">
        <v>242.72728175791701</v>
      </c>
      <c r="G875">
        <v>24.082900000001199</v>
      </c>
    </row>
    <row r="876" spans="1:7" x14ac:dyDescent="0.25">
      <c r="A876">
        <v>8.8400000000001402</v>
      </c>
      <c r="B876">
        <v>0.27807417511940002</v>
      </c>
      <c r="C876">
        <v>3.05352711677551</v>
      </c>
      <c r="D876">
        <v>0.27807417511940002</v>
      </c>
      <c r="E876">
        <v>29.436705277355401</v>
      </c>
      <c r="F876">
        <v>242.72764668735499</v>
      </c>
      <c r="G876">
        <v>24.092900000003201</v>
      </c>
    </row>
    <row r="877" spans="1:7" x14ac:dyDescent="0.25">
      <c r="A877">
        <v>8.8499999999985395</v>
      </c>
      <c r="B877">
        <v>0.278470158576965</v>
      </c>
      <c r="C877">
        <v>3.0581033229827801</v>
      </c>
      <c r="D877">
        <v>0.278470158576965</v>
      </c>
      <c r="E877">
        <v>29.437101260812899</v>
      </c>
      <c r="F877">
        <v>242.72804267081199</v>
      </c>
      <c r="G877">
        <v>24.1029000000016</v>
      </c>
    </row>
    <row r="878" spans="1:7" x14ac:dyDescent="0.25">
      <c r="A878">
        <v>8.8599999999969405</v>
      </c>
      <c r="B878">
        <v>0.27884644269943198</v>
      </c>
      <c r="C878">
        <v>3.0624597072601301</v>
      </c>
      <c r="D878">
        <v>0.27884644269943198</v>
      </c>
      <c r="E878">
        <v>29.437477544935401</v>
      </c>
      <c r="F878">
        <v>242.72841895493499</v>
      </c>
      <c r="G878">
        <v>24.1129</v>
      </c>
    </row>
    <row r="879" spans="1:7" x14ac:dyDescent="0.25">
      <c r="A879">
        <v>8.8699999999989796</v>
      </c>
      <c r="B879">
        <v>0.27920553088188099</v>
      </c>
      <c r="C879">
        <v>3.0667810440063401</v>
      </c>
      <c r="D879">
        <v>0.27920553088188099</v>
      </c>
      <c r="E879">
        <v>29.4378366331179</v>
      </c>
      <c r="F879">
        <v>242.72877804311699</v>
      </c>
      <c r="G879">
        <v>24.122900000002101</v>
      </c>
    </row>
    <row r="880" spans="1:7" x14ac:dyDescent="0.25">
      <c r="A880">
        <v>8.8799999999973807</v>
      </c>
      <c r="B880">
        <v>0.27959069609642001</v>
      </c>
      <c r="C880">
        <v>3.0704424381256099</v>
      </c>
      <c r="D880">
        <v>0.27959069609642001</v>
      </c>
      <c r="E880">
        <v>29.4382217983324</v>
      </c>
      <c r="F880">
        <v>242.72916320833201</v>
      </c>
      <c r="G880">
        <v>24.1329000000005</v>
      </c>
    </row>
    <row r="881" spans="1:7" x14ac:dyDescent="0.25">
      <c r="A881">
        <v>8.8899999999994108</v>
      </c>
      <c r="B881">
        <v>0.27997225522995001</v>
      </c>
      <c r="C881">
        <v>3.07274961471557</v>
      </c>
      <c r="D881">
        <v>0.27997225522995001</v>
      </c>
      <c r="E881">
        <v>29.438603357465901</v>
      </c>
      <c r="F881">
        <v>242.729544767465</v>
      </c>
      <c r="G881">
        <v>24.142900000002498</v>
      </c>
    </row>
    <row r="882" spans="1:7" x14ac:dyDescent="0.25">
      <c r="A882">
        <v>8.8999999999978101</v>
      </c>
      <c r="B882">
        <v>0.28032970428466802</v>
      </c>
      <c r="C882">
        <v>3.0766310691833398</v>
      </c>
      <c r="D882">
        <v>0.28032970428466802</v>
      </c>
      <c r="E882">
        <v>29.438960806520601</v>
      </c>
      <c r="F882">
        <v>242.72990221652</v>
      </c>
      <c r="G882">
        <v>24.152900000000901</v>
      </c>
    </row>
    <row r="883" spans="1:7" x14ac:dyDescent="0.25">
      <c r="A883">
        <v>8.9099999999998492</v>
      </c>
      <c r="B883">
        <v>0.28071403503417902</v>
      </c>
      <c r="C883">
        <v>3.0801401138305602</v>
      </c>
      <c r="D883">
        <v>0.28071403503417902</v>
      </c>
      <c r="E883">
        <v>29.439345137270202</v>
      </c>
      <c r="F883">
        <v>242.73028654727</v>
      </c>
      <c r="G883">
        <v>24.1629000000029</v>
      </c>
    </row>
    <row r="884" spans="1:7" x14ac:dyDescent="0.25">
      <c r="A884">
        <v>8.9199999999982502</v>
      </c>
      <c r="B884">
        <v>0.28106895089149397</v>
      </c>
      <c r="C884">
        <v>3.0826139450073198</v>
      </c>
      <c r="D884">
        <v>0.28106895089149397</v>
      </c>
      <c r="E884">
        <v>29.439700053127499</v>
      </c>
      <c r="F884">
        <v>242.730641463127</v>
      </c>
      <c r="G884">
        <v>24.172900000001299</v>
      </c>
    </row>
    <row r="885" spans="1:7" x14ac:dyDescent="0.25">
      <c r="A885">
        <v>8.9299999999966495</v>
      </c>
      <c r="B885">
        <v>0.28141725063323902</v>
      </c>
      <c r="C885">
        <v>3.0854105949401802</v>
      </c>
      <c r="D885">
        <v>0.28141725063323902</v>
      </c>
      <c r="E885">
        <v>29.440048352869201</v>
      </c>
      <c r="F885">
        <v>242.730989762869</v>
      </c>
      <c r="G885">
        <v>24.182899999999702</v>
      </c>
    </row>
    <row r="886" spans="1:7" x14ac:dyDescent="0.25">
      <c r="A886">
        <v>8.9399999999986903</v>
      </c>
      <c r="B886">
        <v>0.28175526857376099</v>
      </c>
      <c r="C886">
        <v>3.08914947509765</v>
      </c>
      <c r="D886">
        <v>0.28175526857376099</v>
      </c>
      <c r="E886">
        <v>29.440386370809701</v>
      </c>
      <c r="F886">
        <v>242.73132778080901</v>
      </c>
      <c r="G886">
        <v>24.192900000001799</v>
      </c>
    </row>
    <row r="887" spans="1:7" x14ac:dyDescent="0.25">
      <c r="A887">
        <v>8.9499999999970807</v>
      </c>
      <c r="B887">
        <v>0.28212407231330799</v>
      </c>
      <c r="C887">
        <v>3.0914499759674001</v>
      </c>
      <c r="D887">
        <v>0.28212407231330799</v>
      </c>
      <c r="E887">
        <v>29.440755174549299</v>
      </c>
      <c r="F887">
        <v>242.73169658454901</v>
      </c>
      <c r="G887">
        <v>24.202900000000199</v>
      </c>
    </row>
    <row r="888" spans="1:7" x14ac:dyDescent="0.25">
      <c r="A888">
        <v>8.9599999999991198</v>
      </c>
      <c r="B888">
        <v>0.28246432542800898</v>
      </c>
      <c r="C888">
        <v>3.09465336799621</v>
      </c>
      <c r="D888">
        <v>0.28246432542800898</v>
      </c>
      <c r="E888">
        <v>29.441095427663999</v>
      </c>
      <c r="F888">
        <v>242.732036837664</v>
      </c>
      <c r="G888">
        <v>24.2129000000022</v>
      </c>
    </row>
    <row r="889" spans="1:7" x14ac:dyDescent="0.25">
      <c r="A889">
        <v>8.9699999999975208</v>
      </c>
      <c r="B889">
        <v>0.28278958797454801</v>
      </c>
      <c r="C889">
        <v>3.09862089157104</v>
      </c>
      <c r="D889">
        <v>0.28278958797454801</v>
      </c>
      <c r="E889">
        <v>29.441420690210499</v>
      </c>
      <c r="F889">
        <v>242.73236210021</v>
      </c>
      <c r="G889">
        <v>24.2229000000006</v>
      </c>
    </row>
    <row r="890" spans="1:7" x14ac:dyDescent="0.25">
      <c r="A890">
        <v>8.9799999999995599</v>
      </c>
      <c r="B890">
        <v>0.283146172761917</v>
      </c>
      <c r="C890">
        <v>3.1005940437316801</v>
      </c>
      <c r="D890">
        <v>0.283146172761917</v>
      </c>
      <c r="E890">
        <v>29.4417772749979</v>
      </c>
      <c r="F890">
        <v>242.732718684997</v>
      </c>
      <c r="G890">
        <v>24.232900000002701</v>
      </c>
    </row>
    <row r="891" spans="1:7" x14ac:dyDescent="0.25">
      <c r="A891">
        <v>8.9899999999979592</v>
      </c>
      <c r="B891">
        <v>0.28347200155258101</v>
      </c>
      <c r="C891">
        <v>3.1039438247680602</v>
      </c>
      <c r="D891">
        <v>0.28347200155258101</v>
      </c>
      <c r="E891">
        <v>29.4421031037886</v>
      </c>
      <c r="F891">
        <v>242.733044513788</v>
      </c>
      <c r="G891">
        <v>24.2429000000011</v>
      </c>
    </row>
    <row r="892" spans="1:7" x14ac:dyDescent="0.25">
      <c r="A892">
        <v>9</v>
      </c>
      <c r="B892">
        <v>0.28379920125007602</v>
      </c>
      <c r="C892">
        <v>3.1059157848358101</v>
      </c>
      <c r="D892">
        <v>0.28379920125007602</v>
      </c>
      <c r="E892">
        <v>29.442430303486098</v>
      </c>
      <c r="F892">
        <v>242.73337171348601</v>
      </c>
      <c r="G892">
        <v>24.252900000003098</v>
      </c>
    </row>
    <row r="893" spans="1:7" x14ac:dyDescent="0.25">
      <c r="A893">
        <v>9.0099999999983904</v>
      </c>
      <c r="B893">
        <v>0.28414306044578502</v>
      </c>
      <c r="C893">
        <v>3.1083500385284402</v>
      </c>
      <c r="D893">
        <v>0.28414306044578502</v>
      </c>
      <c r="E893">
        <v>29.4427741626818</v>
      </c>
      <c r="F893">
        <v>242.73371557268101</v>
      </c>
      <c r="G893">
        <v>24.262900000001501</v>
      </c>
    </row>
    <row r="894" spans="1:7" x14ac:dyDescent="0.25">
      <c r="A894">
        <v>9.0199999999967897</v>
      </c>
      <c r="B894">
        <v>0.28446748852729797</v>
      </c>
      <c r="C894">
        <v>3.1117262840270898</v>
      </c>
      <c r="D894">
        <v>0.28446748852729797</v>
      </c>
      <c r="E894">
        <v>29.443098590763299</v>
      </c>
      <c r="F894">
        <v>242.734040000763</v>
      </c>
      <c r="G894">
        <v>24.2728999999999</v>
      </c>
    </row>
    <row r="895" spans="1:7" x14ac:dyDescent="0.25">
      <c r="A895">
        <v>9.0299999999988305</v>
      </c>
      <c r="B895">
        <v>0.28480026125907898</v>
      </c>
      <c r="C895">
        <v>3.1148824691772399</v>
      </c>
      <c r="D895">
        <v>0.28480026125907898</v>
      </c>
      <c r="E895">
        <v>29.443431363495101</v>
      </c>
      <c r="F895">
        <v>242.73437277349501</v>
      </c>
      <c r="G895">
        <v>24.282900000001899</v>
      </c>
    </row>
    <row r="896" spans="1:7" x14ac:dyDescent="0.25">
      <c r="A896">
        <v>9.0399999999972298</v>
      </c>
      <c r="B896">
        <v>0.28513300418853699</v>
      </c>
      <c r="C896">
        <v>3.1174144744872998</v>
      </c>
      <c r="D896">
        <v>0.28513300418853699</v>
      </c>
      <c r="E896">
        <v>29.443764106424499</v>
      </c>
      <c r="F896">
        <v>242.73470551642399</v>
      </c>
      <c r="G896">
        <v>24.292900000000301</v>
      </c>
    </row>
    <row r="897" spans="1:7" x14ac:dyDescent="0.25">
      <c r="A897">
        <v>9.0499999999992706</v>
      </c>
      <c r="B897">
        <v>0.28544273972511203</v>
      </c>
      <c r="C897">
        <v>3.1209111213684002</v>
      </c>
      <c r="D897">
        <v>0.28544273972511203</v>
      </c>
      <c r="E897">
        <v>29.444073841961099</v>
      </c>
      <c r="F897">
        <v>242.73501525196099</v>
      </c>
      <c r="G897">
        <v>24.302900000002399</v>
      </c>
    </row>
    <row r="898" spans="1:7" x14ac:dyDescent="0.25">
      <c r="A898">
        <v>9.0599999999976699</v>
      </c>
      <c r="B898">
        <v>0.285745829343795</v>
      </c>
      <c r="C898">
        <v>3.12407326698303</v>
      </c>
      <c r="D898">
        <v>0.285745829343795</v>
      </c>
      <c r="E898">
        <v>29.4443769315798</v>
      </c>
      <c r="F898">
        <v>242.73531834157899</v>
      </c>
      <c r="G898">
        <v>24.312900000000798</v>
      </c>
    </row>
    <row r="899" spans="1:7" x14ac:dyDescent="0.25">
      <c r="A899">
        <v>9.0699999999997001</v>
      </c>
      <c r="B899">
        <v>0.28607580065727201</v>
      </c>
      <c r="C899">
        <v>3.12570929527282</v>
      </c>
      <c r="D899">
        <v>0.28607580065727201</v>
      </c>
      <c r="E899">
        <v>29.444706902893302</v>
      </c>
      <c r="F899">
        <v>242.73564831289301</v>
      </c>
      <c r="G899">
        <v>24.3229000000028</v>
      </c>
    </row>
    <row r="900" spans="1:7" x14ac:dyDescent="0.25">
      <c r="A900">
        <v>9.0799999999980994</v>
      </c>
      <c r="B900">
        <v>0.28641548752784701</v>
      </c>
      <c r="C900">
        <v>3.1281499862670801</v>
      </c>
      <c r="D900">
        <v>0.28641548752784701</v>
      </c>
      <c r="E900">
        <v>29.445046589763798</v>
      </c>
      <c r="F900">
        <v>242.73598799976301</v>
      </c>
      <c r="G900">
        <v>24.332900000001199</v>
      </c>
    </row>
    <row r="901" spans="1:7" x14ac:dyDescent="0.25">
      <c r="A901">
        <v>9.0900000000001402</v>
      </c>
      <c r="B901">
        <v>0.28673049807548501</v>
      </c>
      <c r="C901">
        <v>3.1306793689727699</v>
      </c>
      <c r="D901">
        <v>0.28673049807548501</v>
      </c>
      <c r="E901">
        <v>29.4453616003115</v>
      </c>
      <c r="F901">
        <v>242.73630301031099</v>
      </c>
      <c r="G901">
        <v>24.342900000003201</v>
      </c>
    </row>
    <row r="902" spans="1:7" x14ac:dyDescent="0.25">
      <c r="A902">
        <v>9.0999999999985395</v>
      </c>
      <c r="B902">
        <v>0.28700253367424</v>
      </c>
      <c r="C902">
        <v>3.13365173339843</v>
      </c>
      <c r="D902">
        <v>0.28700253367424</v>
      </c>
      <c r="E902">
        <v>29.445633635910198</v>
      </c>
      <c r="F902">
        <v>242.73657504591</v>
      </c>
      <c r="G902">
        <v>24.3529000000016</v>
      </c>
    </row>
    <row r="903" spans="1:7" x14ac:dyDescent="0.25">
      <c r="A903">
        <v>9.1099999999969405</v>
      </c>
      <c r="B903">
        <v>0.28732365369796697</v>
      </c>
      <c r="C903">
        <v>3.1357967853546098</v>
      </c>
      <c r="D903">
        <v>0.28732365369796697</v>
      </c>
      <c r="E903">
        <v>29.445954755933901</v>
      </c>
      <c r="F903">
        <v>242.73689616593299</v>
      </c>
      <c r="G903">
        <v>24.3629</v>
      </c>
    </row>
    <row r="904" spans="1:7" x14ac:dyDescent="0.25">
      <c r="A904">
        <v>9.1199999999989796</v>
      </c>
      <c r="B904">
        <v>0.287611484527587</v>
      </c>
      <c r="C904">
        <v>3.13781261444091</v>
      </c>
      <c r="D904">
        <v>0.287611484527587</v>
      </c>
      <c r="E904">
        <v>29.446242586763599</v>
      </c>
      <c r="F904">
        <v>242.73718399676301</v>
      </c>
      <c r="G904">
        <v>24.372900000002101</v>
      </c>
    </row>
    <row r="905" spans="1:7" x14ac:dyDescent="0.25">
      <c r="A905">
        <v>9.1299999999973807</v>
      </c>
      <c r="B905">
        <v>0.28789931535720797</v>
      </c>
      <c r="C905">
        <v>3.1392741203308101</v>
      </c>
      <c r="D905">
        <v>0.28789931535720797</v>
      </c>
      <c r="E905">
        <v>29.446530417593198</v>
      </c>
      <c r="F905">
        <v>242.737471827593</v>
      </c>
      <c r="G905">
        <v>24.3829000000005</v>
      </c>
    </row>
    <row r="906" spans="1:7" x14ac:dyDescent="0.25">
      <c r="A906">
        <v>9.1399999999994108</v>
      </c>
      <c r="B906">
        <v>0.28820571303367598</v>
      </c>
      <c r="C906">
        <v>3.1418216228485099</v>
      </c>
      <c r="D906">
        <v>0.28820571303367598</v>
      </c>
      <c r="E906">
        <v>29.446836815269702</v>
      </c>
      <c r="F906">
        <v>242.73777822526901</v>
      </c>
      <c r="G906">
        <v>24.392900000002498</v>
      </c>
    </row>
    <row r="907" spans="1:7" x14ac:dyDescent="0.25">
      <c r="A907">
        <v>9.1499999999978101</v>
      </c>
      <c r="B907">
        <v>0.28850936889648399</v>
      </c>
      <c r="C907">
        <v>3.14425325393676</v>
      </c>
      <c r="D907">
        <v>0.28850936889648399</v>
      </c>
      <c r="E907">
        <v>29.447140471132499</v>
      </c>
      <c r="F907">
        <v>242.73808188113199</v>
      </c>
      <c r="G907">
        <v>24.402900000000901</v>
      </c>
    </row>
    <row r="908" spans="1:7" x14ac:dyDescent="0.25">
      <c r="A908">
        <v>9.1599999999998492</v>
      </c>
      <c r="B908">
        <v>0.288818269968032</v>
      </c>
      <c r="C908">
        <v>3.14593458175659</v>
      </c>
      <c r="D908">
        <v>0.288818269968032</v>
      </c>
      <c r="E908">
        <v>29.447449372204002</v>
      </c>
      <c r="F908">
        <v>242.73839078220399</v>
      </c>
      <c r="G908">
        <v>24.4129000000029</v>
      </c>
    </row>
    <row r="909" spans="1:7" x14ac:dyDescent="0.25">
      <c r="A909">
        <v>9.1699999999982502</v>
      </c>
      <c r="B909">
        <v>0.289129108190536</v>
      </c>
      <c r="C909">
        <v>3.1477634906768701</v>
      </c>
      <c r="D909">
        <v>0.289129108190536</v>
      </c>
      <c r="E909">
        <v>29.447760210426502</v>
      </c>
      <c r="F909">
        <v>242.73870162042601</v>
      </c>
      <c r="G909">
        <v>24.422900000001299</v>
      </c>
    </row>
    <row r="910" spans="1:7" x14ac:dyDescent="0.25">
      <c r="A910">
        <v>9.1799999999966495</v>
      </c>
      <c r="B910">
        <v>0.28943413496017401</v>
      </c>
      <c r="C910">
        <v>3.1501688957214302</v>
      </c>
      <c r="D910">
        <v>0.28943413496017401</v>
      </c>
      <c r="E910">
        <v>29.4480652371962</v>
      </c>
      <c r="F910">
        <v>242.73900664719599</v>
      </c>
      <c r="G910">
        <v>24.432899999999702</v>
      </c>
    </row>
    <row r="911" spans="1:7" x14ac:dyDescent="0.25">
      <c r="A911">
        <v>9.1899999999986903</v>
      </c>
      <c r="B911">
        <v>0.28975829482078502</v>
      </c>
      <c r="C911">
        <v>3.1525385379791202</v>
      </c>
      <c r="D911">
        <v>0.28975829482078502</v>
      </c>
      <c r="E911">
        <v>29.4483893970568</v>
      </c>
      <c r="F911">
        <v>242.73933080705601</v>
      </c>
      <c r="G911">
        <v>24.442900000001799</v>
      </c>
    </row>
    <row r="912" spans="1:7" x14ac:dyDescent="0.25">
      <c r="A912">
        <v>9.1999999999970807</v>
      </c>
      <c r="B912">
        <v>0.29007634520530701</v>
      </c>
      <c r="C912">
        <v>3.1552479267120299</v>
      </c>
      <c r="D912">
        <v>0.29007634520530701</v>
      </c>
      <c r="E912">
        <v>29.448707447441301</v>
      </c>
      <c r="F912">
        <v>242.73964885744101</v>
      </c>
      <c r="G912">
        <v>24.452900000000199</v>
      </c>
    </row>
    <row r="913" spans="1:7" x14ac:dyDescent="0.25">
      <c r="A913">
        <v>9.2099999999991198</v>
      </c>
      <c r="B913">
        <v>0.29037639498710599</v>
      </c>
      <c r="C913">
        <v>3.1578633785247798</v>
      </c>
      <c r="D913">
        <v>0.29037639498710599</v>
      </c>
      <c r="E913">
        <v>29.4490074972231</v>
      </c>
      <c r="F913">
        <v>242.73994890722301</v>
      </c>
      <c r="G913">
        <v>24.4629000000022</v>
      </c>
    </row>
    <row r="914" spans="1:7" x14ac:dyDescent="0.25">
      <c r="A914">
        <v>9.2199999999975208</v>
      </c>
      <c r="B914">
        <v>0.29073852300643899</v>
      </c>
      <c r="C914">
        <v>3.1610972881317099</v>
      </c>
      <c r="D914">
        <v>0.29073852300643899</v>
      </c>
      <c r="E914">
        <v>29.449369625242401</v>
      </c>
      <c r="F914">
        <v>242.740311035242</v>
      </c>
      <c r="G914">
        <v>24.4729000000006</v>
      </c>
    </row>
    <row r="915" spans="1:7" x14ac:dyDescent="0.25">
      <c r="A915">
        <v>9.2299999999995599</v>
      </c>
      <c r="B915">
        <v>0.29102608561515803</v>
      </c>
      <c r="C915">
        <v>3.1634268760681099</v>
      </c>
      <c r="D915">
        <v>0.29102608561515803</v>
      </c>
      <c r="E915">
        <v>29.449657187851098</v>
      </c>
      <c r="F915">
        <v>242.740598597851</v>
      </c>
      <c r="G915">
        <v>24.482900000002701</v>
      </c>
    </row>
    <row r="916" spans="1:7" x14ac:dyDescent="0.25">
      <c r="A916">
        <v>9.2399999999979592</v>
      </c>
      <c r="B916">
        <v>0.291334718465805</v>
      </c>
      <c r="C916">
        <v>3.1650409698486301</v>
      </c>
      <c r="D916">
        <v>0.291334718465805</v>
      </c>
      <c r="E916">
        <v>29.449965820701799</v>
      </c>
      <c r="F916">
        <v>242.740907230701</v>
      </c>
      <c r="G916">
        <v>24.4929000000011</v>
      </c>
    </row>
    <row r="917" spans="1:7" x14ac:dyDescent="0.25">
      <c r="A917">
        <v>9.25</v>
      </c>
      <c r="B917">
        <v>0.29166913032531699</v>
      </c>
      <c r="C917">
        <v>3.16718578338623</v>
      </c>
      <c r="D917">
        <v>0.29166913032531699</v>
      </c>
      <c r="E917">
        <v>29.4503002325613</v>
      </c>
      <c r="F917">
        <v>242.74124164256099</v>
      </c>
      <c r="G917">
        <v>24.502900000003098</v>
      </c>
    </row>
    <row r="918" spans="1:7" x14ac:dyDescent="0.25">
      <c r="A918">
        <v>9.2599999999983904</v>
      </c>
      <c r="B918">
        <v>0.29198914766311601</v>
      </c>
      <c r="C918">
        <v>3.1696302890777499</v>
      </c>
      <c r="D918">
        <v>0.29198914766311601</v>
      </c>
      <c r="E918">
        <v>29.450620249899099</v>
      </c>
      <c r="F918">
        <v>242.74156165989899</v>
      </c>
      <c r="G918">
        <v>24.512900000001501</v>
      </c>
    </row>
    <row r="919" spans="1:7" x14ac:dyDescent="0.25">
      <c r="A919">
        <v>9.2699999999967897</v>
      </c>
      <c r="B919">
        <v>0.29230526089668202</v>
      </c>
      <c r="C919">
        <v>3.1719896793365399</v>
      </c>
      <c r="D919">
        <v>0.29230526089668202</v>
      </c>
      <c r="E919">
        <v>29.450936363132701</v>
      </c>
      <c r="F919">
        <v>242.74187777313199</v>
      </c>
      <c r="G919">
        <v>24.5228999999999</v>
      </c>
    </row>
    <row r="920" spans="1:7" x14ac:dyDescent="0.25">
      <c r="A920">
        <v>9.2799999999988305</v>
      </c>
      <c r="B920">
        <v>0.29263550043106001</v>
      </c>
      <c r="C920">
        <v>3.1748993396759002</v>
      </c>
      <c r="D920">
        <v>0.29263550043106001</v>
      </c>
      <c r="E920">
        <v>29.451266602667001</v>
      </c>
      <c r="F920">
        <v>242.74220801266699</v>
      </c>
      <c r="G920">
        <v>24.532900000001899</v>
      </c>
    </row>
    <row r="921" spans="1:7" x14ac:dyDescent="0.25">
      <c r="A921">
        <v>9.2899999999972298</v>
      </c>
      <c r="B921">
        <v>0.29292416572570801</v>
      </c>
      <c r="C921">
        <v>3.1780245304107599</v>
      </c>
      <c r="D921">
        <v>0.29292416572570801</v>
      </c>
      <c r="E921">
        <v>29.451555267961702</v>
      </c>
      <c r="F921">
        <v>242.74249667796099</v>
      </c>
      <c r="G921">
        <v>24.542900000000301</v>
      </c>
    </row>
    <row r="922" spans="1:7" x14ac:dyDescent="0.25">
      <c r="A922">
        <v>9.2999999999992706</v>
      </c>
      <c r="B922">
        <v>0.293185114860534</v>
      </c>
      <c r="C922">
        <v>3.1802327632903999</v>
      </c>
      <c r="D922">
        <v>0.293185114860534</v>
      </c>
      <c r="E922">
        <v>29.4518162170965</v>
      </c>
      <c r="F922">
        <v>242.74275762709601</v>
      </c>
      <c r="G922">
        <v>24.552900000002399</v>
      </c>
    </row>
    <row r="923" spans="1:7" x14ac:dyDescent="0.25">
      <c r="A923">
        <v>9.3099999999976699</v>
      </c>
      <c r="B923">
        <v>0.293493181467056</v>
      </c>
      <c r="C923">
        <v>3.1829919815063401</v>
      </c>
      <c r="D923">
        <v>0.293493181467056</v>
      </c>
      <c r="E923">
        <v>29.452124283703</v>
      </c>
      <c r="F923">
        <v>242.74306569370299</v>
      </c>
      <c r="G923">
        <v>24.562900000000798</v>
      </c>
    </row>
    <row r="924" spans="1:7" x14ac:dyDescent="0.25">
      <c r="A924">
        <v>9.3199999999997001</v>
      </c>
      <c r="B924">
        <v>0.29383730888366699</v>
      </c>
      <c r="C924">
        <v>3.1853733062744101</v>
      </c>
      <c r="D924">
        <v>0.29383730888366699</v>
      </c>
      <c r="E924">
        <v>29.4524684111196</v>
      </c>
      <c r="F924">
        <v>242.743409821119</v>
      </c>
      <c r="G924">
        <v>24.5729000000028</v>
      </c>
    </row>
    <row r="925" spans="1:7" x14ac:dyDescent="0.25">
      <c r="A925">
        <v>9.3299999999980994</v>
      </c>
      <c r="B925">
        <v>0.29414954781532199</v>
      </c>
      <c r="C925">
        <v>3.1886997222900302</v>
      </c>
      <c r="D925">
        <v>0.29414954781532199</v>
      </c>
      <c r="E925">
        <v>29.452780650051299</v>
      </c>
      <c r="F925">
        <v>242.743722060051</v>
      </c>
      <c r="G925">
        <v>24.582900000001199</v>
      </c>
    </row>
    <row r="926" spans="1:7" x14ac:dyDescent="0.25">
      <c r="A926">
        <v>9.3400000000001402</v>
      </c>
      <c r="B926">
        <v>0.29444929957389798</v>
      </c>
      <c r="C926">
        <v>3.1913654804229701</v>
      </c>
      <c r="D926">
        <v>0.29444929957389798</v>
      </c>
      <c r="E926">
        <v>29.453080401809899</v>
      </c>
      <c r="F926">
        <v>242.74402181180901</v>
      </c>
      <c r="G926">
        <v>24.592900000003201</v>
      </c>
    </row>
    <row r="927" spans="1:7" x14ac:dyDescent="0.25">
      <c r="A927">
        <v>9.3499999999985395</v>
      </c>
      <c r="B927">
        <v>0.29475793242454501</v>
      </c>
      <c r="C927">
        <v>3.1932313442230198</v>
      </c>
      <c r="D927">
        <v>0.29475793242454501</v>
      </c>
      <c r="E927">
        <v>29.4533890346605</v>
      </c>
      <c r="F927">
        <v>242.74433044465999</v>
      </c>
      <c r="G927">
        <v>24.6029000000016</v>
      </c>
    </row>
    <row r="928" spans="1:7" x14ac:dyDescent="0.25">
      <c r="A928">
        <v>9.3599999999969405</v>
      </c>
      <c r="B928">
        <v>0.29509872198104797</v>
      </c>
      <c r="C928">
        <v>3.1945497989654501</v>
      </c>
      <c r="D928">
        <v>0.29509872198104797</v>
      </c>
      <c r="E928">
        <v>29.453729824217</v>
      </c>
      <c r="F928">
        <v>242.74467123421701</v>
      </c>
      <c r="G928">
        <v>24.6129</v>
      </c>
    </row>
    <row r="929" spans="1:7" x14ac:dyDescent="0.25">
      <c r="A929">
        <v>9.3699999999989796</v>
      </c>
      <c r="B929">
        <v>0.29544562101364102</v>
      </c>
      <c r="C929">
        <v>3.1973485946655198</v>
      </c>
      <c r="D929">
        <v>0.29544562101364102</v>
      </c>
      <c r="E929">
        <v>29.454076723249599</v>
      </c>
      <c r="F929">
        <v>242.745018133249</v>
      </c>
      <c r="G929">
        <v>24.622900000002101</v>
      </c>
    </row>
    <row r="930" spans="1:7" x14ac:dyDescent="0.25">
      <c r="A930">
        <v>9.3799999999973807</v>
      </c>
      <c r="B930">
        <v>0.29577839374542197</v>
      </c>
      <c r="C930">
        <v>3.2006411552429102</v>
      </c>
      <c r="D930">
        <v>0.29577839374542197</v>
      </c>
      <c r="E930">
        <v>29.454409495981398</v>
      </c>
      <c r="F930">
        <v>242.74535090598101</v>
      </c>
      <c r="G930">
        <v>24.6329000000005</v>
      </c>
    </row>
    <row r="931" spans="1:7" x14ac:dyDescent="0.25">
      <c r="A931">
        <v>9.3899999999994108</v>
      </c>
      <c r="B931">
        <v>0.29609894752502403</v>
      </c>
      <c r="C931">
        <v>3.2022035121917698</v>
      </c>
      <c r="D931">
        <v>0.29609894752502403</v>
      </c>
      <c r="E931">
        <v>29.454730049761</v>
      </c>
      <c r="F931">
        <v>242.74567145976101</v>
      </c>
      <c r="G931">
        <v>24.642900000002498</v>
      </c>
    </row>
    <row r="932" spans="1:7" x14ac:dyDescent="0.25">
      <c r="A932">
        <v>9.3999999999978101</v>
      </c>
      <c r="B932">
        <v>0.29638203978538502</v>
      </c>
      <c r="C932">
        <v>3.2044262886047301</v>
      </c>
      <c r="D932">
        <v>0.29638203978538502</v>
      </c>
      <c r="E932">
        <v>29.4550131420214</v>
      </c>
      <c r="F932">
        <v>242.745954552021</v>
      </c>
      <c r="G932">
        <v>24.652900000000901</v>
      </c>
    </row>
    <row r="933" spans="1:7" x14ac:dyDescent="0.25">
      <c r="A933">
        <v>9.4099999999998492</v>
      </c>
      <c r="B933">
        <v>0.29668125510215698</v>
      </c>
      <c r="C933">
        <v>3.2058646678924498</v>
      </c>
      <c r="D933">
        <v>0.29668125510215698</v>
      </c>
      <c r="E933">
        <v>29.455312357338101</v>
      </c>
      <c r="F933">
        <v>242.746253767338</v>
      </c>
      <c r="G933">
        <v>24.6629000000029</v>
      </c>
    </row>
    <row r="934" spans="1:7" x14ac:dyDescent="0.25">
      <c r="A934">
        <v>9.4199999999982502</v>
      </c>
      <c r="B934">
        <v>0.297010958194732</v>
      </c>
      <c r="C934">
        <v>3.2073793411254798</v>
      </c>
      <c r="D934">
        <v>0.297010958194732</v>
      </c>
      <c r="E934">
        <v>29.455642060430701</v>
      </c>
      <c r="F934">
        <v>242.74658347043001</v>
      </c>
      <c r="G934">
        <v>24.672900000001299</v>
      </c>
    </row>
    <row r="935" spans="1:7" x14ac:dyDescent="0.25">
      <c r="A935">
        <v>9.4299999999966495</v>
      </c>
      <c r="B935">
        <v>0.29733955860137901</v>
      </c>
      <c r="C935">
        <v>3.21110987663269</v>
      </c>
      <c r="D935">
        <v>0.29733955860137901</v>
      </c>
      <c r="E935">
        <v>29.455970660837401</v>
      </c>
      <c r="F935">
        <v>242.746912070837</v>
      </c>
      <c r="G935">
        <v>24.682899999999702</v>
      </c>
    </row>
    <row r="936" spans="1:7" x14ac:dyDescent="0.25">
      <c r="A936">
        <v>9.4399999999986903</v>
      </c>
      <c r="B936">
        <v>0.29767480492591802</v>
      </c>
      <c r="C936">
        <v>3.2144103050231898</v>
      </c>
      <c r="D936">
        <v>0.29767480492591802</v>
      </c>
      <c r="E936">
        <v>29.456305907161902</v>
      </c>
      <c r="F936">
        <v>242.747247317161</v>
      </c>
      <c r="G936">
        <v>24.692900000001799</v>
      </c>
    </row>
    <row r="937" spans="1:7" x14ac:dyDescent="0.25">
      <c r="A937">
        <v>9.4499999999970807</v>
      </c>
      <c r="B937">
        <v>0.29802584648132302</v>
      </c>
      <c r="C937">
        <v>3.2172963619232098</v>
      </c>
      <c r="D937">
        <v>0.29802584648132302</v>
      </c>
      <c r="E937">
        <v>29.456656948717299</v>
      </c>
      <c r="F937">
        <v>242.747598358717</v>
      </c>
      <c r="G937">
        <v>24.702900000000199</v>
      </c>
    </row>
    <row r="938" spans="1:7" x14ac:dyDescent="0.25">
      <c r="A938">
        <v>9.4599999999991198</v>
      </c>
      <c r="B938">
        <v>0.29836943745613098</v>
      </c>
      <c r="C938">
        <v>3.2210850715637198</v>
      </c>
      <c r="D938">
        <v>0.29836943745613098</v>
      </c>
      <c r="E938">
        <v>29.4570005396921</v>
      </c>
      <c r="F938">
        <v>242.74794194969201</v>
      </c>
      <c r="G938">
        <v>24.7129000000022</v>
      </c>
    </row>
    <row r="939" spans="1:7" x14ac:dyDescent="0.25">
      <c r="A939">
        <v>9.4699999999975208</v>
      </c>
      <c r="B939">
        <v>0.29871770739555298</v>
      </c>
      <c r="C939">
        <v>3.2234530448913499</v>
      </c>
      <c r="D939">
        <v>0.29871770739555298</v>
      </c>
      <c r="E939">
        <v>29.457348809631501</v>
      </c>
      <c r="F939">
        <v>242.748290219631</v>
      </c>
      <c r="G939">
        <v>24.7229000000006</v>
      </c>
    </row>
    <row r="940" spans="1:7" x14ac:dyDescent="0.25">
      <c r="A940">
        <v>9.4799999999995599</v>
      </c>
      <c r="B940">
        <v>0.29903689026832497</v>
      </c>
      <c r="C940">
        <v>3.2245180606842001</v>
      </c>
      <c r="D940">
        <v>0.29903689026832497</v>
      </c>
      <c r="E940">
        <v>29.457667992504302</v>
      </c>
      <c r="F940">
        <v>242.748609402504</v>
      </c>
      <c r="G940">
        <v>24.732900000002701</v>
      </c>
    </row>
    <row r="941" spans="1:7" x14ac:dyDescent="0.25">
      <c r="A941">
        <v>9.4899999999979592</v>
      </c>
      <c r="B941">
        <v>0.29932942986488298</v>
      </c>
      <c r="C941">
        <v>3.2270929813385001</v>
      </c>
      <c r="D941">
        <v>0.29932942986488298</v>
      </c>
      <c r="E941">
        <v>29.457960532100898</v>
      </c>
      <c r="F941">
        <v>242.74890194209999</v>
      </c>
      <c r="G941">
        <v>24.7429000000011</v>
      </c>
    </row>
    <row r="942" spans="1:7" x14ac:dyDescent="0.25">
      <c r="A942">
        <v>9.5</v>
      </c>
      <c r="B942">
        <v>0.29966190457344</v>
      </c>
      <c r="C942">
        <v>3.2301139831542902</v>
      </c>
      <c r="D942">
        <v>0.29966190457344</v>
      </c>
      <c r="E942">
        <v>29.458293006809399</v>
      </c>
      <c r="F942">
        <v>242.749234416809</v>
      </c>
      <c r="G942">
        <v>24.752900000003098</v>
      </c>
    </row>
    <row r="943" spans="1:7" x14ac:dyDescent="0.25">
      <c r="A943">
        <v>9.5099999999983904</v>
      </c>
      <c r="B943">
        <v>0.300005763769149</v>
      </c>
      <c r="C943">
        <v>3.2340548038482599</v>
      </c>
      <c r="D943">
        <v>0.300005763769149</v>
      </c>
      <c r="E943">
        <v>29.458636866005101</v>
      </c>
      <c r="F943">
        <v>242.749578276005</v>
      </c>
      <c r="G943">
        <v>24.762900000001501</v>
      </c>
    </row>
    <row r="944" spans="1:7" x14ac:dyDescent="0.25">
      <c r="A944">
        <v>9.5199999999967897</v>
      </c>
      <c r="B944">
        <v>0.30033019185066201</v>
      </c>
      <c r="C944">
        <v>3.2382240295410099</v>
      </c>
      <c r="D944">
        <v>0.30033019185066201</v>
      </c>
      <c r="E944">
        <v>29.458961294086599</v>
      </c>
      <c r="F944">
        <v>242.749902704086</v>
      </c>
      <c r="G944">
        <v>24.7728999999999</v>
      </c>
    </row>
    <row r="945" spans="1:7" x14ac:dyDescent="0.25">
      <c r="A945">
        <v>9.5299999999988305</v>
      </c>
      <c r="B945">
        <v>0.300634115934371</v>
      </c>
      <c r="C945">
        <v>3.24094414710998</v>
      </c>
      <c r="D945">
        <v>0.300634115934371</v>
      </c>
      <c r="E945">
        <v>29.459265218170401</v>
      </c>
      <c r="F945">
        <v>242.75020662816999</v>
      </c>
      <c r="G945">
        <v>24.782900000001899</v>
      </c>
    </row>
    <row r="946" spans="1:7" x14ac:dyDescent="0.25">
      <c r="A946">
        <v>9.5399999999972298</v>
      </c>
      <c r="B946">
        <v>0.30097323656082098</v>
      </c>
      <c r="C946">
        <v>3.2437930107116602</v>
      </c>
      <c r="D946">
        <v>0.30097323656082098</v>
      </c>
      <c r="E946">
        <v>29.459604338796801</v>
      </c>
      <c r="F946">
        <v>242.75054574879599</v>
      </c>
      <c r="G946">
        <v>24.792900000000301</v>
      </c>
    </row>
    <row r="947" spans="1:7" x14ac:dyDescent="0.25">
      <c r="A947">
        <v>9.5499999999992706</v>
      </c>
      <c r="B947">
        <v>0.30132013559341397</v>
      </c>
      <c r="C947">
        <v>3.24681091308593</v>
      </c>
      <c r="D947">
        <v>0.30132013559341397</v>
      </c>
      <c r="E947">
        <v>29.459951237829401</v>
      </c>
      <c r="F947">
        <v>242.750892647829</v>
      </c>
      <c r="G947">
        <v>24.802900000002399</v>
      </c>
    </row>
    <row r="948" spans="1:7" x14ac:dyDescent="0.25">
      <c r="A948">
        <v>9.5599999999976699</v>
      </c>
      <c r="B948">
        <v>0.30166673660278298</v>
      </c>
      <c r="C948">
        <v>3.2486622333526598</v>
      </c>
      <c r="D948">
        <v>0.30166673660278298</v>
      </c>
      <c r="E948">
        <v>29.460297838838802</v>
      </c>
      <c r="F948">
        <v>242.751239248838</v>
      </c>
      <c r="G948">
        <v>24.812900000000798</v>
      </c>
    </row>
    <row r="949" spans="1:7" x14ac:dyDescent="0.25">
      <c r="A949">
        <v>9.5699999999997001</v>
      </c>
      <c r="B949">
        <v>0.30197232961654602</v>
      </c>
      <c r="C949">
        <v>3.2513329982757502</v>
      </c>
      <c r="D949">
        <v>0.30197232961654602</v>
      </c>
      <c r="E949">
        <v>29.460603431852501</v>
      </c>
      <c r="F949">
        <v>242.751544841852</v>
      </c>
      <c r="G949">
        <v>24.8229000000028</v>
      </c>
    </row>
    <row r="950" spans="1:7" x14ac:dyDescent="0.25">
      <c r="A950">
        <v>9.5799999999980994</v>
      </c>
      <c r="B950">
        <v>0.30226710438728299</v>
      </c>
      <c r="C950">
        <v>3.25613141059875</v>
      </c>
      <c r="D950">
        <v>0.30226710438728299</v>
      </c>
      <c r="E950">
        <v>29.460898206623298</v>
      </c>
      <c r="F950">
        <v>242.75183961662299</v>
      </c>
      <c r="G950">
        <v>24.832900000001199</v>
      </c>
    </row>
    <row r="951" spans="1:7" x14ac:dyDescent="0.25">
      <c r="A951">
        <v>9.5900000000001402</v>
      </c>
      <c r="B951">
        <v>0.302605390548706</v>
      </c>
      <c r="C951">
        <v>3.2593421936035099</v>
      </c>
      <c r="D951">
        <v>0.302605390548706</v>
      </c>
      <c r="E951">
        <v>29.4612364927847</v>
      </c>
      <c r="F951">
        <v>242.75217790278401</v>
      </c>
      <c r="G951">
        <v>24.842900000003201</v>
      </c>
    </row>
    <row r="952" spans="1:7" x14ac:dyDescent="0.25">
      <c r="A952">
        <v>9.5999999999985395</v>
      </c>
      <c r="B952">
        <v>0.30292317271232599</v>
      </c>
      <c r="C952">
        <v>3.2618141174316402</v>
      </c>
      <c r="D952">
        <v>0.30292317271232599</v>
      </c>
      <c r="E952">
        <v>29.461554274948298</v>
      </c>
      <c r="F952">
        <v>242.752495684948</v>
      </c>
      <c r="G952">
        <v>24.8529000000016</v>
      </c>
    </row>
    <row r="953" spans="1:7" x14ac:dyDescent="0.25">
      <c r="A953">
        <v>9.6099999999969405</v>
      </c>
      <c r="B953">
        <v>0.30325260758399902</v>
      </c>
      <c r="C953">
        <v>3.2649006843566801</v>
      </c>
      <c r="D953">
        <v>0.30325260758399902</v>
      </c>
      <c r="E953">
        <v>29.46188370982</v>
      </c>
      <c r="F953">
        <v>242.75282511981999</v>
      </c>
      <c r="G953">
        <v>24.8629</v>
      </c>
    </row>
    <row r="954" spans="1:7" x14ac:dyDescent="0.25">
      <c r="A954">
        <v>9.6199999999989796</v>
      </c>
      <c r="B954">
        <v>0.30359810590744002</v>
      </c>
      <c r="C954">
        <v>3.26749539375305</v>
      </c>
      <c r="D954">
        <v>0.30359810590744002</v>
      </c>
      <c r="E954">
        <v>29.462229208143398</v>
      </c>
      <c r="F954">
        <v>242.753170618143</v>
      </c>
      <c r="G954">
        <v>24.872900000002101</v>
      </c>
    </row>
    <row r="955" spans="1:7" x14ac:dyDescent="0.25">
      <c r="A955">
        <v>9.6299999999973807</v>
      </c>
      <c r="B955">
        <v>0.30394196510314903</v>
      </c>
      <c r="C955">
        <v>3.2702648639678902</v>
      </c>
      <c r="D955">
        <v>0.30394196510314903</v>
      </c>
      <c r="E955">
        <v>29.4625730673391</v>
      </c>
      <c r="F955">
        <v>242.753514477339</v>
      </c>
      <c r="G955">
        <v>24.8829000000005</v>
      </c>
    </row>
    <row r="956" spans="1:7" x14ac:dyDescent="0.25">
      <c r="A956">
        <v>9.6399999999994108</v>
      </c>
      <c r="B956">
        <v>0.30426362156867898</v>
      </c>
      <c r="C956">
        <v>3.27267241477966</v>
      </c>
      <c r="D956">
        <v>0.30426362156867898</v>
      </c>
      <c r="E956">
        <v>29.462894723804698</v>
      </c>
      <c r="F956">
        <v>242.75383613380399</v>
      </c>
      <c r="G956">
        <v>24.892900000002498</v>
      </c>
    </row>
    <row r="957" spans="1:7" x14ac:dyDescent="0.25">
      <c r="A957">
        <v>9.6499999999978101</v>
      </c>
      <c r="B957">
        <v>0.30459636449813798</v>
      </c>
      <c r="C957">
        <v>3.2756555080413801</v>
      </c>
      <c r="D957">
        <v>0.30459636449813798</v>
      </c>
      <c r="E957">
        <v>29.4632274667341</v>
      </c>
      <c r="F957">
        <v>242.75416887673401</v>
      </c>
      <c r="G957">
        <v>24.902900000000901</v>
      </c>
    </row>
    <row r="958" spans="1:7" x14ac:dyDescent="0.25">
      <c r="A958">
        <v>9.6599999999998492</v>
      </c>
      <c r="B958">
        <v>0.30495908856391901</v>
      </c>
      <c r="C958">
        <v>3.2791883945464999</v>
      </c>
      <c r="D958">
        <v>0.30495908856391901</v>
      </c>
      <c r="E958">
        <v>29.463590190799898</v>
      </c>
      <c r="F958">
        <v>242.754531600799</v>
      </c>
      <c r="G958">
        <v>24.9129000000029</v>
      </c>
    </row>
    <row r="959" spans="1:7" x14ac:dyDescent="0.25">
      <c r="A959">
        <v>9.6699999999982502</v>
      </c>
      <c r="B959">
        <v>0.305313199758529</v>
      </c>
      <c r="C959">
        <v>3.2830560207366899</v>
      </c>
      <c r="D959">
        <v>0.305313199758529</v>
      </c>
      <c r="E959">
        <v>29.463944301994498</v>
      </c>
      <c r="F959">
        <v>242.75488571199401</v>
      </c>
      <c r="G959">
        <v>24.922900000001299</v>
      </c>
    </row>
    <row r="960" spans="1:7" x14ac:dyDescent="0.25">
      <c r="A960">
        <v>9.6799999999966495</v>
      </c>
      <c r="B960">
        <v>0.305654257535934</v>
      </c>
      <c r="C960">
        <v>3.2855334281921298</v>
      </c>
      <c r="D960">
        <v>0.305654257535934</v>
      </c>
      <c r="E960">
        <v>29.4642853597719</v>
      </c>
      <c r="F960">
        <v>242.75522676977101</v>
      </c>
      <c r="G960">
        <v>24.932899999999702</v>
      </c>
    </row>
    <row r="961" spans="1:7" x14ac:dyDescent="0.25">
      <c r="A961">
        <v>9.6899999999986903</v>
      </c>
      <c r="B961">
        <v>0.30598285794258101</v>
      </c>
      <c r="C961">
        <v>3.28911209106445</v>
      </c>
      <c r="D961">
        <v>0.30598285794258101</v>
      </c>
      <c r="E961">
        <v>29.4646139601786</v>
      </c>
      <c r="F961">
        <v>242.755555370178</v>
      </c>
      <c r="G961">
        <v>24.942900000001799</v>
      </c>
    </row>
    <row r="962" spans="1:7" x14ac:dyDescent="0.25">
      <c r="A962">
        <v>9.6999999999970807</v>
      </c>
      <c r="B962">
        <v>0.30630591511726302</v>
      </c>
      <c r="C962">
        <v>3.2922236919403001</v>
      </c>
      <c r="D962">
        <v>0.30630591511726302</v>
      </c>
      <c r="E962">
        <v>29.464937017353201</v>
      </c>
      <c r="F962">
        <v>242.755878427353</v>
      </c>
      <c r="G962">
        <v>24.952900000000199</v>
      </c>
    </row>
    <row r="963" spans="1:7" x14ac:dyDescent="0.25">
      <c r="A963">
        <v>9.7099999999991198</v>
      </c>
      <c r="B963">
        <v>0.30666750669479298</v>
      </c>
      <c r="C963">
        <v>3.2946920394897399</v>
      </c>
      <c r="D963">
        <v>0.30666750669479298</v>
      </c>
      <c r="E963">
        <v>29.465298608930802</v>
      </c>
      <c r="F963">
        <v>242.75624001892999</v>
      </c>
      <c r="G963">
        <v>24.9629000000022</v>
      </c>
    </row>
    <row r="964" spans="1:7" x14ac:dyDescent="0.25">
      <c r="A964">
        <v>9.7199999999975208</v>
      </c>
      <c r="B964">
        <v>0.30704990029335</v>
      </c>
      <c r="C964">
        <v>3.2974562644958398</v>
      </c>
      <c r="D964">
        <v>0.30704990029335</v>
      </c>
      <c r="E964">
        <v>29.465681002529301</v>
      </c>
      <c r="F964">
        <v>242.756622412529</v>
      </c>
      <c r="G964">
        <v>24.9729000000006</v>
      </c>
    </row>
    <row r="965" spans="1:7" x14ac:dyDescent="0.25">
      <c r="A965">
        <v>9.7299999999995599</v>
      </c>
      <c r="B965">
        <v>0.30739983916282598</v>
      </c>
      <c r="C965">
        <v>3.2995240688323899</v>
      </c>
      <c r="D965">
        <v>0.30739983916282598</v>
      </c>
      <c r="E965">
        <v>29.466030941398799</v>
      </c>
      <c r="F965">
        <v>242.75697235139799</v>
      </c>
      <c r="G965">
        <v>24.982900000002701</v>
      </c>
    </row>
    <row r="966" spans="1:7" x14ac:dyDescent="0.25">
      <c r="A966">
        <v>9.7399999999979592</v>
      </c>
      <c r="B966">
        <v>0.30772843956947299</v>
      </c>
      <c r="C966">
        <v>3.3025574684143</v>
      </c>
      <c r="D966">
        <v>0.30772843956947299</v>
      </c>
      <c r="E966">
        <v>29.466359541805499</v>
      </c>
      <c r="F966">
        <v>242.75730095180501</v>
      </c>
      <c r="G966">
        <v>24.9929000000011</v>
      </c>
    </row>
    <row r="967" spans="1:7" x14ac:dyDescent="0.25">
      <c r="A967">
        <v>9.75</v>
      </c>
      <c r="B967">
        <v>0.30808171629905701</v>
      </c>
      <c r="C967">
        <v>3.30629038810729</v>
      </c>
      <c r="D967">
        <v>0.30808171629905701</v>
      </c>
      <c r="E967">
        <v>29.466712818535001</v>
      </c>
      <c r="F967">
        <v>242.75765422853499</v>
      </c>
      <c r="G967">
        <v>25.002900000003098</v>
      </c>
    </row>
    <row r="968" spans="1:7" x14ac:dyDescent="0.25">
      <c r="A968">
        <v>9.7599999999983904</v>
      </c>
      <c r="B968">
        <v>0.30846688151359503</v>
      </c>
      <c r="C968">
        <v>3.3108677864074698</v>
      </c>
      <c r="D968">
        <v>0.30846688151359503</v>
      </c>
      <c r="E968">
        <v>29.4670979837496</v>
      </c>
      <c r="F968">
        <v>242.75803939374899</v>
      </c>
      <c r="G968">
        <v>25.012900000001501</v>
      </c>
    </row>
    <row r="969" spans="1:7" x14ac:dyDescent="0.25">
      <c r="A969">
        <v>9.7699999999967897</v>
      </c>
      <c r="B969">
        <v>0.30883732438087402</v>
      </c>
      <c r="C969">
        <v>3.3138558864593501</v>
      </c>
      <c r="D969">
        <v>0.30883732438087402</v>
      </c>
      <c r="E969">
        <v>29.4674684266169</v>
      </c>
      <c r="F969">
        <v>242.75840983661601</v>
      </c>
      <c r="G969">
        <v>25.0228999999999</v>
      </c>
    </row>
    <row r="970" spans="1:7" x14ac:dyDescent="0.25">
      <c r="A970">
        <v>9.7799999999988305</v>
      </c>
      <c r="B970">
        <v>0.30920585989951999</v>
      </c>
      <c r="C970">
        <v>3.3169591426849299</v>
      </c>
      <c r="D970">
        <v>0.30920585989951999</v>
      </c>
      <c r="E970">
        <v>29.4678369621355</v>
      </c>
      <c r="F970">
        <v>242.758778372135</v>
      </c>
      <c r="G970">
        <v>25.032900000001899</v>
      </c>
    </row>
    <row r="971" spans="1:7" x14ac:dyDescent="0.25">
      <c r="A971">
        <v>9.7899999999972298</v>
      </c>
      <c r="B971">
        <v>0.30954888463020303</v>
      </c>
      <c r="C971">
        <v>3.3207409381866402</v>
      </c>
      <c r="D971">
        <v>0.30954888463020303</v>
      </c>
      <c r="E971">
        <v>29.4681799868662</v>
      </c>
      <c r="F971">
        <v>242.75912139686599</v>
      </c>
      <c r="G971">
        <v>25.042900000000301</v>
      </c>
    </row>
    <row r="972" spans="1:7" x14ac:dyDescent="0.25">
      <c r="A972">
        <v>9.7999999999992706</v>
      </c>
      <c r="B972">
        <v>0.30988439917564298</v>
      </c>
      <c r="C972">
        <v>3.3241484165191602</v>
      </c>
      <c r="D972">
        <v>0.30988439917564298</v>
      </c>
      <c r="E972">
        <v>29.468515501411598</v>
      </c>
      <c r="F972">
        <v>242.75945691141101</v>
      </c>
      <c r="G972">
        <v>25.052900000002399</v>
      </c>
    </row>
    <row r="973" spans="1:7" x14ac:dyDescent="0.25">
      <c r="A973">
        <v>9.8099999999976699</v>
      </c>
      <c r="B973">
        <v>0.31027871370315502</v>
      </c>
      <c r="C973">
        <v>3.32779788970947</v>
      </c>
      <c r="D973">
        <v>0.31027871370315502</v>
      </c>
      <c r="E973">
        <v>29.468909815939099</v>
      </c>
      <c r="F973">
        <v>242.759851225939</v>
      </c>
      <c r="G973">
        <v>25.062900000000798</v>
      </c>
    </row>
    <row r="974" spans="1:7" x14ac:dyDescent="0.25">
      <c r="A974">
        <v>9.8199999999997001</v>
      </c>
      <c r="B974">
        <v>0.31068524718284601</v>
      </c>
      <c r="C974">
        <v>3.3309442996978702</v>
      </c>
      <c r="D974">
        <v>0.31068524718284601</v>
      </c>
      <c r="E974">
        <v>29.469316349418801</v>
      </c>
      <c r="F974">
        <v>242.76025775941801</v>
      </c>
      <c r="G974">
        <v>25.0729000000028</v>
      </c>
    </row>
    <row r="975" spans="1:7" x14ac:dyDescent="0.25">
      <c r="A975">
        <v>9.8299999999980994</v>
      </c>
      <c r="B975">
        <v>0.31107482314109802</v>
      </c>
      <c r="C975">
        <v>3.3337826728820801</v>
      </c>
      <c r="D975">
        <v>0.31107482314109802</v>
      </c>
      <c r="E975">
        <v>29.469705925377099</v>
      </c>
      <c r="F975">
        <v>242.760647335377</v>
      </c>
      <c r="G975">
        <v>25.082900000001199</v>
      </c>
    </row>
    <row r="976" spans="1:7" x14ac:dyDescent="0.25">
      <c r="A976">
        <v>9.8400000000001402</v>
      </c>
      <c r="B976">
        <v>0.31143698096275302</v>
      </c>
      <c r="C976">
        <v>3.3373939990997301</v>
      </c>
      <c r="D976">
        <v>0.31143698096275302</v>
      </c>
      <c r="E976">
        <v>29.470068083198701</v>
      </c>
      <c r="F976">
        <v>242.761009493198</v>
      </c>
      <c r="G976">
        <v>25.092900000003201</v>
      </c>
    </row>
    <row r="977" spans="1:7" x14ac:dyDescent="0.25">
      <c r="A977">
        <v>9.8499999999985395</v>
      </c>
      <c r="B977">
        <v>0.31179997324943498</v>
      </c>
      <c r="C977">
        <v>3.3404903411865199</v>
      </c>
      <c r="D977">
        <v>0.31179997324943498</v>
      </c>
      <c r="E977">
        <v>29.470431075485401</v>
      </c>
      <c r="F977">
        <v>242.761372485485</v>
      </c>
      <c r="G977">
        <v>25.1029000000016</v>
      </c>
    </row>
    <row r="978" spans="1:7" x14ac:dyDescent="0.25">
      <c r="A978">
        <v>9.8599999999969405</v>
      </c>
      <c r="B978">
        <v>0.312212854623794</v>
      </c>
      <c r="C978">
        <v>3.34178614616394</v>
      </c>
      <c r="D978">
        <v>0.312212854623794</v>
      </c>
      <c r="E978">
        <v>29.470843956859799</v>
      </c>
      <c r="F978">
        <v>242.76178536685899</v>
      </c>
      <c r="G978">
        <v>25.1129</v>
      </c>
    </row>
    <row r="979" spans="1:7" x14ac:dyDescent="0.25">
      <c r="A979">
        <v>9.8699999999989796</v>
      </c>
      <c r="B979">
        <v>0.312608271837234</v>
      </c>
      <c r="C979">
        <v>3.3458092212677002</v>
      </c>
      <c r="D979">
        <v>0.312608271837234</v>
      </c>
      <c r="E979">
        <v>29.4712393740732</v>
      </c>
      <c r="F979">
        <v>242.762180784073</v>
      </c>
      <c r="G979">
        <v>25.122900000002101</v>
      </c>
    </row>
    <row r="980" spans="1:7" x14ac:dyDescent="0.25">
      <c r="A980">
        <v>9.8799999999973807</v>
      </c>
      <c r="B980">
        <v>0.31297624111175498</v>
      </c>
      <c r="C980">
        <v>3.3494789600372301</v>
      </c>
      <c r="D980">
        <v>0.31297624111175498</v>
      </c>
      <c r="E980">
        <v>29.471607343347699</v>
      </c>
      <c r="F980">
        <v>242.76254875334701</v>
      </c>
      <c r="G980">
        <v>25.1329000000005</v>
      </c>
    </row>
    <row r="981" spans="1:7" x14ac:dyDescent="0.25">
      <c r="A981">
        <v>9.8899999999994108</v>
      </c>
      <c r="B981">
        <v>0.31331178545951799</v>
      </c>
      <c r="C981">
        <v>3.35266757011413</v>
      </c>
      <c r="D981">
        <v>0.31331178545951799</v>
      </c>
      <c r="E981">
        <v>29.471942887695501</v>
      </c>
      <c r="F981">
        <v>242.762884297695</v>
      </c>
      <c r="G981">
        <v>25.142900000002498</v>
      </c>
    </row>
    <row r="982" spans="1:7" x14ac:dyDescent="0.25">
      <c r="A982">
        <v>9.8999999999978101</v>
      </c>
      <c r="B982">
        <v>0.31367588043212802</v>
      </c>
      <c r="C982">
        <v>3.3562872409820499</v>
      </c>
      <c r="D982">
        <v>0.31367588043212802</v>
      </c>
      <c r="E982">
        <v>29.472306982668101</v>
      </c>
      <c r="F982">
        <v>242.763248392668</v>
      </c>
      <c r="G982">
        <v>25.152900000000901</v>
      </c>
    </row>
    <row r="983" spans="1:7" x14ac:dyDescent="0.25">
      <c r="A983">
        <v>9.9099999999998492</v>
      </c>
      <c r="B983">
        <v>0.31405854225158603</v>
      </c>
      <c r="C983">
        <v>3.3602485656738201</v>
      </c>
      <c r="D983">
        <v>0.31405854225158603</v>
      </c>
      <c r="E983">
        <v>29.472689644487598</v>
      </c>
      <c r="F983">
        <v>242.76363105448701</v>
      </c>
      <c r="G983">
        <v>25.1629000000029</v>
      </c>
    </row>
    <row r="984" spans="1:7" x14ac:dyDescent="0.25">
      <c r="A984">
        <v>9.9199999999982502</v>
      </c>
      <c r="B984">
        <v>0.31441652774810702</v>
      </c>
      <c r="C984">
        <v>3.3641762733459402</v>
      </c>
      <c r="D984">
        <v>0.31441652774810702</v>
      </c>
      <c r="E984">
        <v>29.473047629984102</v>
      </c>
      <c r="F984">
        <v>242.76398903998401</v>
      </c>
      <c r="G984">
        <v>25.172900000001299</v>
      </c>
    </row>
    <row r="985" spans="1:7" x14ac:dyDescent="0.25">
      <c r="A985">
        <v>9.9299999999966495</v>
      </c>
      <c r="B985">
        <v>0.31476756930351202</v>
      </c>
      <c r="C985">
        <v>3.3682489395141602</v>
      </c>
      <c r="D985">
        <v>0.31476756930351202</v>
      </c>
      <c r="E985">
        <v>29.473398671539499</v>
      </c>
      <c r="F985">
        <v>242.76434008153899</v>
      </c>
      <c r="G985">
        <v>25.182899999999702</v>
      </c>
    </row>
    <row r="986" spans="1:7" x14ac:dyDescent="0.25">
      <c r="A986">
        <v>9.9399999999986903</v>
      </c>
      <c r="B986">
        <v>0.31509894132614102</v>
      </c>
      <c r="C986">
        <v>3.3706200122833199</v>
      </c>
      <c r="D986">
        <v>0.31509894132614102</v>
      </c>
      <c r="E986">
        <v>29.473730043562099</v>
      </c>
      <c r="F986">
        <v>242.76467145356199</v>
      </c>
      <c r="G986">
        <v>25.192900000001799</v>
      </c>
    </row>
    <row r="987" spans="1:7" x14ac:dyDescent="0.25">
      <c r="A987">
        <v>9.9499999999970807</v>
      </c>
      <c r="B987">
        <v>0.31545221805572499</v>
      </c>
      <c r="C987">
        <v>3.3732380867004301</v>
      </c>
      <c r="D987">
        <v>0.31545221805572499</v>
      </c>
      <c r="E987">
        <v>29.474083320291701</v>
      </c>
      <c r="F987">
        <v>242.765024730291</v>
      </c>
      <c r="G987">
        <v>25.202900000000199</v>
      </c>
    </row>
    <row r="988" spans="1:7" x14ac:dyDescent="0.25">
      <c r="A988">
        <v>9.9599999999991198</v>
      </c>
      <c r="B988">
        <v>0.31580466032028198</v>
      </c>
      <c r="C988">
        <v>3.3765225410461399</v>
      </c>
      <c r="D988">
        <v>0.31580466032028198</v>
      </c>
      <c r="E988">
        <v>29.4744357625563</v>
      </c>
      <c r="F988">
        <v>242.76537717255599</v>
      </c>
      <c r="G988">
        <v>25.2129000000022</v>
      </c>
    </row>
    <row r="989" spans="1:7" x14ac:dyDescent="0.25">
      <c r="A989">
        <v>9.9699999999975208</v>
      </c>
      <c r="B989">
        <v>0.31614157557487399</v>
      </c>
      <c r="C989">
        <v>3.3784904479980402</v>
      </c>
      <c r="D989">
        <v>0.31614157557487399</v>
      </c>
      <c r="E989">
        <v>29.4747726778109</v>
      </c>
      <c r="F989">
        <v>242.76571408781001</v>
      </c>
      <c r="G989">
        <v>25.2229000000006</v>
      </c>
    </row>
    <row r="990" spans="1:7" x14ac:dyDescent="0.25">
      <c r="A990">
        <v>9.9799999999995599</v>
      </c>
      <c r="B990">
        <v>0.31649208068847601</v>
      </c>
      <c r="C990">
        <v>3.3815202713012602</v>
      </c>
      <c r="D990">
        <v>0.31649208068847601</v>
      </c>
      <c r="E990">
        <v>29.475123182924499</v>
      </c>
      <c r="F990">
        <v>242.76606459292401</v>
      </c>
      <c r="G990">
        <v>25.232900000002701</v>
      </c>
    </row>
    <row r="991" spans="1:7" x14ac:dyDescent="0.25">
      <c r="A991">
        <v>9.9899999999979592</v>
      </c>
      <c r="B991">
        <v>0.316820949316024</v>
      </c>
      <c r="C991">
        <v>3.3844037055969198</v>
      </c>
      <c r="D991">
        <v>0.316820949316024</v>
      </c>
      <c r="E991">
        <v>29.475452051552001</v>
      </c>
      <c r="F991">
        <v>242.76639346155201</v>
      </c>
      <c r="G991">
        <v>25.2429000000011</v>
      </c>
    </row>
    <row r="992" spans="1:7" x14ac:dyDescent="0.25">
      <c r="A992">
        <v>10</v>
      </c>
      <c r="B992">
        <v>0.31716173887252802</v>
      </c>
      <c r="C992">
        <v>3.3873081207275302</v>
      </c>
      <c r="D992">
        <v>0.31716173887252802</v>
      </c>
      <c r="E992">
        <v>29.4757928411085</v>
      </c>
      <c r="F992">
        <v>242.76673425110801</v>
      </c>
      <c r="G992">
        <v>25.252900000003098</v>
      </c>
    </row>
    <row r="993" spans="1:7" x14ac:dyDescent="0.25">
      <c r="A993">
        <v>10.0099999999983</v>
      </c>
      <c r="B993">
        <v>0.31750336289405801</v>
      </c>
      <c r="C993">
        <v>3.3894486427307098</v>
      </c>
      <c r="D993">
        <v>0.31750336289405801</v>
      </c>
      <c r="E993">
        <v>29.476134465129999</v>
      </c>
      <c r="F993">
        <v>242.76707587512999</v>
      </c>
      <c r="G993">
        <v>25.262900000001501</v>
      </c>
    </row>
    <row r="994" spans="1:7" x14ac:dyDescent="0.25">
      <c r="A994">
        <v>10.019999999996701</v>
      </c>
      <c r="B994">
        <v>0.31782338023185702</v>
      </c>
      <c r="C994">
        <v>3.3911666870117099</v>
      </c>
      <c r="D994">
        <v>0.31782338023185702</v>
      </c>
      <c r="E994">
        <v>29.476454482467801</v>
      </c>
      <c r="F994">
        <v>242.76739589246699</v>
      </c>
      <c r="G994">
        <v>25.2728999999999</v>
      </c>
    </row>
    <row r="995" spans="1:7" x14ac:dyDescent="0.25">
      <c r="A995">
        <v>10.0299999999988</v>
      </c>
      <c r="B995">
        <v>0.31816306710243197</v>
      </c>
      <c r="C995">
        <v>3.3941290378570499</v>
      </c>
      <c r="D995">
        <v>0.31816306710243197</v>
      </c>
      <c r="E995">
        <v>29.476794169338401</v>
      </c>
      <c r="F995">
        <v>242.76773557933799</v>
      </c>
      <c r="G995">
        <v>25.282900000001899</v>
      </c>
    </row>
    <row r="996" spans="1:7" x14ac:dyDescent="0.25">
      <c r="A996">
        <v>10.0399999999972</v>
      </c>
      <c r="B996">
        <v>0.31846171617507901</v>
      </c>
      <c r="C996">
        <v>3.39736652374267</v>
      </c>
      <c r="D996">
        <v>0.31846171617507901</v>
      </c>
      <c r="E996">
        <v>29.477092818411101</v>
      </c>
      <c r="F996">
        <v>242.76803422841101</v>
      </c>
      <c r="G996">
        <v>25.292900000000301</v>
      </c>
    </row>
    <row r="997" spans="1:7" x14ac:dyDescent="0.25">
      <c r="A997">
        <v>10.0499999999992</v>
      </c>
      <c r="B997">
        <v>0.31875535845756497</v>
      </c>
      <c r="C997">
        <v>3.4004206657409601</v>
      </c>
      <c r="D997">
        <v>0.31875535845756497</v>
      </c>
      <c r="E997">
        <v>29.477386460693499</v>
      </c>
      <c r="F997">
        <v>242.76832787069301</v>
      </c>
      <c r="G997">
        <v>25.302900000002399</v>
      </c>
    </row>
    <row r="998" spans="1:7" x14ac:dyDescent="0.25">
      <c r="A998">
        <v>10.059999999997601</v>
      </c>
      <c r="B998">
        <v>0.319082021713256</v>
      </c>
      <c r="C998">
        <v>3.4040749073028498</v>
      </c>
      <c r="D998">
        <v>0.319082021713256</v>
      </c>
      <c r="E998">
        <v>29.477713123949201</v>
      </c>
      <c r="F998">
        <v>242.76865453394899</v>
      </c>
      <c r="G998">
        <v>25.312900000000798</v>
      </c>
    </row>
    <row r="999" spans="1:7" x14ac:dyDescent="0.25">
      <c r="A999">
        <v>10.0699999999997</v>
      </c>
      <c r="B999">
        <v>0.319437235593795</v>
      </c>
      <c r="C999">
        <v>3.4067788124084402</v>
      </c>
      <c r="D999">
        <v>0.319437235593795</v>
      </c>
      <c r="E999">
        <v>29.4780683378298</v>
      </c>
      <c r="F999">
        <v>242.76900974782899</v>
      </c>
      <c r="G999">
        <v>25.3229000000028</v>
      </c>
    </row>
    <row r="1000" spans="1:7" x14ac:dyDescent="0.25">
      <c r="A1000">
        <v>10.079999999998099</v>
      </c>
      <c r="B1000">
        <v>0.31975919008254999</v>
      </c>
      <c r="C1000">
        <v>3.4087815284728999</v>
      </c>
      <c r="D1000">
        <v>0.31975919008254999</v>
      </c>
      <c r="E1000">
        <v>29.478390292318501</v>
      </c>
      <c r="F1000">
        <v>242.769331702318</v>
      </c>
      <c r="G1000">
        <v>25.332900000001199</v>
      </c>
    </row>
    <row r="1001" spans="1:7" x14ac:dyDescent="0.25">
      <c r="A1001">
        <v>10.090000000000099</v>
      </c>
      <c r="B1001">
        <v>0.32003813982009799</v>
      </c>
      <c r="C1001">
        <v>3.4117691516876198</v>
      </c>
      <c r="D1001">
        <v>0.32003813982009799</v>
      </c>
      <c r="E1001">
        <v>29.4786692420561</v>
      </c>
      <c r="F1001">
        <v>242.769610652056</v>
      </c>
      <c r="G1001">
        <v>25.342900000003201</v>
      </c>
    </row>
    <row r="1002" spans="1:7" x14ac:dyDescent="0.25">
      <c r="A1002">
        <v>10.0999999999985</v>
      </c>
      <c r="B1002">
        <v>0.32033732533454901</v>
      </c>
      <c r="C1002">
        <v>3.4145486354827801</v>
      </c>
      <c r="D1002">
        <v>0.32033732533454901</v>
      </c>
      <c r="E1002">
        <v>29.4789684275705</v>
      </c>
      <c r="F1002">
        <v>242.76990983757</v>
      </c>
      <c r="G1002">
        <v>25.3529000000016</v>
      </c>
    </row>
    <row r="1003" spans="1:7" x14ac:dyDescent="0.25">
      <c r="A1003">
        <v>10.1099999999969</v>
      </c>
      <c r="B1003">
        <v>0.32065039873123102</v>
      </c>
      <c r="C1003">
        <v>3.4165830612182599</v>
      </c>
      <c r="D1003">
        <v>0.32065039873123102</v>
      </c>
      <c r="E1003">
        <v>29.4792815009672</v>
      </c>
      <c r="F1003">
        <v>242.77022291096699</v>
      </c>
      <c r="G1003">
        <v>25.3629</v>
      </c>
    </row>
    <row r="1004" spans="1:7" x14ac:dyDescent="0.25">
      <c r="A1004">
        <v>10.1199999999989</v>
      </c>
      <c r="B1004">
        <v>0.32097622752189597</v>
      </c>
      <c r="C1004">
        <v>3.4191522598266602</v>
      </c>
      <c r="D1004">
        <v>0.32097622752189597</v>
      </c>
      <c r="E1004">
        <v>29.479607329757901</v>
      </c>
      <c r="F1004">
        <v>242.770548739757</v>
      </c>
      <c r="G1004">
        <v>25.372900000002101</v>
      </c>
    </row>
    <row r="1005" spans="1:7" x14ac:dyDescent="0.25">
      <c r="A1005">
        <v>10.129999999997301</v>
      </c>
      <c r="B1005">
        <v>0.32131037116050698</v>
      </c>
      <c r="C1005">
        <v>3.4204225540161102</v>
      </c>
      <c r="D1005">
        <v>0.32131037116050698</v>
      </c>
      <c r="E1005">
        <v>29.479941473396501</v>
      </c>
      <c r="F1005">
        <v>242.77088288339601</v>
      </c>
      <c r="G1005">
        <v>25.3829000000005</v>
      </c>
    </row>
    <row r="1006" spans="1:7" x14ac:dyDescent="0.25">
      <c r="A1006">
        <v>10.1399999999994</v>
      </c>
      <c r="B1006">
        <v>0.32163646817207298</v>
      </c>
      <c r="C1006">
        <v>3.42278599739074</v>
      </c>
      <c r="D1006">
        <v>0.32163646817207298</v>
      </c>
      <c r="E1006">
        <v>29.480267570408099</v>
      </c>
      <c r="F1006">
        <v>242.77120898040801</v>
      </c>
      <c r="G1006">
        <v>25.392900000002498</v>
      </c>
    </row>
    <row r="1007" spans="1:7" x14ac:dyDescent="0.25">
      <c r="A1007">
        <v>10.149999999997799</v>
      </c>
      <c r="B1007">
        <v>0.32192513346672003</v>
      </c>
      <c r="C1007">
        <v>3.4250338077545099</v>
      </c>
      <c r="D1007">
        <v>0.32192513346672003</v>
      </c>
      <c r="E1007">
        <v>29.4805562357027</v>
      </c>
      <c r="F1007">
        <v>242.771497645702</v>
      </c>
      <c r="G1007">
        <v>25.402900000000901</v>
      </c>
    </row>
    <row r="1008" spans="1:7" x14ac:dyDescent="0.25">
      <c r="A1008">
        <v>10.159999999999799</v>
      </c>
      <c r="B1008">
        <v>0.322237908840179</v>
      </c>
      <c r="C1008">
        <v>3.42743492126464</v>
      </c>
      <c r="D1008">
        <v>0.322237908840179</v>
      </c>
      <c r="E1008">
        <v>29.480869011076202</v>
      </c>
      <c r="F1008">
        <v>242.771810421076</v>
      </c>
      <c r="G1008">
        <v>25.4129000000029</v>
      </c>
    </row>
    <row r="1009" spans="1:7" x14ac:dyDescent="0.25">
      <c r="A1009">
        <v>10.1699999999982</v>
      </c>
      <c r="B1009">
        <v>0.32253241539001398</v>
      </c>
      <c r="C1009">
        <v>3.4300365447997998</v>
      </c>
      <c r="D1009">
        <v>0.32253241539001398</v>
      </c>
      <c r="E1009">
        <v>29.481163517626001</v>
      </c>
      <c r="F1009">
        <v>242.772104927626</v>
      </c>
      <c r="G1009">
        <v>25.422900000001299</v>
      </c>
    </row>
    <row r="1010" spans="1:7" x14ac:dyDescent="0.25">
      <c r="A1010">
        <v>10.1799999999966</v>
      </c>
      <c r="B1010">
        <v>0.322827458381652</v>
      </c>
      <c r="C1010">
        <v>3.4328477382659899</v>
      </c>
      <c r="D1010">
        <v>0.322827458381652</v>
      </c>
      <c r="E1010">
        <v>29.4814585606176</v>
      </c>
      <c r="F1010">
        <v>242.77239997061699</v>
      </c>
      <c r="G1010">
        <v>25.432899999999702</v>
      </c>
    </row>
    <row r="1011" spans="1:7" x14ac:dyDescent="0.25">
      <c r="A1011">
        <v>10.1899999999986</v>
      </c>
      <c r="B1011">
        <v>0.32312831282615601</v>
      </c>
      <c r="C1011">
        <v>3.4335014820098801</v>
      </c>
      <c r="D1011">
        <v>0.32312831282615601</v>
      </c>
      <c r="E1011">
        <v>29.481759415062101</v>
      </c>
      <c r="F1011">
        <v>242.772700825062</v>
      </c>
      <c r="G1011">
        <v>25.442900000001799</v>
      </c>
    </row>
    <row r="1012" spans="1:7" x14ac:dyDescent="0.25">
      <c r="A1012">
        <v>10.199999999997001</v>
      </c>
      <c r="B1012">
        <v>0.32344305515289301</v>
      </c>
      <c r="C1012">
        <v>3.43544125556945</v>
      </c>
      <c r="D1012">
        <v>0.32344305515289301</v>
      </c>
      <c r="E1012">
        <v>29.482074157388901</v>
      </c>
      <c r="F1012">
        <v>242.773015567388</v>
      </c>
      <c r="G1012">
        <v>25.452900000000199</v>
      </c>
    </row>
    <row r="1013" spans="1:7" x14ac:dyDescent="0.25">
      <c r="A1013">
        <v>10.2099999999991</v>
      </c>
      <c r="B1013">
        <v>0.32374531030654902</v>
      </c>
      <c r="C1013">
        <v>3.43904304504394</v>
      </c>
      <c r="D1013">
        <v>0.32374531030654902</v>
      </c>
      <c r="E1013">
        <v>29.4823764125425</v>
      </c>
      <c r="F1013">
        <v>242.773317822542</v>
      </c>
      <c r="G1013">
        <v>25.4629000000022</v>
      </c>
    </row>
    <row r="1014" spans="1:7" x14ac:dyDescent="0.25">
      <c r="A1014">
        <v>10.2199999999975</v>
      </c>
      <c r="B1014">
        <v>0.32404753565788202</v>
      </c>
      <c r="C1014">
        <v>3.4419803619384699</v>
      </c>
      <c r="D1014">
        <v>0.32404753565788202</v>
      </c>
      <c r="E1014">
        <v>29.482678637893901</v>
      </c>
      <c r="F1014">
        <v>242.77362004789299</v>
      </c>
      <c r="G1014">
        <v>25.4729000000006</v>
      </c>
    </row>
    <row r="1015" spans="1:7" x14ac:dyDescent="0.25">
      <c r="A1015">
        <v>10.229999999999499</v>
      </c>
      <c r="B1015">
        <v>0.32433900237083402</v>
      </c>
      <c r="C1015">
        <v>3.4443266391754102</v>
      </c>
      <c r="D1015">
        <v>0.32433900237083402</v>
      </c>
      <c r="E1015">
        <v>29.4829701046068</v>
      </c>
      <c r="F1015">
        <v>242.773911514606</v>
      </c>
      <c r="G1015">
        <v>25.482900000002701</v>
      </c>
    </row>
    <row r="1016" spans="1:7" x14ac:dyDescent="0.25">
      <c r="A1016">
        <v>10.239999999997901</v>
      </c>
      <c r="B1016">
        <v>0.32463124394416798</v>
      </c>
      <c r="C1016">
        <v>3.4471378326415998</v>
      </c>
      <c r="D1016">
        <v>0.32463124394416798</v>
      </c>
      <c r="E1016">
        <v>29.483262346180101</v>
      </c>
      <c r="F1016">
        <v>242.77420375617999</v>
      </c>
      <c r="G1016">
        <v>25.4929000000011</v>
      </c>
    </row>
    <row r="1017" spans="1:7" x14ac:dyDescent="0.25">
      <c r="A1017">
        <v>10.25</v>
      </c>
      <c r="B1017">
        <v>0.32491827011108398</v>
      </c>
      <c r="C1017">
        <v>3.4492025375366202</v>
      </c>
      <c r="D1017">
        <v>0.32491827011108398</v>
      </c>
      <c r="E1017">
        <v>29.483549372347099</v>
      </c>
      <c r="F1017">
        <v>242.77449078234699</v>
      </c>
      <c r="G1017">
        <v>25.502900000003098</v>
      </c>
    </row>
    <row r="1018" spans="1:7" x14ac:dyDescent="0.25">
      <c r="A1018">
        <v>10.2599999999983</v>
      </c>
      <c r="B1018">
        <v>0.325257658958435</v>
      </c>
      <c r="C1018">
        <v>3.45107793807983</v>
      </c>
      <c r="D1018">
        <v>0.325257658958435</v>
      </c>
      <c r="E1018">
        <v>29.4838887611944</v>
      </c>
      <c r="F1018">
        <v>242.774830171194</v>
      </c>
      <c r="G1018">
        <v>25.512900000001501</v>
      </c>
    </row>
    <row r="1019" spans="1:7" x14ac:dyDescent="0.25">
      <c r="A1019">
        <v>10.269999999996701</v>
      </c>
      <c r="B1019">
        <v>0.32561093568801802</v>
      </c>
      <c r="C1019">
        <v>3.4535229206085201</v>
      </c>
      <c r="D1019">
        <v>0.32561093568801802</v>
      </c>
      <c r="E1019">
        <v>29.484242037923998</v>
      </c>
      <c r="F1019">
        <v>242.77518344792401</v>
      </c>
      <c r="G1019">
        <v>25.5228999999999</v>
      </c>
    </row>
    <row r="1020" spans="1:7" x14ac:dyDescent="0.25">
      <c r="A1020">
        <v>10.2799999999988</v>
      </c>
      <c r="B1020">
        <v>0.32594120502471902</v>
      </c>
      <c r="C1020">
        <v>3.4553565979003902</v>
      </c>
      <c r="D1020">
        <v>0.32594120502471902</v>
      </c>
      <c r="E1020">
        <v>29.484572307260699</v>
      </c>
      <c r="F1020">
        <v>242.77551371726</v>
      </c>
      <c r="G1020">
        <v>25.532900000001899</v>
      </c>
    </row>
    <row r="1021" spans="1:7" x14ac:dyDescent="0.25">
      <c r="A1021">
        <v>10.2899999999972</v>
      </c>
      <c r="B1021">
        <v>0.32626590132713301</v>
      </c>
      <c r="C1021">
        <v>3.45813655853271</v>
      </c>
      <c r="D1021">
        <v>0.32626590132713301</v>
      </c>
      <c r="E1021">
        <v>29.484897003563098</v>
      </c>
      <c r="F1021">
        <v>242.77583841356301</v>
      </c>
      <c r="G1021">
        <v>25.542900000000301</v>
      </c>
    </row>
    <row r="1022" spans="1:7" x14ac:dyDescent="0.25">
      <c r="A1022">
        <v>10.2999999999992</v>
      </c>
      <c r="B1022">
        <v>0.32657232880592302</v>
      </c>
      <c r="C1022">
        <v>3.4599914550781201</v>
      </c>
      <c r="D1022">
        <v>0.32657232880592302</v>
      </c>
      <c r="E1022">
        <v>29.485203431041899</v>
      </c>
      <c r="F1022">
        <v>242.776144841041</v>
      </c>
      <c r="G1022">
        <v>25.552900000002399</v>
      </c>
    </row>
    <row r="1023" spans="1:7" x14ac:dyDescent="0.25">
      <c r="A1023">
        <v>10.309999999997601</v>
      </c>
      <c r="B1023">
        <v>0.32687458395957902</v>
      </c>
      <c r="C1023">
        <v>3.4614839553832999</v>
      </c>
      <c r="D1023">
        <v>0.32687458395957902</v>
      </c>
      <c r="E1023">
        <v>29.485505686195602</v>
      </c>
      <c r="F1023">
        <v>242.776447096195</v>
      </c>
      <c r="G1023">
        <v>25.562900000000798</v>
      </c>
    </row>
    <row r="1024" spans="1:7" x14ac:dyDescent="0.25">
      <c r="A1024">
        <v>10.3199999999997</v>
      </c>
      <c r="B1024">
        <v>0.32716184854507402</v>
      </c>
      <c r="C1024">
        <v>3.4649188518524099</v>
      </c>
      <c r="D1024">
        <v>0.32716184854507402</v>
      </c>
      <c r="E1024">
        <v>29.4857929507811</v>
      </c>
      <c r="F1024">
        <v>242.77673436078101</v>
      </c>
      <c r="G1024">
        <v>25.5729000000028</v>
      </c>
    </row>
    <row r="1025" spans="1:7" x14ac:dyDescent="0.25">
      <c r="A1025">
        <v>10.329999999998099</v>
      </c>
      <c r="B1025">
        <v>0.32745689153671198</v>
      </c>
      <c r="C1025">
        <v>3.4683580398559499</v>
      </c>
      <c r="D1025">
        <v>0.32745689153671198</v>
      </c>
      <c r="E1025">
        <v>29.486087993772699</v>
      </c>
      <c r="F1025">
        <v>242.77702940377199</v>
      </c>
      <c r="G1025">
        <v>25.582900000001199</v>
      </c>
    </row>
    <row r="1026" spans="1:7" x14ac:dyDescent="0.25">
      <c r="A1026">
        <v>10.340000000000099</v>
      </c>
      <c r="B1026">
        <v>0.32779327034950201</v>
      </c>
      <c r="C1026">
        <v>3.47028613090515</v>
      </c>
      <c r="D1026">
        <v>0.32779327034950201</v>
      </c>
      <c r="E1026">
        <v>29.4864243725855</v>
      </c>
      <c r="F1026">
        <v>242.77736578258501</v>
      </c>
      <c r="G1026">
        <v>25.592900000003201</v>
      </c>
    </row>
    <row r="1027" spans="1:7" x14ac:dyDescent="0.25">
      <c r="A1027">
        <v>10.3499999999985</v>
      </c>
      <c r="B1027">
        <v>0.328138768672943</v>
      </c>
      <c r="C1027">
        <v>3.4727742671966499</v>
      </c>
      <c r="D1027">
        <v>0.328138768672943</v>
      </c>
      <c r="E1027">
        <v>29.486769870908901</v>
      </c>
      <c r="F1027">
        <v>242.77771128090799</v>
      </c>
      <c r="G1027">
        <v>25.6029000000016</v>
      </c>
    </row>
    <row r="1028" spans="1:7" x14ac:dyDescent="0.25">
      <c r="A1028">
        <v>10.3599999999969</v>
      </c>
      <c r="B1028">
        <v>0.328466266393661</v>
      </c>
      <c r="C1028">
        <v>3.4748449325561501</v>
      </c>
      <c r="D1028">
        <v>0.328466266393661</v>
      </c>
      <c r="E1028">
        <v>29.487097368629598</v>
      </c>
      <c r="F1028">
        <v>242.778038778629</v>
      </c>
      <c r="G1028">
        <v>25.6129</v>
      </c>
    </row>
    <row r="1029" spans="1:7" x14ac:dyDescent="0.25">
      <c r="A1029">
        <v>10.3699999999989</v>
      </c>
      <c r="B1029">
        <v>0.32876294851303101</v>
      </c>
      <c r="C1029">
        <v>3.4772169589996298</v>
      </c>
      <c r="D1029">
        <v>0.32876294851303101</v>
      </c>
      <c r="E1029">
        <v>29.487394050749</v>
      </c>
      <c r="F1029">
        <v>242.77833546074899</v>
      </c>
      <c r="G1029">
        <v>25.622900000002101</v>
      </c>
    </row>
    <row r="1030" spans="1:7" x14ac:dyDescent="0.25">
      <c r="A1030">
        <v>10.379999999997301</v>
      </c>
      <c r="B1030">
        <v>0.32907325029373102</v>
      </c>
      <c r="C1030">
        <v>3.47900986671447</v>
      </c>
      <c r="D1030">
        <v>0.32907325029373102</v>
      </c>
      <c r="E1030">
        <v>29.4877043525297</v>
      </c>
      <c r="F1030">
        <v>242.77864576252901</v>
      </c>
      <c r="G1030">
        <v>25.6329000000005</v>
      </c>
    </row>
    <row r="1031" spans="1:7" x14ac:dyDescent="0.25">
      <c r="A1031">
        <v>10.3899999999994</v>
      </c>
      <c r="B1031">
        <v>0.32940074801445002</v>
      </c>
      <c r="C1031">
        <v>3.4810776710510201</v>
      </c>
      <c r="D1031">
        <v>0.32940074801445002</v>
      </c>
      <c r="E1031">
        <v>29.488031850250401</v>
      </c>
      <c r="F1031">
        <v>242.77897326025001</v>
      </c>
      <c r="G1031">
        <v>25.642900000002498</v>
      </c>
    </row>
    <row r="1032" spans="1:7" x14ac:dyDescent="0.25">
      <c r="A1032">
        <v>10.399999999997799</v>
      </c>
      <c r="B1032">
        <v>0.32970023155212402</v>
      </c>
      <c r="C1032">
        <v>3.48423767089843</v>
      </c>
      <c r="D1032">
        <v>0.32970023155212402</v>
      </c>
      <c r="E1032">
        <v>29.4883313337881</v>
      </c>
      <c r="F1032">
        <v>242.779272743788</v>
      </c>
      <c r="G1032">
        <v>25.652900000000901</v>
      </c>
    </row>
    <row r="1033" spans="1:7" x14ac:dyDescent="0.25">
      <c r="A1033">
        <v>10.409999999999799</v>
      </c>
      <c r="B1033">
        <v>0.33001050353050199</v>
      </c>
      <c r="C1033">
        <v>3.4865806102752601</v>
      </c>
      <c r="D1033">
        <v>0.33001050353050199</v>
      </c>
      <c r="E1033">
        <v>29.4886416057665</v>
      </c>
      <c r="F1033">
        <v>242.77958301576601</v>
      </c>
      <c r="G1033">
        <v>25.6629000000029</v>
      </c>
    </row>
    <row r="1034" spans="1:7" x14ac:dyDescent="0.25">
      <c r="A1034">
        <v>10.4199999999982</v>
      </c>
      <c r="B1034">
        <v>0.330365180969238</v>
      </c>
      <c r="C1034">
        <v>3.48725390434265</v>
      </c>
      <c r="D1034">
        <v>0.330365180969238</v>
      </c>
      <c r="E1034">
        <v>29.4889962832052</v>
      </c>
      <c r="F1034">
        <v>242.779937693205</v>
      </c>
      <c r="G1034">
        <v>25.672900000001299</v>
      </c>
    </row>
    <row r="1035" spans="1:7" x14ac:dyDescent="0.25">
      <c r="A1035">
        <v>10.4299999999966</v>
      </c>
      <c r="B1035">
        <v>0.33071345090866</v>
      </c>
      <c r="C1035">
        <v>3.4882504940032901</v>
      </c>
      <c r="D1035">
        <v>0.33071345090866</v>
      </c>
      <c r="E1035">
        <v>29.489344553144601</v>
      </c>
      <c r="F1035">
        <v>242.780285963144</v>
      </c>
      <c r="G1035">
        <v>25.682899999999702</v>
      </c>
    </row>
    <row r="1036" spans="1:7" x14ac:dyDescent="0.25">
      <c r="A1036">
        <v>10.4399999999986</v>
      </c>
      <c r="B1036">
        <v>0.33104759454727101</v>
      </c>
      <c r="C1036">
        <v>3.4909377098083398</v>
      </c>
      <c r="D1036">
        <v>0.33104759454727101</v>
      </c>
      <c r="E1036">
        <v>29.489678696783301</v>
      </c>
      <c r="F1036">
        <v>242.780620106783</v>
      </c>
      <c r="G1036">
        <v>25.692900000001799</v>
      </c>
    </row>
    <row r="1037" spans="1:7" x14ac:dyDescent="0.25">
      <c r="A1037">
        <v>10.449999999997001</v>
      </c>
      <c r="B1037">
        <v>0.331370919942855</v>
      </c>
      <c r="C1037">
        <v>3.4940009117126398</v>
      </c>
      <c r="D1037">
        <v>0.331370919942855</v>
      </c>
      <c r="E1037">
        <v>29.4900020221788</v>
      </c>
      <c r="F1037">
        <v>242.78094343217799</v>
      </c>
      <c r="G1037">
        <v>25.702900000000199</v>
      </c>
    </row>
    <row r="1038" spans="1:7" x14ac:dyDescent="0.25">
      <c r="A1038">
        <v>10.4599999999991</v>
      </c>
      <c r="B1038">
        <v>0.33167040348052901</v>
      </c>
      <c r="C1038">
        <v>3.4973826408386199</v>
      </c>
      <c r="D1038">
        <v>0.33167040348052901</v>
      </c>
      <c r="E1038">
        <v>29.490301505716499</v>
      </c>
      <c r="F1038">
        <v>242.78124291571601</v>
      </c>
      <c r="G1038">
        <v>25.7129000000022</v>
      </c>
    </row>
    <row r="1039" spans="1:7" x14ac:dyDescent="0.25">
      <c r="A1039">
        <v>10.4699999999975</v>
      </c>
      <c r="B1039">
        <v>0.33199596405029302</v>
      </c>
      <c r="C1039">
        <v>3.49949645996093</v>
      </c>
      <c r="D1039">
        <v>0.33199596405029302</v>
      </c>
      <c r="E1039">
        <v>29.490627066286301</v>
      </c>
      <c r="F1039">
        <v>242.781568476286</v>
      </c>
      <c r="G1039">
        <v>25.7229000000006</v>
      </c>
    </row>
    <row r="1040" spans="1:7" x14ac:dyDescent="0.25">
      <c r="A1040">
        <v>10.479999999999499</v>
      </c>
      <c r="B1040">
        <v>0.33234921097755399</v>
      </c>
      <c r="C1040">
        <v>3.50269222259521</v>
      </c>
      <c r="D1040">
        <v>0.33234921097755399</v>
      </c>
      <c r="E1040">
        <v>29.490980313213502</v>
      </c>
      <c r="F1040">
        <v>242.781921723213</v>
      </c>
      <c r="G1040">
        <v>25.732900000002701</v>
      </c>
    </row>
    <row r="1041" spans="1:7" x14ac:dyDescent="0.25">
      <c r="A1041">
        <v>10.489999999997901</v>
      </c>
      <c r="B1041">
        <v>0.33269888162612898</v>
      </c>
      <c r="C1041">
        <v>3.50529909133911</v>
      </c>
      <c r="D1041">
        <v>0.33269888162612898</v>
      </c>
      <c r="E1041">
        <v>29.491329983862101</v>
      </c>
      <c r="F1041">
        <v>242.782271393862</v>
      </c>
      <c r="G1041">
        <v>25.7429000000011</v>
      </c>
    </row>
    <row r="1042" spans="1:7" x14ac:dyDescent="0.25">
      <c r="A1042">
        <v>10.5</v>
      </c>
      <c r="B1042">
        <v>0.33299893140792802</v>
      </c>
      <c r="C1042">
        <v>3.50733065605163</v>
      </c>
      <c r="D1042">
        <v>0.33299893140792802</v>
      </c>
      <c r="E1042">
        <v>29.491630033643901</v>
      </c>
      <c r="F1042">
        <v>242.78257144364301</v>
      </c>
      <c r="G1042">
        <v>25.752900000003098</v>
      </c>
    </row>
    <row r="1043" spans="1:7" x14ac:dyDescent="0.25">
      <c r="A1043">
        <v>10.5099999999983</v>
      </c>
      <c r="B1043">
        <v>0.33330589532852101</v>
      </c>
      <c r="C1043">
        <v>3.5094428062438898</v>
      </c>
      <c r="D1043">
        <v>0.33330589532852101</v>
      </c>
      <c r="E1043">
        <v>29.491936997564501</v>
      </c>
      <c r="F1043">
        <v>242.782878407564</v>
      </c>
      <c r="G1043">
        <v>25.762900000001501</v>
      </c>
    </row>
    <row r="1044" spans="1:7" x14ac:dyDescent="0.25">
      <c r="A1044">
        <v>10.519999999996701</v>
      </c>
      <c r="B1044">
        <v>0.333669424057006</v>
      </c>
      <c r="C1044">
        <v>3.5119044780731201</v>
      </c>
      <c r="D1044">
        <v>0.333669424057006</v>
      </c>
      <c r="E1044">
        <v>29.492300526293</v>
      </c>
      <c r="F1044">
        <v>242.783241936293</v>
      </c>
      <c r="G1044">
        <v>25.7728999999999</v>
      </c>
    </row>
    <row r="1045" spans="1:7" x14ac:dyDescent="0.25">
      <c r="A1045">
        <v>10.5299999999988</v>
      </c>
      <c r="B1045">
        <v>0.33401298522949202</v>
      </c>
      <c r="C1045">
        <v>3.5143368244171098</v>
      </c>
      <c r="D1045">
        <v>0.33401298522949202</v>
      </c>
      <c r="E1045">
        <v>29.4926440874655</v>
      </c>
      <c r="F1045">
        <v>242.783585497465</v>
      </c>
      <c r="G1045">
        <v>25.782900000001899</v>
      </c>
    </row>
    <row r="1046" spans="1:7" x14ac:dyDescent="0.25">
      <c r="A1046">
        <v>10.5399999999972</v>
      </c>
      <c r="B1046">
        <v>0.33432579040527299</v>
      </c>
      <c r="C1046">
        <v>3.5169186592102002</v>
      </c>
      <c r="D1046">
        <v>0.33432579040527299</v>
      </c>
      <c r="E1046">
        <v>29.492956892641299</v>
      </c>
      <c r="F1046">
        <v>242.78389830264101</v>
      </c>
      <c r="G1046">
        <v>25.792900000000301</v>
      </c>
    </row>
    <row r="1047" spans="1:7" x14ac:dyDescent="0.25">
      <c r="A1047">
        <v>10.5499999999992</v>
      </c>
      <c r="B1047">
        <v>0.33463165163993802</v>
      </c>
      <c r="C1047">
        <v>3.5196475982665998</v>
      </c>
      <c r="D1047">
        <v>0.33463165163993802</v>
      </c>
      <c r="E1047">
        <v>29.4932627538759</v>
      </c>
      <c r="F1047">
        <v>242.78420416387499</v>
      </c>
      <c r="G1047">
        <v>25.802900000002399</v>
      </c>
    </row>
    <row r="1048" spans="1:7" x14ac:dyDescent="0.25">
      <c r="A1048">
        <v>10.559999999997601</v>
      </c>
      <c r="B1048">
        <v>0.33497381210327098</v>
      </c>
      <c r="C1048">
        <v>3.52151298522949</v>
      </c>
      <c r="D1048">
        <v>0.33497381210327098</v>
      </c>
      <c r="E1048">
        <v>29.493604914339301</v>
      </c>
      <c r="F1048">
        <v>242.784546324339</v>
      </c>
      <c r="G1048">
        <v>25.812900000000798</v>
      </c>
    </row>
    <row r="1049" spans="1:7" x14ac:dyDescent="0.25">
      <c r="A1049">
        <v>10.5699999999997</v>
      </c>
      <c r="B1049">
        <v>0.33531793951988198</v>
      </c>
      <c r="C1049">
        <v>3.5244209766387899</v>
      </c>
      <c r="D1049">
        <v>0.33531793951988198</v>
      </c>
      <c r="E1049">
        <v>29.493949041755901</v>
      </c>
      <c r="F1049">
        <v>242.78489045175499</v>
      </c>
      <c r="G1049">
        <v>25.8229000000028</v>
      </c>
    </row>
    <row r="1050" spans="1:7" x14ac:dyDescent="0.25">
      <c r="A1050">
        <v>10.579999999998099</v>
      </c>
      <c r="B1050">
        <v>0.33562880754470797</v>
      </c>
      <c r="C1050">
        <v>3.5266311168670601</v>
      </c>
      <c r="D1050">
        <v>0.33562880754470797</v>
      </c>
      <c r="E1050">
        <v>29.494259909780698</v>
      </c>
      <c r="F1050">
        <v>242.78520131977999</v>
      </c>
      <c r="G1050">
        <v>25.832900000001199</v>
      </c>
    </row>
    <row r="1051" spans="1:7" x14ac:dyDescent="0.25">
      <c r="A1051">
        <v>10.590000000000099</v>
      </c>
      <c r="B1051">
        <v>0.33592855930328303</v>
      </c>
      <c r="C1051">
        <v>3.5287778377532901</v>
      </c>
      <c r="D1051">
        <v>0.33592855930328303</v>
      </c>
      <c r="E1051">
        <v>29.494559661539299</v>
      </c>
      <c r="F1051">
        <v>242.78550107153899</v>
      </c>
      <c r="G1051">
        <v>25.842900000003201</v>
      </c>
    </row>
    <row r="1052" spans="1:7" x14ac:dyDescent="0.25">
      <c r="A1052">
        <v>10.5999999999985</v>
      </c>
      <c r="B1052">
        <v>0.33625242114067</v>
      </c>
      <c r="C1052">
        <v>3.5307729244232098</v>
      </c>
      <c r="D1052">
        <v>0.33625242114067</v>
      </c>
      <c r="E1052">
        <v>29.4948835233766</v>
      </c>
      <c r="F1052">
        <v>242.78582493337601</v>
      </c>
      <c r="G1052">
        <v>25.8529000000016</v>
      </c>
    </row>
    <row r="1053" spans="1:7" x14ac:dyDescent="0.25">
      <c r="A1053">
        <v>10.6099999999969</v>
      </c>
      <c r="B1053">
        <v>0.33656606078147799</v>
      </c>
      <c r="C1053">
        <v>3.5330650806427002</v>
      </c>
      <c r="D1053">
        <v>0.33656606078147799</v>
      </c>
      <c r="E1053">
        <v>29.495197163017501</v>
      </c>
      <c r="F1053">
        <v>242.78613857301701</v>
      </c>
      <c r="G1053">
        <v>25.8629</v>
      </c>
    </row>
    <row r="1054" spans="1:7" x14ac:dyDescent="0.25">
      <c r="A1054">
        <v>10.6199999999989</v>
      </c>
      <c r="B1054">
        <v>0.33689549565315202</v>
      </c>
      <c r="C1054">
        <v>3.5360984802246</v>
      </c>
      <c r="D1054">
        <v>0.33689549565315202</v>
      </c>
      <c r="E1054">
        <v>29.4955265978891</v>
      </c>
      <c r="F1054">
        <v>242.786468007889</v>
      </c>
      <c r="G1054">
        <v>25.872900000002101</v>
      </c>
    </row>
    <row r="1055" spans="1:7" x14ac:dyDescent="0.25">
      <c r="A1055">
        <v>10.629999999997301</v>
      </c>
      <c r="B1055">
        <v>0.33724626898765497</v>
      </c>
      <c r="C1055">
        <v>3.54042172431945</v>
      </c>
      <c r="D1055">
        <v>0.33724626898765497</v>
      </c>
      <c r="E1055">
        <v>29.4958773712236</v>
      </c>
      <c r="F1055">
        <v>242.78681878122299</v>
      </c>
      <c r="G1055">
        <v>25.8829000000005</v>
      </c>
    </row>
    <row r="1056" spans="1:7" x14ac:dyDescent="0.25">
      <c r="A1056">
        <v>10.6399999999994</v>
      </c>
      <c r="B1056">
        <v>0.33758485317230202</v>
      </c>
      <c r="C1056">
        <v>3.5434336662292401</v>
      </c>
      <c r="D1056">
        <v>0.33758485317230202</v>
      </c>
      <c r="E1056">
        <v>29.496215955408299</v>
      </c>
      <c r="F1056">
        <v>242.78715736540801</v>
      </c>
      <c r="G1056">
        <v>25.892900000002498</v>
      </c>
    </row>
    <row r="1057" spans="1:7" x14ac:dyDescent="0.25">
      <c r="A1057">
        <v>10.649999999997799</v>
      </c>
      <c r="B1057">
        <v>0.33791649341583202</v>
      </c>
      <c r="C1057">
        <v>3.54603767395019</v>
      </c>
      <c r="D1057">
        <v>0.33791649341583202</v>
      </c>
      <c r="E1057">
        <v>29.496547595651801</v>
      </c>
      <c r="F1057">
        <v>242.787489005651</v>
      </c>
      <c r="G1057">
        <v>25.902900000000901</v>
      </c>
    </row>
    <row r="1058" spans="1:7" x14ac:dyDescent="0.25">
      <c r="A1058">
        <v>10.659999999999799</v>
      </c>
      <c r="B1058">
        <v>0.33824869990348799</v>
      </c>
      <c r="C1058">
        <v>3.5491125583648602</v>
      </c>
      <c r="D1058">
        <v>0.33824869990348799</v>
      </c>
      <c r="E1058">
        <v>29.4968798021395</v>
      </c>
      <c r="F1058">
        <v>242.78782121213899</v>
      </c>
      <c r="G1058">
        <v>25.9129000000029</v>
      </c>
    </row>
    <row r="1059" spans="1:7" x14ac:dyDescent="0.25">
      <c r="A1059">
        <v>10.6699999999982</v>
      </c>
      <c r="B1059">
        <v>0.338607788085937</v>
      </c>
      <c r="C1059">
        <v>3.5525972843170099</v>
      </c>
      <c r="D1059">
        <v>0.338607788085937</v>
      </c>
      <c r="E1059">
        <v>29.497238890321899</v>
      </c>
      <c r="F1059">
        <v>242.78818030032099</v>
      </c>
      <c r="G1059">
        <v>25.922900000001299</v>
      </c>
    </row>
    <row r="1060" spans="1:7" x14ac:dyDescent="0.25">
      <c r="A1060">
        <v>10.6799999999966</v>
      </c>
      <c r="B1060">
        <v>0.33896550536155701</v>
      </c>
      <c r="C1060">
        <v>3.5558400154113698</v>
      </c>
      <c r="D1060">
        <v>0.33896550536155701</v>
      </c>
      <c r="E1060">
        <v>29.497596607597501</v>
      </c>
      <c r="F1060">
        <v>242.78853801759701</v>
      </c>
      <c r="G1060">
        <v>25.932899999999702</v>
      </c>
    </row>
    <row r="1061" spans="1:7" x14ac:dyDescent="0.25">
      <c r="A1061">
        <v>10.6899999999986</v>
      </c>
      <c r="B1061">
        <v>0.33932182192802401</v>
      </c>
      <c r="C1061">
        <v>3.5606632232665998</v>
      </c>
      <c r="D1061">
        <v>0.33932182192802401</v>
      </c>
      <c r="E1061">
        <v>29.497952924164</v>
      </c>
      <c r="F1061">
        <v>242.78889433416401</v>
      </c>
      <c r="G1061">
        <v>25.942900000001799</v>
      </c>
    </row>
    <row r="1062" spans="1:7" x14ac:dyDescent="0.25">
      <c r="A1062">
        <v>10.699999999997001</v>
      </c>
      <c r="B1062">
        <v>0.33967426419258101</v>
      </c>
      <c r="C1062">
        <v>3.5635280609130802</v>
      </c>
      <c r="D1062">
        <v>0.33967426419258101</v>
      </c>
      <c r="E1062">
        <v>29.4983053664286</v>
      </c>
      <c r="F1062">
        <v>242.789246776428</v>
      </c>
      <c r="G1062">
        <v>25.952900000000199</v>
      </c>
    </row>
    <row r="1063" spans="1:7" x14ac:dyDescent="0.25">
      <c r="A1063">
        <v>10.7099999999991</v>
      </c>
      <c r="B1063">
        <v>0.34000453352928101</v>
      </c>
      <c r="C1063">
        <v>3.5667204856872501</v>
      </c>
      <c r="D1063">
        <v>0.34000453352928101</v>
      </c>
      <c r="E1063">
        <v>29.4986356357653</v>
      </c>
      <c r="F1063">
        <v>242.78957704576499</v>
      </c>
      <c r="G1063">
        <v>25.9629000000022</v>
      </c>
    </row>
    <row r="1064" spans="1:7" x14ac:dyDescent="0.25">
      <c r="A1064">
        <v>10.7199999999975</v>
      </c>
      <c r="B1064">
        <v>0.34032285213470398</v>
      </c>
      <c r="C1064">
        <v>3.5706017017364502</v>
      </c>
      <c r="D1064">
        <v>0.34032285213470398</v>
      </c>
      <c r="E1064">
        <v>29.498953954370698</v>
      </c>
      <c r="F1064">
        <v>242.78989536437001</v>
      </c>
      <c r="G1064">
        <v>25.9729000000006</v>
      </c>
    </row>
    <row r="1065" spans="1:7" x14ac:dyDescent="0.25">
      <c r="A1065">
        <v>10.729999999999499</v>
      </c>
      <c r="B1065">
        <v>0.340695530176162</v>
      </c>
      <c r="C1065">
        <v>3.5727961063385001</v>
      </c>
      <c r="D1065">
        <v>0.340695530176162</v>
      </c>
      <c r="E1065">
        <v>29.4993266324121</v>
      </c>
      <c r="F1065">
        <v>242.79026804241201</v>
      </c>
      <c r="G1065">
        <v>25.982900000002701</v>
      </c>
    </row>
    <row r="1066" spans="1:7" x14ac:dyDescent="0.25">
      <c r="A1066">
        <v>10.739999999997901</v>
      </c>
      <c r="B1066">
        <v>0.34106186032295199</v>
      </c>
      <c r="C1066">
        <v>3.57568287849426</v>
      </c>
      <c r="D1066">
        <v>0.34106186032295199</v>
      </c>
      <c r="E1066">
        <v>29.4996929625589</v>
      </c>
      <c r="F1066">
        <v>242.790634372558</v>
      </c>
      <c r="G1066">
        <v>25.9929000000011</v>
      </c>
    </row>
    <row r="1067" spans="1:7" x14ac:dyDescent="0.25">
      <c r="A1067">
        <v>10.75</v>
      </c>
      <c r="B1067">
        <v>0.341432034969329</v>
      </c>
      <c r="C1067">
        <v>3.5781271457672101</v>
      </c>
      <c r="D1067">
        <v>0.341432034969329</v>
      </c>
      <c r="E1067">
        <v>29.500063137205299</v>
      </c>
      <c r="F1067">
        <v>242.79100454720501</v>
      </c>
      <c r="G1067">
        <v>26.002900000003098</v>
      </c>
    </row>
    <row r="1068" spans="1:7" x14ac:dyDescent="0.25">
      <c r="A1068">
        <v>10.7599999999983</v>
      </c>
      <c r="B1068">
        <v>0.341769218444824</v>
      </c>
      <c r="C1068">
        <v>3.58123254776</v>
      </c>
      <c r="D1068">
        <v>0.341769218444824</v>
      </c>
      <c r="E1068">
        <v>29.5004003206808</v>
      </c>
      <c r="F1068">
        <v>242.79134173067999</v>
      </c>
      <c r="G1068">
        <v>26.012900000001501</v>
      </c>
    </row>
    <row r="1069" spans="1:7" x14ac:dyDescent="0.25">
      <c r="A1069">
        <v>10.769999999996701</v>
      </c>
      <c r="B1069">
        <v>0.34215384721755898</v>
      </c>
      <c r="C1069">
        <v>3.5844423770904501</v>
      </c>
      <c r="D1069">
        <v>0.34215384721755898</v>
      </c>
      <c r="E1069">
        <v>29.5007849494535</v>
      </c>
      <c r="F1069">
        <v>242.79172635945301</v>
      </c>
      <c r="G1069">
        <v>26.0228999999999</v>
      </c>
    </row>
    <row r="1070" spans="1:7" x14ac:dyDescent="0.25">
      <c r="A1070">
        <v>10.7799999999988</v>
      </c>
      <c r="B1070">
        <v>0.34253984689712502</v>
      </c>
      <c r="C1070">
        <v>3.5882081985473602</v>
      </c>
      <c r="D1070">
        <v>0.34253984689712502</v>
      </c>
      <c r="E1070">
        <v>29.501170949133101</v>
      </c>
      <c r="F1070">
        <v>242.792112359133</v>
      </c>
      <c r="G1070">
        <v>26.032900000001899</v>
      </c>
    </row>
    <row r="1071" spans="1:7" x14ac:dyDescent="0.25">
      <c r="A1071">
        <v>10.7899999999972</v>
      </c>
      <c r="B1071">
        <v>0.34291419386863697</v>
      </c>
      <c r="C1071">
        <v>3.59047126770019</v>
      </c>
      <c r="D1071">
        <v>0.34291419386863697</v>
      </c>
      <c r="E1071">
        <v>29.501545296104599</v>
      </c>
      <c r="F1071">
        <v>242.792486706104</v>
      </c>
      <c r="G1071">
        <v>26.042900000000301</v>
      </c>
    </row>
    <row r="1072" spans="1:7" x14ac:dyDescent="0.25">
      <c r="A1072">
        <v>10.7999999999992</v>
      </c>
      <c r="B1072">
        <v>0.34329906105995101</v>
      </c>
      <c r="C1072">
        <v>3.5954637527465798</v>
      </c>
      <c r="D1072">
        <v>0.34329906105995101</v>
      </c>
      <c r="E1072">
        <v>29.501930163295899</v>
      </c>
      <c r="F1072">
        <v>242.792871573295</v>
      </c>
      <c r="G1072">
        <v>26.052900000002399</v>
      </c>
    </row>
    <row r="1073" spans="1:7" x14ac:dyDescent="0.25">
      <c r="A1073">
        <v>10.809999999997601</v>
      </c>
      <c r="B1073">
        <v>0.34367951750755299</v>
      </c>
      <c r="C1073">
        <v>3.60011434555053</v>
      </c>
      <c r="D1073">
        <v>0.34367951750755299</v>
      </c>
      <c r="E1073">
        <v>29.502310619743501</v>
      </c>
      <c r="F1073">
        <v>242.793252029743</v>
      </c>
      <c r="G1073">
        <v>26.062900000000798</v>
      </c>
    </row>
    <row r="1074" spans="1:7" x14ac:dyDescent="0.25">
      <c r="A1074">
        <v>10.8199999999997</v>
      </c>
      <c r="B1074">
        <v>0.344052493572235</v>
      </c>
      <c r="C1074">
        <v>3.60353302955627</v>
      </c>
      <c r="D1074">
        <v>0.344052493572235</v>
      </c>
      <c r="E1074">
        <v>29.5026835958082</v>
      </c>
      <c r="F1074">
        <v>242.793625005808</v>
      </c>
      <c r="G1074">
        <v>26.0729000000028</v>
      </c>
    </row>
    <row r="1075" spans="1:7" x14ac:dyDescent="0.25">
      <c r="A1075">
        <v>10.829999999998099</v>
      </c>
      <c r="B1075">
        <v>0.34441962838172901</v>
      </c>
      <c r="C1075">
        <v>3.6074330806732098</v>
      </c>
      <c r="D1075">
        <v>0.34441962838172901</v>
      </c>
      <c r="E1075">
        <v>29.503050730617701</v>
      </c>
      <c r="F1075">
        <v>242.79399214061701</v>
      </c>
      <c r="G1075">
        <v>26.082900000001199</v>
      </c>
    </row>
    <row r="1076" spans="1:7" x14ac:dyDescent="0.25">
      <c r="A1076">
        <v>10.840000000000099</v>
      </c>
      <c r="B1076">
        <v>0.34479674696922302</v>
      </c>
      <c r="C1076">
        <v>3.6098289489746</v>
      </c>
      <c r="D1076">
        <v>0.34479674696922302</v>
      </c>
      <c r="E1076">
        <v>29.503427849205199</v>
      </c>
      <c r="F1076">
        <v>242.79436925920501</v>
      </c>
      <c r="G1076">
        <v>26.092900000003201</v>
      </c>
    </row>
    <row r="1077" spans="1:7" x14ac:dyDescent="0.25">
      <c r="A1077">
        <v>10.8499999999985</v>
      </c>
      <c r="B1077">
        <v>0.34517136216163602</v>
      </c>
      <c r="C1077">
        <v>3.6126527786254798</v>
      </c>
      <c r="D1077">
        <v>0.34517136216163602</v>
      </c>
      <c r="E1077">
        <v>29.503802464397602</v>
      </c>
      <c r="F1077">
        <v>242.794743874397</v>
      </c>
      <c r="G1077">
        <v>26.1029000000016</v>
      </c>
    </row>
    <row r="1078" spans="1:7" x14ac:dyDescent="0.25">
      <c r="A1078">
        <v>10.8599999999969</v>
      </c>
      <c r="B1078">
        <v>0.34554266929626398</v>
      </c>
      <c r="C1078">
        <v>3.61647176742553</v>
      </c>
      <c r="D1078">
        <v>0.34554266929626398</v>
      </c>
      <c r="E1078">
        <v>29.504173771532201</v>
      </c>
      <c r="F1078">
        <v>242.795115181532</v>
      </c>
      <c r="G1078">
        <v>26.1129</v>
      </c>
    </row>
    <row r="1079" spans="1:7" x14ac:dyDescent="0.25">
      <c r="A1079">
        <v>10.8699999999989</v>
      </c>
      <c r="B1079">
        <v>0.34593671560287398</v>
      </c>
      <c r="C1079">
        <v>3.6189968585968</v>
      </c>
      <c r="D1079">
        <v>0.34593671560287398</v>
      </c>
      <c r="E1079">
        <v>29.5045678178389</v>
      </c>
      <c r="F1079">
        <v>242.79550922783801</v>
      </c>
      <c r="G1079">
        <v>26.122900000002101</v>
      </c>
    </row>
    <row r="1080" spans="1:7" x14ac:dyDescent="0.25">
      <c r="A1080">
        <v>10.879999999997301</v>
      </c>
      <c r="B1080">
        <v>0.346299678087234</v>
      </c>
      <c r="C1080">
        <v>3.6211445331573402</v>
      </c>
      <c r="D1080">
        <v>0.346299678087234</v>
      </c>
      <c r="E1080">
        <v>29.5049307803232</v>
      </c>
      <c r="F1080">
        <v>242.795872190323</v>
      </c>
      <c r="G1080">
        <v>26.1329000000005</v>
      </c>
    </row>
    <row r="1081" spans="1:7" x14ac:dyDescent="0.25">
      <c r="A1081">
        <v>10.8899999999994</v>
      </c>
      <c r="B1081">
        <v>0.34667709469795199</v>
      </c>
      <c r="C1081">
        <v>3.62349200248718</v>
      </c>
      <c r="D1081">
        <v>0.34667709469795199</v>
      </c>
      <c r="E1081">
        <v>29.5053081969339</v>
      </c>
      <c r="F1081">
        <v>242.796249606933</v>
      </c>
      <c r="G1081">
        <v>26.142900000002498</v>
      </c>
    </row>
    <row r="1082" spans="1:7" x14ac:dyDescent="0.25">
      <c r="A1082">
        <v>10.899999999997799</v>
      </c>
      <c r="B1082">
        <v>0.347034782171249</v>
      </c>
      <c r="C1082">
        <v>3.6243019104003902</v>
      </c>
      <c r="D1082">
        <v>0.347034782171249</v>
      </c>
      <c r="E1082">
        <v>29.5056658844072</v>
      </c>
      <c r="F1082">
        <v>242.79660729440701</v>
      </c>
      <c r="G1082">
        <v>26.152900000000901</v>
      </c>
    </row>
    <row r="1083" spans="1:7" x14ac:dyDescent="0.25">
      <c r="A1083">
        <v>10.909999999999799</v>
      </c>
      <c r="B1083">
        <v>0.34740471839904702</v>
      </c>
      <c r="C1083">
        <v>3.6272945404052699</v>
      </c>
      <c r="D1083">
        <v>0.34740471839904702</v>
      </c>
      <c r="E1083">
        <v>29.506035820634999</v>
      </c>
      <c r="F1083">
        <v>242.79697723063501</v>
      </c>
      <c r="G1083">
        <v>26.1629000000029</v>
      </c>
    </row>
    <row r="1084" spans="1:7" x14ac:dyDescent="0.25">
      <c r="A1084">
        <v>10.9199999999982</v>
      </c>
      <c r="B1084">
        <v>0.347764372825622</v>
      </c>
      <c r="C1084">
        <v>3.6299915313720699</v>
      </c>
      <c r="D1084">
        <v>0.347764372825622</v>
      </c>
      <c r="E1084">
        <v>29.506395475061598</v>
      </c>
      <c r="F1084">
        <v>242.79733688506099</v>
      </c>
      <c r="G1084">
        <v>26.172900000001299</v>
      </c>
    </row>
    <row r="1085" spans="1:7" x14ac:dyDescent="0.25">
      <c r="A1085">
        <v>10.9299999999966</v>
      </c>
      <c r="B1085">
        <v>0.34809961915016102</v>
      </c>
      <c r="C1085">
        <v>3.6319270133972101</v>
      </c>
      <c r="D1085">
        <v>0.34809961915016102</v>
      </c>
      <c r="E1085">
        <v>29.506730721386099</v>
      </c>
      <c r="F1085">
        <v>242.79767213138601</v>
      </c>
      <c r="G1085">
        <v>26.182899999999702</v>
      </c>
    </row>
    <row r="1086" spans="1:7" x14ac:dyDescent="0.25">
      <c r="A1086">
        <v>10.9399999999986</v>
      </c>
      <c r="B1086">
        <v>0.34845483303070002</v>
      </c>
      <c r="C1086">
        <v>3.6358575820922798</v>
      </c>
      <c r="D1086">
        <v>0.34845483303070002</v>
      </c>
      <c r="E1086">
        <v>29.507085935266701</v>
      </c>
      <c r="F1086">
        <v>242.79802734526601</v>
      </c>
      <c r="G1086">
        <v>26.192900000001799</v>
      </c>
    </row>
    <row r="1087" spans="1:7" x14ac:dyDescent="0.25">
      <c r="A1087">
        <v>10.949999999997001</v>
      </c>
      <c r="B1087">
        <v>0.34878620505332902</v>
      </c>
      <c r="C1087">
        <v>3.6391344070434499</v>
      </c>
      <c r="D1087">
        <v>0.34878620505332902</v>
      </c>
      <c r="E1087">
        <v>29.507417307289298</v>
      </c>
      <c r="F1087">
        <v>242.79835871728901</v>
      </c>
      <c r="G1087">
        <v>26.202900000000199</v>
      </c>
    </row>
    <row r="1088" spans="1:7" x14ac:dyDescent="0.25">
      <c r="A1088">
        <v>10.9599999999991</v>
      </c>
      <c r="B1088">
        <v>0.34913948178291299</v>
      </c>
      <c r="C1088">
        <v>3.6415836811065598</v>
      </c>
      <c r="D1088">
        <v>0.34913948178291299</v>
      </c>
      <c r="E1088">
        <v>29.5077705840189</v>
      </c>
      <c r="F1088">
        <v>242.79871199401799</v>
      </c>
      <c r="G1088">
        <v>26.2129000000022</v>
      </c>
    </row>
    <row r="1089" spans="1:7" x14ac:dyDescent="0.25">
      <c r="A1089">
        <v>10.9699999999975</v>
      </c>
      <c r="B1089">
        <v>0.34947970509529103</v>
      </c>
      <c r="C1089">
        <v>3.6445720195770201</v>
      </c>
      <c r="D1089">
        <v>0.34947970509529103</v>
      </c>
      <c r="E1089">
        <v>29.508110807331299</v>
      </c>
      <c r="F1089">
        <v>242.799052217331</v>
      </c>
      <c r="G1089">
        <v>26.2229000000006</v>
      </c>
    </row>
    <row r="1090" spans="1:7" x14ac:dyDescent="0.25">
      <c r="A1090">
        <v>10.979999999999499</v>
      </c>
      <c r="B1090">
        <v>0.34982550144195501</v>
      </c>
      <c r="C1090">
        <v>3.6476764678954998</v>
      </c>
      <c r="D1090">
        <v>0.34982550144195501</v>
      </c>
      <c r="E1090">
        <v>29.508456603677899</v>
      </c>
      <c r="F1090">
        <v>242.79939801367701</v>
      </c>
      <c r="G1090">
        <v>26.232900000002701</v>
      </c>
    </row>
    <row r="1091" spans="1:7" x14ac:dyDescent="0.25">
      <c r="A1091">
        <v>10.989999999997901</v>
      </c>
      <c r="B1091">
        <v>0.35017293691635099</v>
      </c>
      <c r="C1091">
        <v>3.6518085002899099</v>
      </c>
      <c r="D1091">
        <v>0.35017293691635099</v>
      </c>
      <c r="E1091">
        <v>29.508804039152299</v>
      </c>
      <c r="F1091">
        <v>242.799745449152</v>
      </c>
      <c r="G1091">
        <v>26.2429000000011</v>
      </c>
    </row>
    <row r="1092" spans="1:7" x14ac:dyDescent="0.25">
      <c r="A1092">
        <v>11</v>
      </c>
      <c r="B1092">
        <v>0.35047659277915899</v>
      </c>
      <c r="C1092">
        <v>3.6568713188171298</v>
      </c>
      <c r="D1092">
        <v>0.35047659277915899</v>
      </c>
      <c r="E1092">
        <v>29.5091076950151</v>
      </c>
      <c r="F1092">
        <v>242.80004910501501</v>
      </c>
      <c r="G1092">
        <v>26.252900000003098</v>
      </c>
    </row>
    <row r="1093" spans="1:7" x14ac:dyDescent="0.25">
      <c r="A1093">
        <v>11.0099999999983</v>
      </c>
      <c r="B1093">
        <v>0.35080879926681502</v>
      </c>
      <c r="C1093">
        <v>3.65909647941589</v>
      </c>
      <c r="D1093">
        <v>0.35080879926681502</v>
      </c>
      <c r="E1093">
        <v>29.509439901502802</v>
      </c>
      <c r="F1093">
        <v>242.80038131150201</v>
      </c>
      <c r="G1093">
        <v>26.262900000001501</v>
      </c>
    </row>
    <row r="1094" spans="1:7" x14ac:dyDescent="0.25">
      <c r="A1094">
        <v>11.019999999996701</v>
      </c>
      <c r="B1094">
        <v>0.35117483139038003</v>
      </c>
      <c r="C1094">
        <v>3.66134285926818</v>
      </c>
      <c r="D1094">
        <v>0.35117483139038003</v>
      </c>
      <c r="E1094">
        <v>29.509805933626399</v>
      </c>
      <c r="F1094">
        <v>242.800747343626</v>
      </c>
      <c r="G1094">
        <v>26.2728999999999</v>
      </c>
    </row>
    <row r="1095" spans="1:7" x14ac:dyDescent="0.25">
      <c r="A1095">
        <v>11.0299999999988</v>
      </c>
      <c r="B1095">
        <v>0.35150673985481201</v>
      </c>
      <c r="C1095">
        <v>3.66499519348144</v>
      </c>
      <c r="D1095">
        <v>0.35150673985481201</v>
      </c>
      <c r="E1095">
        <v>29.510137842090799</v>
      </c>
      <c r="F1095">
        <v>242.80107925209001</v>
      </c>
      <c r="G1095">
        <v>26.282900000001899</v>
      </c>
    </row>
    <row r="1096" spans="1:7" x14ac:dyDescent="0.25">
      <c r="A1096">
        <v>11.0399999999972</v>
      </c>
      <c r="B1096">
        <v>0.35182812809944097</v>
      </c>
      <c r="C1096">
        <v>3.66763138771057</v>
      </c>
      <c r="D1096">
        <v>0.35182812809944097</v>
      </c>
      <c r="E1096">
        <v>29.5104592303354</v>
      </c>
      <c r="F1096">
        <v>242.801400640335</v>
      </c>
      <c r="G1096">
        <v>26.292900000000301</v>
      </c>
    </row>
    <row r="1097" spans="1:7" x14ac:dyDescent="0.25">
      <c r="A1097">
        <v>11.0499999999992</v>
      </c>
      <c r="B1097">
        <v>0.35214173793792702</v>
      </c>
      <c r="C1097">
        <v>3.6714465618133501</v>
      </c>
      <c r="D1097">
        <v>0.35214173793792702</v>
      </c>
      <c r="E1097">
        <v>29.5107728401739</v>
      </c>
      <c r="F1097">
        <v>242.80171425017301</v>
      </c>
      <c r="G1097">
        <v>26.302900000002399</v>
      </c>
    </row>
    <row r="1098" spans="1:7" x14ac:dyDescent="0.25">
      <c r="A1098">
        <v>11.059999999997601</v>
      </c>
      <c r="B1098">
        <v>0.35242348909378002</v>
      </c>
      <c r="C1098">
        <v>3.6736030578613201</v>
      </c>
      <c r="D1098">
        <v>0.35242348909378002</v>
      </c>
      <c r="E1098">
        <v>29.511054591329799</v>
      </c>
      <c r="F1098">
        <v>242.801996001329</v>
      </c>
      <c r="G1098">
        <v>26.312900000000798</v>
      </c>
    </row>
    <row r="1099" spans="1:7" x14ac:dyDescent="0.25">
      <c r="A1099">
        <v>11.0699999999997</v>
      </c>
      <c r="B1099">
        <v>0.35272654891014099</v>
      </c>
      <c r="C1099">
        <v>3.6766939163207999</v>
      </c>
      <c r="D1099">
        <v>0.35272654891014099</v>
      </c>
      <c r="E1099">
        <v>29.511357651146099</v>
      </c>
      <c r="F1099">
        <v>242.80229906114599</v>
      </c>
      <c r="G1099">
        <v>26.3229000000028</v>
      </c>
    </row>
    <row r="1100" spans="1:7" x14ac:dyDescent="0.25">
      <c r="A1100">
        <v>11.079999999998099</v>
      </c>
      <c r="B1100">
        <v>0.353059321641922</v>
      </c>
      <c r="C1100">
        <v>3.6802680492401101</v>
      </c>
      <c r="D1100">
        <v>0.353059321641922</v>
      </c>
      <c r="E1100">
        <v>29.511690423877901</v>
      </c>
      <c r="F1100">
        <v>242.802631833877</v>
      </c>
      <c r="G1100">
        <v>26.332900000001199</v>
      </c>
    </row>
    <row r="1101" spans="1:7" x14ac:dyDescent="0.25">
      <c r="A1101">
        <v>11.090000000000099</v>
      </c>
      <c r="B1101">
        <v>0.35341674089431702</v>
      </c>
      <c r="C1101">
        <v>3.68180799484252</v>
      </c>
      <c r="D1101">
        <v>0.35341674089431702</v>
      </c>
      <c r="E1101">
        <v>29.512047843130301</v>
      </c>
      <c r="F1101">
        <v>242.80298925312999</v>
      </c>
      <c r="G1101">
        <v>26.342900000003201</v>
      </c>
    </row>
    <row r="1102" spans="1:7" x14ac:dyDescent="0.25">
      <c r="A1102">
        <v>11.0999999999985</v>
      </c>
      <c r="B1102">
        <v>0.353756994009017</v>
      </c>
      <c r="C1102">
        <v>3.6832013130187899</v>
      </c>
      <c r="D1102">
        <v>0.353756994009017</v>
      </c>
      <c r="E1102">
        <v>29.512388096245001</v>
      </c>
      <c r="F1102">
        <v>242.80332950624501</v>
      </c>
      <c r="G1102">
        <v>26.3529000000016</v>
      </c>
    </row>
    <row r="1103" spans="1:7" x14ac:dyDescent="0.25">
      <c r="A1103">
        <v>11.1099999999969</v>
      </c>
      <c r="B1103">
        <v>0.35406616330146701</v>
      </c>
      <c r="C1103">
        <v>3.6852786540985099</v>
      </c>
      <c r="D1103">
        <v>0.35406616330146701</v>
      </c>
      <c r="E1103">
        <v>29.512697265537401</v>
      </c>
      <c r="F1103">
        <v>242.803638675537</v>
      </c>
      <c r="G1103">
        <v>26.3629</v>
      </c>
    </row>
    <row r="1104" spans="1:7" x14ac:dyDescent="0.25">
      <c r="A1104">
        <v>11.1199999999989</v>
      </c>
      <c r="B1104">
        <v>0.35435733199119501</v>
      </c>
      <c r="C1104">
        <v>3.6867251396179102</v>
      </c>
      <c r="D1104">
        <v>0.35435733199119501</v>
      </c>
      <c r="E1104">
        <v>29.5129884342272</v>
      </c>
      <c r="F1104">
        <v>242.80392984422701</v>
      </c>
      <c r="G1104">
        <v>26.372900000002101</v>
      </c>
    </row>
    <row r="1105" spans="1:7" x14ac:dyDescent="0.25">
      <c r="A1105">
        <v>11.129999999997301</v>
      </c>
      <c r="B1105">
        <v>0.35465264320373502</v>
      </c>
      <c r="C1105">
        <v>3.6890351772308301</v>
      </c>
      <c r="D1105">
        <v>0.35465264320373502</v>
      </c>
      <c r="E1105">
        <v>29.513283745439701</v>
      </c>
      <c r="F1105">
        <v>242.80422515543901</v>
      </c>
      <c r="G1105">
        <v>26.3829000000005</v>
      </c>
    </row>
    <row r="1106" spans="1:7" x14ac:dyDescent="0.25">
      <c r="A1106">
        <v>11.1399999999994</v>
      </c>
      <c r="B1106">
        <v>0.35496184229850702</v>
      </c>
      <c r="C1106">
        <v>3.6909813880920401</v>
      </c>
      <c r="D1106">
        <v>0.35496184229850702</v>
      </c>
      <c r="E1106">
        <v>29.513592944534501</v>
      </c>
      <c r="F1106">
        <v>242.80453435453401</v>
      </c>
      <c r="G1106">
        <v>26.392900000002498</v>
      </c>
    </row>
    <row r="1107" spans="1:7" x14ac:dyDescent="0.25">
      <c r="A1107">
        <v>11.149999999997799</v>
      </c>
      <c r="B1107">
        <v>0.35526409745216297</v>
      </c>
      <c r="C1107">
        <v>3.69304299354553</v>
      </c>
      <c r="D1107">
        <v>0.35526409745216297</v>
      </c>
      <c r="E1107">
        <v>29.5138951996881</v>
      </c>
      <c r="F1107">
        <v>242.80483660968801</v>
      </c>
      <c r="G1107">
        <v>26.402900000000901</v>
      </c>
    </row>
    <row r="1108" spans="1:7" x14ac:dyDescent="0.25">
      <c r="A1108">
        <v>11.159999999999799</v>
      </c>
      <c r="B1108">
        <v>0.35557880997657698</v>
      </c>
      <c r="C1108">
        <v>3.6954076290130602</v>
      </c>
      <c r="D1108">
        <v>0.35557880997657698</v>
      </c>
      <c r="E1108">
        <v>29.5142099122126</v>
      </c>
      <c r="F1108">
        <v>242.805151322212</v>
      </c>
      <c r="G1108">
        <v>26.4129000000029</v>
      </c>
    </row>
    <row r="1109" spans="1:7" x14ac:dyDescent="0.25">
      <c r="A1109">
        <v>11.1699999999982</v>
      </c>
      <c r="B1109">
        <v>0.35586887598037698</v>
      </c>
      <c r="C1109">
        <v>3.6964967250823899</v>
      </c>
      <c r="D1109">
        <v>0.35586887598037698</v>
      </c>
      <c r="E1109">
        <v>29.514499978216399</v>
      </c>
      <c r="F1109">
        <v>242.805441388216</v>
      </c>
      <c r="G1109">
        <v>26.422900000001299</v>
      </c>
    </row>
    <row r="1110" spans="1:7" x14ac:dyDescent="0.25">
      <c r="A1110">
        <v>11.1799999999966</v>
      </c>
      <c r="B1110">
        <v>0.35616528987884499</v>
      </c>
      <c r="C1110">
        <v>3.6980216503143302</v>
      </c>
      <c r="D1110">
        <v>0.35616528987884499</v>
      </c>
      <c r="E1110">
        <v>29.5147963921148</v>
      </c>
      <c r="F1110">
        <v>242.80573780211401</v>
      </c>
      <c r="G1110">
        <v>26.432899999999702</v>
      </c>
    </row>
    <row r="1111" spans="1:7" x14ac:dyDescent="0.25">
      <c r="A1111">
        <v>11.1899999999986</v>
      </c>
      <c r="B1111">
        <v>0.356462001800537</v>
      </c>
      <c r="C1111">
        <v>3.7001686096191402</v>
      </c>
      <c r="D1111">
        <v>0.356462001800537</v>
      </c>
      <c r="E1111">
        <v>29.515093104036499</v>
      </c>
      <c r="F1111">
        <v>242.80603451403601</v>
      </c>
      <c r="G1111">
        <v>26.442900000001799</v>
      </c>
    </row>
    <row r="1112" spans="1:7" x14ac:dyDescent="0.25">
      <c r="A1112">
        <v>11.199999999997001</v>
      </c>
      <c r="B1112">
        <v>0.356761485338211</v>
      </c>
      <c r="C1112">
        <v>3.7020509243011399</v>
      </c>
      <c r="D1112">
        <v>0.356761485338211</v>
      </c>
      <c r="E1112">
        <v>29.515392587574201</v>
      </c>
      <c r="F1112">
        <v>242.806333997574</v>
      </c>
      <c r="G1112">
        <v>26.452900000000199</v>
      </c>
    </row>
    <row r="1113" spans="1:7" x14ac:dyDescent="0.25">
      <c r="A1113">
        <v>11.2099999999991</v>
      </c>
      <c r="B1113">
        <v>0.357054322957992</v>
      </c>
      <c r="C1113">
        <v>3.70399570465087</v>
      </c>
      <c r="D1113">
        <v>0.357054322957992</v>
      </c>
      <c r="E1113">
        <v>29.515685425194</v>
      </c>
      <c r="F1113">
        <v>242.80662683519401</v>
      </c>
      <c r="G1113">
        <v>26.4629000000022</v>
      </c>
    </row>
    <row r="1114" spans="1:7" x14ac:dyDescent="0.25">
      <c r="A1114">
        <v>11.2199999999975</v>
      </c>
      <c r="B1114">
        <v>0.357334375381469</v>
      </c>
      <c r="C1114">
        <v>3.70661997795104</v>
      </c>
      <c r="D1114">
        <v>0.357334375381469</v>
      </c>
      <c r="E1114">
        <v>29.515965477617399</v>
      </c>
      <c r="F1114">
        <v>242.806906887617</v>
      </c>
      <c r="G1114">
        <v>26.4729000000006</v>
      </c>
    </row>
    <row r="1115" spans="1:7" x14ac:dyDescent="0.25">
      <c r="A1115">
        <v>11.229999999999499</v>
      </c>
      <c r="B1115">
        <v>0.35764995217323298</v>
      </c>
      <c r="C1115">
        <v>3.70839047431945</v>
      </c>
      <c r="D1115">
        <v>0.35764995217323298</v>
      </c>
      <c r="E1115">
        <v>29.516281054409198</v>
      </c>
      <c r="F1115">
        <v>242.80722246440899</v>
      </c>
      <c r="G1115">
        <v>26.482900000002701</v>
      </c>
    </row>
    <row r="1116" spans="1:7" x14ac:dyDescent="0.25">
      <c r="A1116">
        <v>11.239999999997901</v>
      </c>
      <c r="B1116">
        <v>0.358001828193664</v>
      </c>
      <c r="C1116">
        <v>3.71086072921752</v>
      </c>
      <c r="D1116">
        <v>0.358001828193664</v>
      </c>
      <c r="E1116">
        <v>29.516632930429601</v>
      </c>
      <c r="F1116">
        <v>242.807574340429</v>
      </c>
      <c r="G1116">
        <v>26.4929000000011</v>
      </c>
    </row>
    <row r="1117" spans="1:7" x14ac:dyDescent="0.25">
      <c r="A1117">
        <v>11.25</v>
      </c>
      <c r="B1117">
        <v>0.35833069682121199</v>
      </c>
      <c r="C1117">
        <v>3.7126536369323699</v>
      </c>
      <c r="D1117">
        <v>0.35833069682121199</v>
      </c>
      <c r="E1117">
        <v>29.516961799057199</v>
      </c>
      <c r="F1117">
        <v>242.807903209057</v>
      </c>
      <c r="G1117">
        <v>26.502900000003098</v>
      </c>
    </row>
    <row r="1118" spans="1:7" x14ac:dyDescent="0.25">
      <c r="A1118">
        <v>11.2599999999983</v>
      </c>
      <c r="B1118">
        <v>0.358667612075805</v>
      </c>
      <c r="C1118">
        <v>3.71482110023498</v>
      </c>
      <c r="D1118">
        <v>0.358667612075805</v>
      </c>
      <c r="E1118">
        <v>29.517298714311799</v>
      </c>
      <c r="F1118">
        <v>242.808240124311</v>
      </c>
      <c r="G1118">
        <v>26.512900000001501</v>
      </c>
    </row>
    <row r="1119" spans="1:7" x14ac:dyDescent="0.25">
      <c r="A1119">
        <v>11.269999999996701</v>
      </c>
      <c r="B1119">
        <v>0.35898125171661299</v>
      </c>
      <c r="C1119">
        <v>3.7184863090515101</v>
      </c>
      <c r="D1119">
        <v>0.35898125171661299</v>
      </c>
      <c r="E1119">
        <v>29.5176123539526</v>
      </c>
      <c r="F1119">
        <v>242.80855376395201</v>
      </c>
      <c r="G1119">
        <v>26.5228999999999</v>
      </c>
    </row>
    <row r="1120" spans="1:7" x14ac:dyDescent="0.25">
      <c r="A1120">
        <v>11.2799999999988</v>
      </c>
      <c r="B1120">
        <v>0.35928377509117099</v>
      </c>
      <c r="C1120">
        <v>3.7207953929901101</v>
      </c>
      <c r="D1120">
        <v>0.35928377509117099</v>
      </c>
      <c r="E1120">
        <v>29.5179148773272</v>
      </c>
      <c r="F1120">
        <v>242.80885628732699</v>
      </c>
      <c r="G1120">
        <v>26.532900000001899</v>
      </c>
    </row>
    <row r="1121" spans="1:7" x14ac:dyDescent="0.25">
      <c r="A1121">
        <v>11.2899999999972</v>
      </c>
      <c r="B1121">
        <v>0.359584361314773</v>
      </c>
      <c r="C1121">
        <v>3.7233192920684801</v>
      </c>
      <c r="D1121">
        <v>0.359584361314773</v>
      </c>
      <c r="E1121">
        <v>29.518215463550799</v>
      </c>
      <c r="F1121">
        <v>242.80915687354999</v>
      </c>
      <c r="G1121">
        <v>26.542900000000301</v>
      </c>
    </row>
    <row r="1122" spans="1:7" x14ac:dyDescent="0.25">
      <c r="A1122">
        <v>11.2999999999992</v>
      </c>
      <c r="B1122">
        <v>0.35989326238632202</v>
      </c>
      <c r="C1122">
        <v>3.7257602214813201</v>
      </c>
      <c r="D1122">
        <v>0.35989326238632202</v>
      </c>
      <c r="E1122">
        <v>29.518524364622301</v>
      </c>
      <c r="F1122">
        <v>242.809465774622</v>
      </c>
      <c r="G1122">
        <v>26.552900000002399</v>
      </c>
    </row>
    <row r="1123" spans="1:7" x14ac:dyDescent="0.25">
      <c r="A1123">
        <v>11.309999999997601</v>
      </c>
      <c r="B1123">
        <v>0.36018526554107599</v>
      </c>
      <c r="C1123">
        <v>3.72801637649536</v>
      </c>
      <c r="D1123">
        <v>0.36018526554107599</v>
      </c>
      <c r="E1123">
        <v>29.518816367777099</v>
      </c>
      <c r="F1123">
        <v>242.80975777777701</v>
      </c>
      <c r="G1123">
        <v>26.562900000000798</v>
      </c>
    </row>
    <row r="1124" spans="1:7" x14ac:dyDescent="0.25">
      <c r="A1124">
        <v>11.3199999999997</v>
      </c>
      <c r="B1124">
        <v>0.36047142744064298</v>
      </c>
      <c r="C1124">
        <v>3.7307636737823402</v>
      </c>
      <c r="D1124">
        <v>0.36047142744064298</v>
      </c>
      <c r="E1124">
        <v>29.519102529676601</v>
      </c>
      <c r="F1124">
        <v>242.81004393967601</v>
      </c>
      <c r="G1124">
        <v>26.5729000000028</v>
      </c>
    </row>
    <row r="1125" spans="1:7" x14ac:dyDescent="0.25">
      <c r="A1125">
        <v>11.329999999998099</v>
      </c>
      <c r="B1125">
        <v>0.360827475786209</v>
      </c>
      <c r="C1125">
        <v>3.7339217662811199</v>
      </c>
      <c r="D1125">
        <v>0.360827475786209</v>
      </c>
      <c r="E1125">
        <v>29.519458578022199</v>
      </c>
      <c r="F1125">
        <v>242.810399988022</v>
      </c>
      <c r="G1125">
        <v>26.582900000001199</v>
      </c>
    </row>
    <row r="1126" spans="1:7" x14ac:dyDescent="0.25">
      <c r="A1126">
        <v>11.340000000000099</v>
      </c>
      <c r="B1126">
        <v>0.36117851734161299</v>
      </c>
      <c r="C1126">
        <v>3.7362096309661799</v>
      </c>
      <c r="D1126">
        <v>0.36117851734161299</v>
      </c>
      <c r="E1126">
        <v>29.5198096195776</v>
      </c>
      <c r="F1126">
        <v>242.81075102957701</v>
      </c>
      <c r="G1126">
        <v>26.592900000003201</v>
      </c>
    </row>
    <row r="1127" spans="1:7" x14ac:dyDescent="0.25">
      <c r="A1127">
        <v>11.3499999999985</v>
      </c>
      <c r="B1127">
        <v>0.36148521304130499</v>
      </c>
      <c r="C1127">
        <v>3.7387478351593</v>
      </c>
      <c r="D1127">
        <v>0.36148521304130499</v>
      </c>
      <c r="E1127">
        <v>29.520116315277299</v>
      </c>
      <c r="F1127">
        <v>242.81105772527701</v>
      </c>
      <c r="G1127">
        <v>26.6029000000016</v>
      </c>
    </row>
    <row r="1128" spans="1:7" x14ac:dyDescent="0.25">
      <c r="A1128">
        <v>11.3599999999969</v>
      </c>
      <c r="B1128">
        <v>0.36176833510398798</v>
      </c>
      <c r="C1128">
        <v>3.74273228645324</v>
      </c>
      <c r="D1128">
        <v>0.36176833510398798</v>
      </c>
      <c r="E1128">
        <v>29.52039943734</v>
      </c>
      <c r="F1128">
        <v>242.81134084734001</v>
      </c>
      <c r="G1128">
        <v>26.6129</v>
      </c>
    </row>
    <row r="1129" spans="1:7" x14ac:dyDescent="0.25">
      <c r="A1129">
        <v>11.3699999999989</v>
      </c>
      <c r="B1129">
        <v>0.36207696795463501</v>
      </c>
      <c r="C1129">
        <v>3.7449409961700399</v>
      </c>
      <c r="D1129">
        <v>0.36207696795463501</v>
      </c>
      <c r="E1129">
        <v>29.520708070190601</v>
      </c>
      <c r="F1129">
        <v>242.81164948019</v>
      </c>
      <c r="G1129">
        <v>26.622900000002101</v>
      </c>
    </row>
    <row r="1130" spans="1:7" x14ac:dyDescent="0.25">
      <c r="A1130">
        <v>11.379999999997301</v>
      </c>
      <c r="B1130">
        <v>0.36242082715034402</v>
      </c>
      <c r="C1130">
        <v>3.7467870712280198</v>
      </c>
      <c r="D1130">
        <v>0.36242082715034402</v>
      </c>
      <c r="E1130">
        <v>29.521051929386299</v>
      </c>
      <c r="F1130">
        <v>242.81199333938599</v>
      </c>
      <c r="G1130">
        <v>26.6329000000005</v>
      </c>
    </row>
    <row r="1131" spans="1:7" x14ac:dyDescent="0.25">
      <c r="A1131">
        <v>11.3899999999994</v>
      </c>
      <c r="B1131">
        <v>0.36274108290672302</v>
      </c>
      <c r="C1131">
        <v>3.74993872642517</v>
      </c>
      <c r="D1131">
        <v>0.36274108290672302</v>
      </c>
      <c r="E1131">
        <v>29.521372185142699</v>
      </c>
      <c r="F1131">
        <v>242.812313595142</v>
      </c>
      <c r="G1131">
        <v>26.642900000002498</v>
      </c>
    </row>
    <row r="1132" spans="1:7" x14ac:dyDescent="0.25">
      <c r="A1132">
        <v>11.399999999997799</v>
      </c>
      <c r="B1132">
        <v>0.36305221915245001</v>
      </c>
      <c r="C1132">
        <v>3.75219702720642</v>
      </c>
      <c r="D1132">
        <v>0.36305221915245001</v>
      </c>
      <c r="E1132">
        <v>29.521683321388402</v>
      </c>
      <c r="F1132">
        <v>242.81262473138801</v>
      </c>
      <c r="G1132">
        <v>26.652900000000901</v>
      </c>
    </row>
    <row r="1133" spans="1:7" x14ac:dyDescent="0.25">
      <c r="A1133">
        <v>11.409999999999799</v>
      </c>
      <c r="B1133">
        <v>0.36337167024612399</v>
      </c>
      <c r="C1133">
        <v>3.7558422088622998</v>
      </c>
      <c r="D1133">
        <v>0.36337167024612399</v>
      </c>
      <c r="E1133">
        <v>29.5220027724821</v>
      </c>
      <c r="F1133">
        <v>242.812944182482</v>
      </c>
      <c r="G1133">
        <v>26.6629000000029</v>
      </c>
    </row>
    <row r="1134" spans="1:7" x14ac:dyDescent="0.25">
      <c r="A1134">
        <v>11.4199999999982</v>
      </c>
      <c r="B1134">
        <v>0.36372688412666299</v>
      </c>
      <c r="C1134">
        <v>3.75831818580627</v>
      </c>
      <c r="D1134">
        <v>0.36372688412666299</v>
      </c>
      <c r="E1134">
        <v>29.5223579863626</v>
      </c>
      <c r="F1134">
        <v>242.813299396362</v>
      </c>
      <c r="G1134">
        <v>26.672900000001299</v>
      </c>
    </row>
    <row r="1135" spans="1:7" x14ac:dyDescent="0.25">
      <c r="A1135">
        <v>11.4299999999966</v>
      </c>
      <c r="B1135">
        <v>0.36404991149902299</v>
      </c>
      <c r="C1135">
        <v>3.7612726688385001</v>
      </c>
      <c r="D1135">
        <v>0.36404991149902299</v>
      </c>
      <c r="E1135">
        <v>29.522681013734999</v>
      </c>
      <c r="F1135">
        <v>242.81362242373501</v>
      </c>
      <c r="G1135">
        <v>26.682899999999702</v>
      </c>
    </row>
    <row r="1136" spans="1:7" x14ac:dyDescent="0.25">
      <c r="A1136">
        <v>11.4399999999986</v>
      </c>
      <c r="B1136">
        <v>0.364386826753616</v>
      </c>
      <c r="C1136">
        <v>3.7643358707427899</v>
      </c>
      <c r="D1136">
        <v>0.364386826753616</v>
      </c>
      <c r="E1136">
        <v>29.523017928989599</v>
      </c>
      <c r="F1136">
        <v>242.81395933898901</v>
      </c>
      <c r="G1136">
        <v>26.692900000001799</v>
      </c>
    </row>
    <row r="1137" spans="1:7" x14ac:dyDescent="0.25">
      <c r="A1137">
        <v>11.449999999997001</v>
      </c>
      <c r="B1137">
        <v>0.36470323801040599</v>
      </c>
      <c r="C1137">
        <v>3.7675893306732098</v>
      </c>
      <c r="D1137">
        <v>0.36470323801040599</v>
      </c>
      <c r="E1137">
        <v>29.5233343402464</v>
      </c>
      <c r="F1137">
        <v>242.814275750246</v>
      </c>
      <c r="G1137">
        <v>26.702900000000199</v>
      </c>
    </row>
    <row r="1138" spans="1:7" x14ac:dyDescent="0.25">
      <c r="A1138">
        <v>11.4599999999991</v>
      </c>
      <c r="B1138">
        <v>0.364995777606964</v>
      </c>
      <c r="C1138">
        <v>3.76920461654663</v>
      </c>
      <c r="D1138">
        <v>0.364995777606964</v>
      </c>
      <c r="E1138">
        <v>29.523626879842901</v>
      </c>
      <c r="F1138">
        <v>242.81456828984199</v>
      </c>
      <c r="G1138">
        <v>26.7129000000022</v>
      </c>
    </row>
    <row r="1139" spans="1:7" x14ac:dyDescent="0.25">
      <c r="A1139">
        <v>11.4699999999975</v>
      </c>
      <c r="B1139">
        <v>0.36534047126769997</v>
      </c>
      <c r="C1139">
        <v>3.7721526622772199</v>
      </c>
      <c r="D1139">
        <v>0.36534047126769997</v>
      </c>
      <c r="E1139">
        <v>29.523971573503701</v>
      </c>
      <c r="F1139">
        <v>242.81491298350301</v>
      </c>
      <c r="G1139">
        <v>26.7229000000006</v>
      </c>
    </row>
    <row r="1140" spans="1:7" x14ac:dyDescent="0.25">
      <c r="A1140">
        <v>11.479999999999499</v>
      </c>
      <c r="B1140">
        <v>0.36568319797515803</v>
      </c>
      <c r="C1140">
        <v>3.7749371528625399</v>
      </c>
      <c r="D1140">
        <v>0.36568319797515803</v>
      </c>
      <c r="E1140">
        <v>29.524314300211099</v>
      </c>
      <c r="F1140">
        <v>242.81525571021101</v>
      </c>
      <c r="G1140">
        <v>26.732900000002701</v>
      </c>
    </row>
    <row r="1141" spans="1:7" x14ac:dyDescent="0.25">
      <c r="A1141">
        <v>11.489999999997901</v>
      </c>
      <c r="B1141">
        <v>0.36600929498672402</v>
      </c>
      <c r="C1141">
        <v>3.7771840095520002</v>
      </c>
      <c r="D1141">
        <v>0.36600929498672402</v>
      </c>
      <c r="E1141">
        <v>29.524640397222701</v>
      </c>
      <c r="F1141">
        <v>242.815581807222</v>
      </c>
      <c r="G1141">
        <v>26.7429000000011</v>
      </c>
    </row>
    <row r="1142" spans="1:7" x14ac:dyDescent="0.25">
      <c r="A1142">
        <v>11.5</v>
      </c>
      <c r="B1142">
        <v>0.36631819605827298</v>
      </c>
      <c r="C1142">
        <v>3.7802917957305899</v>
      </c>
      <c r="D1142">
        <v>0.36631819605827298</v>
      </c>
      <c r="E1142">
        <v>29.524949298294299</v>
      </c>
      <c r="F1142">
        <v>242.81589070829401</v>
      </c>
      <c r="G1142">
        <v>26.752900000003098</v>
      </c>
    </row>
    <row r="1143" spans="1:7" x14ac:dyDescent="0.25">
      <c r="A1143">
        <v>11.5099999999983</v>
      </c>
      <c r="B1143">
        <v>0.366670101881027</v>
      </c>
      <c r="C1143">
        <v>3.7825336456298801</v>
      </c>
      <c r="D1143">
        <v>0.366670101881027</v>
      </c>
      <c r="E1143">
        <v>29.525301204117</v>
      </c>
      <c r="F1143">
        <v>242.81624261411699</v>
      </c>
      <c r="G1143">
        <v>26.762900000001501</v>
      </c>
    </row>
    <row r="1144" spans="1:7" x14ac:dyDescent="0.25">
      <c r="A1144">
        <v>11.519999999996701</v>
      </c>
      <c r="B1144">
        <v>0.367011427879333</v>
      </c>
      <c r="C1144">
        <v>3.7857146263122501</v>
      </c>
      <c r="D1144">
        <v>0.367011427879333</v>
      </c>
      <c r="E1144">
        <v>29.525642530115299</v>
      </c>
      <c r="F1144">
        <v>242.81658394011501</v>
      </c>
      <c r="G1144">
        <v>26.7728999999999</v>
      </c>
    </row>
    <row r="1145" spans="1:7" x14ac:dyDescent="0.25">
      <c r="A1145">
        <v>11.5299999999988</v>
      </c>
      <c r="B1145">
        <v>0.367353916168212</v>
      </c>
      <c r="C1145">
        <v>3.7878172397613499</v>
      </c>
      <c r="D1145">
        <v>0.367353916168212</v>
      </c>
      <c r="E1145">
        <v>29.525985018404199</v>
      </c>
      <c r="F1145">
        <v>242.816926428404</v>
      </c>
      <c r="G1145">
        <v>26.782900000001899</v>
      </c>
    </row>
    <row r="1146" spans="1:7" x14ac:dyDescent="0.25">
      <c r="A1146">
        <v>11.5399999999972</v>
      </c>
      <c r="B1146">
        <v>0.367668896913528</v>
      </c>
      <c r="C1146">
        <v>3.79066634178161</v>
      </c>
      <c r="D1146">
        <v>0.367668896913528</v>
      </c>
      <c r="E1146">
        <v>29.526299999149501</v>
      </c>
      <c r="F1146">
        <v>242.81724140914901</v>
      </c>
      <c r="G1146">
        <v>26.792900000000301</v>
      </c>
    </row>
    <row r="1147" spans="1:7" x14ac:dyDescent="0.25">
      <c r="A1147">
        <v>11.5499999999992</v>
      </c>
      <c r="B1147">
        <v>0.36797505617141701</v>
      </c>
      <c r="C1147">
        <v>3.79259181022644</v>
      </c>
      <c r="D1147">
        <v>0.36797505617141701</v>
      </c>
      <c r="E1147">
        <v>29.5266061584074</v>
      </c>
      <c r="F1147">
        <v>242.81754756840701</v>
      </c>
      <c r="G1147">
        <v>26.802900000002399</v>
      </c>
    </row>
    <row r="1148" spans="1:7" x14ac:dyDescent="0.25">
      <c r="A1148">
        <v>11.559999999997601</v>
      </c>
      <c r="B1148">
        <v>0.36831611394882202</v>
      </c>
      <c r="C1148">
        <v>3.79399418830871</v>
      </c>
      <c r="D1148">
        <v>0.36831611394882202</v>
      </c>
      <c r="E1148">
        <v>29.526947216184801</v>
      </c>
      <c r="F1148">
        <v>242.81788862618399</v>
      </c>
      <c r="G1148">
        <v>26.812900000000798</v>
      </c>
    </row>
    <row r="1149" spans="1:7" x14ac:dyDescent="0.25">
      <c r="A1149">
        <v>11.5699999999997</v>
      </c>
      <c r="B1149">
        <v>0.36864221096038802</v>
      </c>
      <c r="C1149">
        <v>3.7956807613372798</v>
      </c>
      <c r="D1149">
        <v>0.36864221096038802</v>
      </c>
      <c r="E1149">
        <v>29.5272733131964</v>
      </c>
      <c r="F1149">
        <v>242.81821472319601</v>
      </c>
      <c r="G1149">
        <v>26.8229000000028</v>
      </c>
    </row>
    <row r="1150" spans="1:7" x14ac:dyDescent="0.25">
      <c r="A1150">
        <v>11.579999999998099</v>
      </c>
      <c r="B1150">
        <v>0.36894169449806202</v>
      </c>
      <c r="C1150">
        <v>3.7984259128570499</v>
      </c>
      <c r="D1150">
        <v>0.36894169449806202</v>
      </c>
      <c r="E1150">
        <v>29.527572796733999</v>
      </c>
      <c r="F1150">
        <v>242.81851420673399</v>
      </c>
      <c r="G1150">
        <v>26.832900000001199</v>
      </c>
    </row>
    <row r="1151" spans="1:7" x14ac:dyDescent="0.25">
      <c r="A1151">
        <v>11.590000000000099</v>
      </c>
      <c r="B1151">
        <v>0.36926031112670898</v>
      </c>
      <c r="C1151">
        <v>3.8016781806945801</v>
      </c>
      <c r="D1151">
        <v>0.36926031112670898</v>
      </c>
      <c r="E1151">
        <v>29.527891413362699</v>
      </c>
      <c r="F1151">
        <v>242.81883282336199</v>
      </c>
      <c r="G1151">
        <v>26.842900000003201</v>
      </c>
    </row>
    <row r="1152" spans="1:7" x14ac:dyDescent="0.25">
      <c r="A1152">
        <v>11.5999999999985</v>
      </c>
      <c r="B1152">
        <v>0.36959305405616699</v>
      </c>
      <c r="C1152">
        <v>3.80366611480712</v>
      </c>
      <c r="D1152">
        <v>0.36959305405616699</v>
      </c>
      <c r="E1152">
        <v>29.528224156292101</v>
      </c>
      <c r="F1152">
        <v>242.81916556629201</v>
      </c>
      <c r="G1152">
        <v>26.8529000000016</v>
      </c>
    </row>
    <row r="1153" spans="1:7" x14ac:dyDescent="0.25">
      <c r="A1153">
        <v>11.6099999999969</v>
      </c>
      <c r="B1153">
        <v>0.36991223692893899</v>
      </c>
      <c r="C1153">
        <v>3.8059670925140301</v>
      </c>
      <c r="D1153">
        <v>0.36991223692893899</v>
      </c>
      <c r="E1153">
        <v>29.528543339164901</v>
      </c>
      <c r="F1153">
        <v>242.81948474916399</v>
      </c>
      <c r="G1153">
        <v>26.8629</v>
      </c>
    </row>
    <row r="1154" spans="1:7" x14ac:dyDescent="0.25">
      <c r="A1154">
        <v>11.6199999999989</v>
      </c>
      <c r="B1154">
        <v>0.370230853557586</v>
      </c>
      <c r="C1154">
        <v>3.8075475692749001</v>
      </c>
      <c r="D1154">
        <v>0.370230853557586</v>
      </c>
      <c r="E1154">
        <v>29.528861955793602</v>
      </c>
      <c r="F1154">
        <v>242.81980336579301</v>
      </c>
      <c r="G1154">
        <v>26.872900000002101</v>
      </c>
    </row>
    <row r="1155" spans="1:7" x14ac:dyDescent="0.25">
      <c r="A1155">
        <v>11.629999999997301</v>
      </c>
      <c r="B1155">
        <v>0.37060463428497298</v>
      </c>
      <c r="C1155">
        <v>3.8095510005950901</v>
      </c>
      <c r="D1155">
        <v>0.37060463428497298</v>
      </c>
      <c r="E1155">
        <v>29.529235736520999</v>
      </c>
      <c r="F1155">
        <v>242.82017714652</v>
      </c>
      <c r="G1155">
        <v>26.8829000000005</v>
      </c>
    </row>
    <row r="1156" spans="1:7" x14ac:dyDescent="0.25">
      <c r="A1156">
        <v>11.6399999999994</v>
      </c>
      <c r="B1156">
        <v>0.37095734477043102</v>
      </c>
      <c r="C1156">
        <v>3.8127136230468701</v>
      </c>
      <c r="D1156">
        <v>0.37095734477043102</v>
      </c>
      <c r="E1156">
        <v>29.5295884470064</v>
      </c>
      <c r="F1156">
        <v>242.82052985700599</v>
      </c>
      <c r="G1156">
        <v>26.892900000002498</v>
      </c>
    </row>
    <row r="1157" spans="1:7" x14ac:dyDescent="0.25">
      <c r="A1157">
        <v>11.649999999997799</v>
      </c>
      <c r="B1157">
        <v>0.37125739455223</v>
      </c>
      <c r="C1157">
        <v>3.8167943954467698</v>
      </c>
      <c r="D1157">
        <v>0.37125739455223</v>
      </c>
      <c r="E1157">
        <v>29.5298884967882</v>
      </c>
      <c r="F1157">
        <v>242.82082990678799</v>
      </c>
      <c r="G1157">
        <v>26.902900000000901</v>
      </c>
    </row>
    <row r="1158" spans="1:7" x14ac:dyDescent="0.25">
      <c r="A1158">
        <v>11.659999999999799</v>
      </c>
      <c r="B1158">
        <v>0.37157544493675199</v>
      </c>
      <c r="C1158">
        <v>3.8212711811065598</v>
      </c>
      <c r="D1158">
        <v>0.37157544493675199</v>
      </c>
      <c r="E1158">
        <v>29.5302065471727</v>
      </c>
      <c r="F1158">
        <v>242.821147957172</v>
      </c>
      <c r="G1158">
        <v>26.9129000000029</v>
      </c>
    </row>
    <row r="1159" spans="1:7" x14ac:dyDescent="0.25">
      <c r="A1159">
        <v>11.6699999999982</v>
      </c>
      <c r="B1159">
        <v>0.37193176150321899</v>
      </c>
      <c r="C1159">
        <v>3.8246183395385698</v>
      </c>
      <c r="D1159">
        <v>0.37193176150321899</v>
      </c>
      <c r="E1159">
        <v>29.530562863739199</v>
      </c>
      <c r="F1159">
        <v>242.82150427373901</v>
      </c>
      <c r="G1159">
        <v>26.922900000001299</v>
      </c>
    </row>
    <row r="1160" spans="1:7" x14ac:dyDescent="0.25">
      <c r="A1160">
        <v>11.6799999999966</v>
      </c>
      <c r="B1160">
        <v>0.372299194335937</v>
      </c>
      <c r="C1160">
        <v>3.8271951675414999</v>
      </c>
      <c r="D1160">
        <v>0.372299194335937</v>
      </c>
      <c r="E1160">
        <v>29.530930296571899</v>
      </c>
      <c r="F1160">
        <v>242.82187170657099</v>
      </c>
      <c r="G1160">
        <v>26.932899999999702</v>
      </c>
    </row>
    <row r="1161" spans="1:7" x14ac:dyDescent="0.25">
      <c r="A1161">
        <v>11.6899999999986</v>
      </c>
      <c r="B1161">
        <v>0.37265551090240401</v>
      </c>
      <c r="C1161">
        <v>3.8296723365783598</v>
      </c>
      <c r="D1161">
        <v>0.37265551090240401</v>
      </c>
      <c r="E1161">
        <v>29.531286613138398</v>
      </c>
      <c r="F1161">
        <v>242.822228023138</v>
      </c>
      <c r="G1161">
        <v>26.942900000001799</v>
      </c>
    </row>
    <row r="1162" spans="1:7" x14ac:dyDescent="0.25">
      <c r="A1162">
        <v>11.699999999997001</v>
      </c>
      <c r="B1162">
        <v>0.37299159169196999</v>
      </c>
      <c r="C1162">
        <v>3.8338201045989901</v>
      </c>
      <c r="D1162">
        <v>0.37299159169196999</v>
      </c>
      <c r="E1162">
        <v>29.531622693928</v>
      </c>
      <c r="F1162">
        <v>242.82256410392699</v>
      </c>
      <c r="G1162">
        <v>26.952900000000199</v>
      </c>
    </row>
    <row r="1163" spans="1:7" x14ac:dyDescent="0.25">
      <c r="A1163">
        <v>11.7099999999991</v>
      </c>
      <c r="B1163">
        <v>0.37329939007759</v>
      </c>
      <c r="C1163">
        <v>3.8371477127075102</v>
      </c>
      <c r="D1163">
        <v>0.37329939007759</v>
      </c>
      <c r="E1163">
        <v>29.531930492313599</v>
      </c>
      <c r="F1163">
        <v>242.82287190231301</v>
      </c>
      <c r="G1163">
        <v>26.9629000000022</v>
      </c>
    </row>
    <row r="1164" spans="1:7" x14ac:dyDescent="0.25">
      <c r="A1164">
        <v>11.7199999999975</v>
      </c>
      <c r="B1164">
        <v>0.37363159656524603</v>
      </c>
      <c r="C1164">
        <v>3.8404042720794598</v>
      </c>
      <c r="D1164">
        <v>0.37363159656524603</v>
      </c>
      <c r="E1164">
        <v>29.532262698801201</v>
      </c>
      <c r="F1164">
        <v>242.82320410880101</v>
      </c>
      <c r="G1164">
        <v>26.9729000000006</v>
      </c>
    </row>
    <row r="1165" spans="1:7" x14ac:dyDescent="0.25">
      <c r="A1165">
        <v>11.729999999999499</v>
      </c>
      <c r="B1165">
        <v>0.37401399016380299</v>
      </c>
      <c r="C1165">
        <v>3.8437590599060001</v>
      </c>
      <c r="D1165">
        <v>0.37401399016380299</v>
      </c>
      <c r="E1165">
        <v>29.5326450923998</v>
      </c>
      <c r="F1165">
        <v>242.823586502399</v>
      </c>
      <c r="G1165">
        <v>26.982900000002701</v>
      </c>
    </row>
    <row r="1166" spans="1:7" x14ac:dyDescent="0.25">
      <c r="A1166">
        <v>11.739999999997901</v>
      </c>
      <c r="B1166">
        <v>0.37438860535621599</v>
      </c>
      <c r="C1166">
        <v>3.84514951705932</v>
      </c>
      <c r="D1166">
        <v>0.37438860535621599</v>
      </c>
      <c r="E1166">
        <v>29.533019707592199</v>
      </c>
      <c r="F1166">
        <v>242.82396111759201</v>
      </c>
      <c r="G1166">
        <v>26.9929000000011</v>
      </c>
    </row>
    <row r="1167" spans="1:7" x14ac:dyDescent="0.25">
      <c r="A1167">
        <v>11.75</v>
      </c>
      <c r="B1167">
        <v>0.37474492192268299</v>
      </c>
      <c r="C1167">
        <v>3.8471198081970202</v>
      </c>
      <c r="D1167">
        <v>0.37474492192268299</v>
      </c>
      <c r="E1167">
        <v>29.533376024158699</v>
      </c>
      <c r="F1167">
        <v>242.82431743415799</v>
      </c>
      <c r="G1167">
        <v>27.002900000003098</v>
      </c>
    </row>
    <row r="1168" spans="1:7" x14ac:dyDescent="0.25">
      <c r="A1168">
        <v>11.7599999999983</v>
      </c>
      <c r="B1168">
        <v>0.375101268291473</v>
      </c>
      <c r="C1168">
        <v>3.84924244880676</v>
      </c>
      <c r="D1168">
        <v>0.375101268291473</v>
      </c>
      <c r="E1168">
        <v>29.533732370527499</v>
      </c>
      <c r="F1168">
        <v>242.82467378052701</v>
      </c>
      <c r="G1168">
        <v>27.012900000001501</v>
      </c>
    </row>
    <row r="1169" spans="1:7" x14ac:dyDescent="0.25">
      <c r="A1169">
        <v>11.769999999996701</v>
      </c>
      <c r="B1169">
        <v>0.37546977400779702</v>
      </c>
      <c r="C1169">
        <v>3.8513977527618399</v>
      </c>
      <c r="D1169">
        <v>0.37546977400779702</v>
      </c>
      <c r="E1169">
        <v>29.534100876243802</v>
      </c>
      <c r="F1169">
        <v>242.82504228624299</v>
      </c>
      <c r="G1169">
        <v>27.0228999999999</v>
      </c>
    </row>
    <row r="1170" spans="1:7" x14ac:dyDescent="0.25">
      <c r="A1170">
        <v>11.7799999999988</v>
      </c>
      <c r="B1170">
        <v>0.37584441900253301</v>
      </c>
      <c r="C1170">
        <v>3.8551397323608301</v>
      </c>
      <c r="D1170">
        <v>0.37584441900253301</v>
      </c>
      <c r="E1170">
        <v>29.534475521238502</v>
      </c>
      <c r="F1170">
        <v>242.82541693123801</v>
      </c>
      <c r="G1170">
        <v>27.032900000001899</v>
      </c>
    </row>
    <row r="1171" spans="1:7" x14ac:dyDescent="0.25">
      <c r="A1171">
        <v>11.7899999999972</v>
      </c>
      <c r="B1171">
        <v>0.37621459364891002</v>
      </c>
      <c r="C1171">
        <v>3.85902595520019</v>
      </c>
      <c r="D1171">
        <v>0.37621459364891002</v>
      </c>
      <c r="E1171">
        <v>29.534845695884901</v>
      </c>
      <c r="F1171">
        <v>242.82578710588399</v>
      </c>
      <c r="G1171">
        <v>27.042900000000301</v>
      </c>
    </row>
    <row r="1172" spans="1:7" x14ac:dyDescent="0.25">
      <c r="A1172">
        <v>11.7999999999992</v>
      </c>
      <c r="B1172">
        <v>0.37657371163368197</v>
      </c>
      <c r="C1172">
        <v>3.8610205650329501</v>
      </c>
      <c r="D1172">
        <v>0.37657371163368197</v>
      </c>
      <c r="E1172">
        <v>29.535204813869701</v>
      </c>
      <c r="F1172">
        <v>242.82614622386899</v>
      </c>
      <c r="G1172">
        <v>27.052900000002399</v>
      </c>
    </row>
    <row r="1173" spans="1:7" x14ac:dyDescent="0.25">
      <c r="A1173">
        <v>11.809999999997601</v>
      </c>
      <c r="B1173">
        <v>0.37693279981613098</v>
      </c>
      <c r="C1173">
        <v>3.86434626579284</v>
      </c>
      <c r="D1173">
        <v>0.37693279981613098</v>
      </c>
      <c r="E1173">
        <v>29.5355639020521</v>
      </c>
      <c r="F1173">
        <v>242.82650531205201</v>
      </c>
      <c r="G1173">
        <v>27.062900000000798</v>
      </c>
    </row>
    <row r="1174" spans="1:7" x14ac:dyDescent="0.25">
      <c r="A1174">
        <v>11.8199999999997</v>
      </c>
      <c r="B1174">
        <v>0.37732324004173201</v>
      </c>
      <c r="C1174">
        <v>3.86808156967163</v>
      </c>
      <c r="D1174">
        <v>0.37732324004173201</v>
      </c>
      <c r="E1174">
        <v>29.535954342277702</v>
      </c>
      <c r="F1174">
        <v>242.82689575227701</v>
      </c>
      <c r="G1174">
        <v>27.0729000000028</v>
      </c>
    </row>
    <row r="1175" spans="1:7" x14ac:dyDescent="0.25">
      <c r="A1175">
        <v>11.829999999998099</v>
      </c>
      <c r="B1175">
        <v>0.37771448493003801</v>
      </c>
      <c r="C1175">
        <v>3.8709323406219398</v>
      </c>
      <c r="D1175">
        <v>0.37771448493003801</v>
      </c>
      <c r="E1175">
        <v>29.536345587166</v>
      </c>
      <c r="F1175">
        <v>242.827286997166</v>
      </c>
      <c r="G1175">
        <v>27.082900000001199</v>
      </c>
    </row>
    <row r="1176" spans="1:7" x14ac:dyDescent="0.25">
      <c r="A1176">
        <v>11.840000000000099</v>
      </c>
      <c r="B1176">
        <v>0.378086358308792</v>
      </c>
      <c r="C1176">
        <v>3.87522840499877</v>
      </c>
      <c r="D1176">
        <v>0.378086358308792</v>
      </c>
      <c r="E1176">
        <v>29.5367174605448</v>
      </c>
      <c r="F1176">
        <v>242.82765887054401</v>
      </c>
      <c r="G1176">
        <v>27.092900000003201</v>
      </c>
    </row>
    <row r="1177" spans="1:7" x14ac:dyDescent="0.25">
      <c r="A1177">
        <v>11.8499999999985</v>
      </c>
      <c r="B1177">
        <v>0.37846598029136602</v>
      </c>
      <c r="C1177">
        <v>3.87826323509216</v>
      </c>
      <c r="D1177">
        <v>0.37846598029136602</v>
      </c>
      <c r="E1177">
        <v>29.5370970825273</v>
      </c>
      <c r="F1177">
        <v>242.82803849252701</v>
      </c>
      <c r="G1177">
        <v>27.1029000000016</v>
      </c>
    </row>
    <row r="1178" spans="1:7" x14ac:dyDescent="0.25">
      <c r="A1178">
        <v>11.8599999999969</v>
      </c>
      <c r="B1178">
        <v>0.37885308265686002</v>
      </c>
      <c r="C1178">
        <v>3.8818831443786599</v>
      </c>
      <c r="D1178">
        <v>0.37885308265686002</v>
      </c>
      <c r="E1178">
        <v>29.537484184892801</v>
      </c>
      <c r="F1178">
        <v>242.828425594892</v>
      </c>
      <c r="G1178">
        <v>27.1129</v>
      </c>
    </row>
    <row r="1179" spans="1:7" x14ac:dyDescent="0.25">
      <c r="A1179">
        <v>11.8699999999989</v>
      </c>
      <c r="B1179">
        <v>0.37920245528221103</v>
      </c>
      <c r="C1179">
        <v>3.8856785297393701</v>
      </c>
      <c r="D1179">
        <v>0.37920245528221103</v>
      </c>
      <c r="E1179">
        <v>29.537833557518201</v>
      </c>
      <c r="F1179">
        <v>242.828774967518</v>
      </c>
      <c r="G1179">
        <v>27.122900000002101</v>
      </c>
    </row>
    <row r="1180" spans="1:7" x14ac:dyDescent="0.25">
      <c r="A1180">
        <v>11.879999999997301</v>
      </c>
      <c r="B1180">
        <v>0.37958207726478499</v>
      </c>
      <c r="C1180">
        <v>3.8886544704437198</v>
      </c>
      <c r="D1180">
        <v>0.37958207726478499</v>
      </c>
      <c r="E1180">
        <v>29.538213179500801</v>
      </c>
      <c r="F1180">
        <v>242.82915458950001</v>
      </c>
      <c r="G1180">
        <v>27.1329000000005</v>
      </c>
    </row>
    <row r="1181" spans="1:7" x14ac:dyDescent="0.25">
      <c r="A1181">
        <v>11.8899999999994</v>
      </c>
      <c r="B1181">
        <v>0.37995532155036899</v>
      </c>
      <c r="C1181">
        <v>3.8922586441039999</v>
      </c>
      <c r="D1181">
        <v>0.37995532155036899</v>
      </c>
      <c r="E1181">
        <v>29.538586423786299</v>
      </c>
      <c r="F1181">
        <v>242.82952783378599</v>
      </c>
      <c r="G1181">
        <v>27.142900000002498</v>
      </c>
    </row>
    <row r="1182" spans="1:7" x14ac:dyDescent="0.25">
      <c r="A1182">
        <v>11.899999999997799</v>
      </c>
      <c r="B1182">
        <v>0.38030609488487199</v>
      </c>
      <c r="C1182">
        <v>3.8965516090393</v>
      </c>
      <c r="D1182">
        <v>0.38030609488487199</v>
      </c>
      <c r="E1182">
        <v>29.538937197120902</v>
      </c>
      <c r="F1182">
        <v>242.82987860712001</v>
      </c>
      <c r="G1182">
        <v>27.152900000000901</v>
      </c>
    </row>
    <row r="1183" spans="1:7" x14ac:dyDescent="0.25">
      <c r="A1183">
        <v>11.909999999999799</v>
      </c>
      <c r="B1183">
        <v>0.38069403171539301</v>
      </c>
      <c r="C1183">
        <v>3.8992729187011701</v>
      </c>
      <c r="D1183">
        <v>0.38069403171539301</v>
      </c>
      <c r="E1183">
        <v>29.539325133951401</v>
      </c>
      <c r="F1183">
        <v>242.83026654395101</v>
      </c>
      <c r="G1183">
        <v>27.1629000000029</v>
      </c>
    </row>
    <row r="1184" spans="1:7" x14ac:dyDescent="0.25">
      <c r="A1184">
        <v>11.9199999999982</v>
      </c>
      <c r="B1184">
        <v>0.381046742200851</v>
      </c>
      <c r="C1184">
        <v>3.9018971920013401</v>
      </c>
      <c r="D1184">
        <v>0.381046742200851</v>
      </c>
      <c r="E1184">
        <v>29.539677844436799</v>
      </c>
      <c r="F1184">
        <v>242.83061925443599</v>
      </c>
      <c r="G1184">
        <v>27.172900000001299</v>
      </c>
    </row>
    <row r="1185" spans="1:7" x14ac:dyDescent="0.25">
      <c r="A1185">
        <v>11.9299999999966</v>
      </c>
      <c r="B1185">
        <v>0.38140946626663202</v>
      </c>
      <c r="C1185">
        <v>3.9053874015808101</v>
      </c>
      <c r="D1185">
        <v>0.38140946626663202</v>
      </c>
      <c r="E1185">
        <v>29.540040568502601</v>
      </c>
      <c r="F1185">
        <v>242.830981978502</v>
      </c>
      <c r="G1185">
        <v>27.182899999999702</v>
      </c>
    </row>
    <row r="1186" spans="1:7" x14ac:dyDescent="0.25">
      <c r="A1186">
        <v>11.9399999999986</v>
      </c>
      <c r="B1186">
        <v>0.38176077604293801</v>
      </c>
      <c r="C1186">
        <v>3.9078295230865399</v>
      </c>
      <c r="D1186">
        <v>0.38176077604293801</v>
      </c>
      <c r="E1186">
        <v>29.5403918782789</v>
      </c>
      <c r="F1186">
        <v>242.83133328827799</v>
      </c>
      <c r="G1186">
        <v>27.192900000001799</v>
      </c>
    </row>
    <row r="1187" spans="1:7" x14ac:dyDescent="0.25">
      <c r="A1187">
        <v>11.949999999997001</v>
      </c>
      <c r="B1187">
        <v>0.38209909200668302</v>
      </c>
      <c r="C1187">
        <v>3.9124345779418901</v>
      </c>
      <c r="D1187">
        <v>0.38209909200668302</v>
      </c>
      <c r="E1187">
        <v>29.540730194242698</v>
      </c>
      <c r="F1187">
        <v>242.83167160424199</v>
      </c>
      <c r="G1187">
        <v>27.202900000000199</v>
      </c>
    </row>
    <row r="1188" spans="1:7" x14ac:dyDescent="0.25">
      <c r="A1188">
        <v>11.9599999999991</v>
      </c>
      <c r="B1188">
        <v>0.38245931267738298</v>
      </c>
      <c r="C1188">
        <v>3.9154865741729701</v>
      </c>
      <c r="D1188">
        <v>0.38245931267738298</v>
      </c>
      <c r="E1188">
        <v>29.541090414913398</v>
      </c>
      <c r="F1188">
        <v>242.832031824913</v>
      </c>
      <c r="G1188">
        <v>27.2129000000022</v>
      </c>
    </row>
    <row r="1189" spans="1:7" x14ac:dyDescent="0.25">
      <c r="A1189">
        <v>11.9699999999975</v>
      </c>
      <c r="B1189">
        <v>0.38280731439590399</v>
      </c>
      <c r="C1189">
        <v>3.9181046485900799</v>
      </c>
      <c r="D1189">
        <v>0.38280731439590399</v>
      </c>
      <c r="E1189">
        <v>29.541438416631902</v>
      </c>
      <c r="F1189">
        <v>242.83237982663101</v>
      </c>
      <c r="G1189">
        <v>27.2229000000006</v>
      </c>
    </row>
    <row r="1190" spans="1:7" x14ac:dyDescent="0.25">
      <c r="A1190">
        <v>11.979999999999499</v>
      </c>
      <c r="B1190">
        <v>0.38317888975143399</v>
      </c>
      <c r="C1190">
        <v>3.9213192462921098</v>
      </c>
      <c r="D1190">
        <v>0.38317888975143399</v>
      </c>
      <c r="E1190">
        <v>29.5418099919874</v>
      </c>
      <c r="F1190">
        <v>242.832751401987</v>
      </c>
      <c r="G1190">
        <v>27.232900000002701</v>
      </c>
    </row>
    <row r="1191" spans="1:7" x14ac:dyDescent="0.25">
      <c r="A1191">
        <v>11.989999999997901</v>
      </c>
      <c r="B1191">
        <v>0.38349553942680298</v>
      </c>
      <c r="C1191">
        <v>3.9240341186523402</v>
      </c>
      <c r="D1191">
        <v>0.38349553942680298</v>
      </c>
      <c r="E1191">
        <v>29.542126641662801</v>
      </c>
      <c r="F1191">
        <v>242.833068051662</v>
      </c>
      <c r="G1191">
        <v>27.2429000000011</v>
      </c>
    </row>
    <row r="1192" spans="1:7" x14ac:dyDescent="0.25">
      <c r="A1192">
        <v>12</v>
      </c>
      <c r="B1192">
        <v>0.38383051753044101</v>
      </c>
      <c r="C1192">
        <v>3.9278016090393</v>
      </c>
      <c r="D1192">
        <v>0.38383051753044101</v>
      </c>
      <c r="E1192">
        <v>29.542461619766399</v>
      </c>
      <c r="F1192">
        <v>242.833403029766</v>
      </c>
      <c r="G1192">
        <v>27.252900000003098</v>
      </c>
    </row>
    <row r="1193" spans="1:7" x14ac:dyDescent="0.25">
      <c r="A1193">
        <v>12.0099999999983</v>
      </c>
      <c r="B1193">
        <v>0.384173274040222</v>
      </c>
      <c r="C1193">
        <v>3.93021535873413</v>
      </c>
      <c r="D1193">
        <v>0.384173274040222</v>
      </c>
      <c r="E1193">
        <v>29.542804376276202</v>
      </c>
      <c r="F1193">
        <v>242.83374578627601</v>
      </c>
      <c r="G1193">
        <v>27.262900000001501</v>
      </c>
    </row>
    <row r="1194" spans="1:7" x14ac:dyDescent="0.25">
      <c r="A1194">
        <v>12.019999999996701</v>
      </c>
      <c r="B1194">
        <v>0.384484112262725</v>
      </c>
      <c r="C1194">
        <v>3.9332964420318599</v>
      </c>
      <c r="D1194">
        <v>0.384484112262725</v>
      </c>
      <c r="E1194">
        <v>29.543115214498702</v>
      </c>
      <c r="F1194">
        <v>242.834056624498</v>
      </c>
      <c r="G1194">
        <v>27.2728999999999</v>
      </c>
    </row>
    <row r="1195" spans="1:7" x14ac:dyDescent="0.25">
      <c r="A1195">
        <v>12.0299999999988</v>
      </c>
      <c r="B1195">
        <v>0.38480964303016602</v>
      </c>
      <c r="C1195">
        <v>3.93702888488769</v>
      </c>
      <c r="D1195">
        <v>0.38480964303016602</v>
      </c>
      <c r="E1195">
        <v>29.5434407452661</v>
      </c>
      <c r="F1195">
        <v>242.83438215526601</v>
      </c>
      <c r="G1195">
        <v>27.282900000001899</v>
      </c>
    </row>
    <row r="1196" spans="1:7" x14ac:dyDescent="0.25">
      <c r="A1196">
        <v>12.0399999999972</v>
      </c>
      <c r="B1196">
        <v>0.38515904545784002</v>
      </c>
      <c r="C1196">
        <v>3.9406790733337398</v>
      </c>
      <c r="D1196">
        <v>0.38515904545784002</v>
      </c>
      <c r="E1196">
        <v>29.543790147693802</v>
      </c>
      <c r="F1196">
        <v>242.834731557693</v>
      </c>
      <c r="G1196">
        <v>27.292900000000301</v>
      </c>
    </row>
    <row r="1197" spans="1:7" x14ac:dyDescent="0.25">
      <c r="A1197">
        <v>12.0499999999992</v>
      </c>
      <c r="B1197">
        <v>0.38546851277351302</v>
      </c>
      <c r="C1197">
        <v>3.9423794746398899</v>
      </c>
      <c r="D1197">
        <v>0.38546851277351302</v>
      </c>
      <c r="E1197">
        <v>29.5440996150095</v>
      </c>
      <c r="F1197">
        <v>242.83504102500899</v>
      </c>
      <c r="G1197">
        <v>27.302900000002399</v>
      </c>
    </row>
    <row r="1198" spans="1:7" x14ac:dyDescent="0.25">
      <c r="A1198">
        <v>12.059999999997601</v>
      </c>
      <c r="B1198">
        <v>0.38576936721801702</v>
      </c>
      <c r="C1198">
        <v>3.94397544860839</v>
      </c>
      <c r="D1198">
        <v>0.38576936721801702</v>
      </c>
      <c r="E1198">
        <v>29.544400469454001</v>
      </c>
      <c r="F1198">
        <v>242.83534187945401</v>
      </c>
      <c r="G1198">
        <v>27.312900000000798</v>
      </c>
    </row>
    <row r="1199" spans="1:7" x14ac:dyDescent="0.25">
      <c r="A1199">
        <v>12.0699999999997</v>
      </c>
      <c r="B1199">
        <v>0.38609769940376198</v>
      </c>
      <c r="C1199">
        <v>3.946133852005</v>
      </c>
      <c r="D1199">
        <v>0.38609769940376198</v>
      </c>
      <c r="E1199">
        <v>29.5447288016397</v>
      </c>
      <c r="F1199">
        <v>242.83567021163901</v>
      </c>
      <c r="G1199">
        <v>27.3229000000028</v>
      </c>
    </row>
    <row r="1200" spans="1:7" x14ac:dyDescent="0.25">
      <c r="A1200">
        <v>12.079999999998099</v>
      </c>
      <c r="B1200">
        <v>0.38643184304237299</v>
      </c>
      <c r="C1200">
        <v>3.9477517604827801</v>
      </c>
      <c r="D1200">
        <v>0.38643184304237299</v>
      </c>
      <c r="E1200">
        <v>29.545062945278399</v>
      </c>
      <c r="F1200">
        <v>242.83600435527799</v>
      </c>
      <c r="G1200">
        <v>27.332900000001199</v>
      </c>
    </row>
    <row r="1201" spans="1:7" x14ac:dyDescent="0.25">
      <c r="A1201">
        <v>12.090000000000099</v>
      </c>
      <c r="B1201">
        <v>0.38672909140586798</v>
      </c>
      <c r="C1201">
        <v>3.9503436088561998</v>
      </c>
      <c r="D1201">
        <v>0.38672909140586798</v>
      </c>
      <c r="E1201">
        <v>29.545360193641802</v>
      </c>
      <c r="F1201">
        <v>242.836301603641</v>
      </c>
      <c r="G1201">
        <v>27.342900000003201</v>
      </c>
    </row>
    <row r="1202" spans="1:7" x14ac:dyDescent="0.25">
      <c r="A1202">
        <v>12.0999999999985</v>
      </c>
      <c r="B1202">
        <v>0.38701999187469399</v>
      </c>
      <c r="C1202">
        <v>3.9518773555755602</v>
      </c>
      <c r="D1202">
        <v>0.38701999187469399</v>
      </c>
      <c r="E1202">
        <v>29.545651094110699</v>
      </c>
      <c r="F1202">
        <v>242.83659250411</v>
      </c>
      <c r="G1202">
        <v>27.3529000000016</v>
      </c>
    </row>
    <row r="1203" spans="1:7" x14ac:dyDescent="0.25">
      <c r="A1203">
        <v>12.1099999999969</v>
      </c>
      <c r="B1203">
        <v>0.38731557130813599</v>
      </c>
      <c r="C1203">
        <v>3.95293712615966</v>
      </c>
      <c r="D1203">
        <v>0.38731557130813599</v>
      </c>
      <c r="E1203">
        <v>29.545946673544101</v>
      </c>
      <c r="F1203">
        <v>242.83688808354401</v>
      </c>
      <c r="G1203">
        <v>27.3629</v>
      </c>
    </row>
    <row r="1204" spans="1:7" x14ac:dyDescent="0.25">
      <c r="A1204">
        <v>12.1199999999989</v>
      </c>
      <c r="B1204">
        <v>0.38762003183364802</v>
      </c>
      <c r="C1204">
        <v>3.9541482925414999</v>
      </c>
      <c r="D1204">
        <v>0.38762003183364802</v>
      </c>
      <c r="E1204">
        <v>29.5462511340696</v>
      </c>
      <c r="F1204">
        <v>242.83719254406901</v>
      </c>
      <c r="G1204">
        <v>27.372900000002101</v>
      </c>
    </row>
    <row r="1205" spans="1:7" x14ac:dyDescent="0.25">
      <c r="A1205">
        <v>12.129999999997301</v>
      </c>
      <c r="B1205">
        <v>0.38794726133346502</v>
      </c>
      <c r="C1205">
        <v>3.9543247222900302</v>
      </c>
      <c r="D1205">
        <v>0.38794726133346502</v>
      </c>
      <c r="E1205">
        <v>29.546578363569399</v>
      </c>
      <c r="F1205">
        <v>242.837519773569</v>
      </c>
      <c r="G1205">
        <v>27.3829000000005</v>
      </c>
    </row>
    <row r="1206" spans="1:7" x14ac:dyDescent="0.25">
      <c r="A1206">
        <v>12.1399999999994</v>
      </c>
      <c r="B1206">
        <v>0.38827586174011203</v>
      </c>
      <c r="C1206">
        <v>3.95754623413085</v>
      </c>
      <c r="D1206">
        <v>0.38827586174011203</v>
      </c>
      <c r="E1206">
        <v>29.546906963976099</v>
      </c>
      <c r="F1206">
        <v>242.83784837397599</v>
      </c>
      <c r="G1206">
        <v>27.392900000002498</v>
      </c>
    </row>
    <row r="1207" spans="1:7" x14ac:dyDescent="0.25">
      <c r="A1207">
        <v>12.149999999997799</v>
      </c>
      <c r="B1207">
        <v>0.38859224319458002</v>
      </c>
      <c r="C1207">
        <v>3.9590430259704501</v>
      </c>
      <c r="D1207">
        <v>0.38859224319458002</v>
      </c>
      <c r="E1207">
        <v>29.547223345430599</v>
      </c>
      <c r="F1207">
        <v>242.83816475543</v>
      </c>
      <c r="G1207">
        <v>27.402900000000901</v>
      </c>
    </row>
    <row r="1208" spans="1:7" x14ac:dyDescent="0.25">
      <c r="A1208">
        <v>12.159999999999799</v>
      </c>
      <c r="B1208">
        <v>0.38890004158019997</v>
      </c>
      <c r="C1208">
        <v>3.9611446857452299</v>
      </c>
      <c r="D1208">
        <v>0.38890004158019997</v>
      </c>
      <c r="E1208">
        <v>29.547531143816201</v>
      </c>
      <c r="F1208">
        <v>242.83847255381599</v>
      </c>
      <c r="G1208">
        <v>27.4129000000029</v>
      </c>
    </row>
    <row r="1209" spans="1:7" x14ac:dyDescent="0.25">
      <c r="A1209">
        <v>12.1699999999982</v>
      </c>
      <c r="B1209">
        <v>0.38921201229095398</v>
      </c>
      <c r="C1209">
        <v>3.9636058807372998</v>
      </c>
      <c r="D1209">
        <v>0.38921201229095398</v>
      </c>
      <c r="E1209">
        <v>29.547843114526898</v>
      </c>
      <c r="F1209">
        <v>242.83878452452601</v>
      </c>
      <c r="G1209">
        <v>27.422900000001299</v>
      </c>
    </row>
    <row r="1210" spans="1:7" x14ac:dyDescent="0.25">
      <c r="A1210">
        <v>12.1799999999966</v>
      </c>
      <c r="B1210">
        <v>0.38950899243354797</v>
      </c>
      <c r="C1210">
        <v>3.96753549575805</v>
      </c>
      <c r="D1210">
        <v>0.38950899243354797</v>
      </c>
      <c r="E1210">
        <v>29.548140094669499</v>
      </c>
      <c r="F1210">
        <v>242.839081504669</v>
      </c>
      <c r="G1210">
        <v>27.432899999999702</v>
      </c>
    </row>
    <row r="1211" spans="1:7" x14ac:dyDescent="0.25">
      <c r="A1211">
        <v>12.1899999999986</v>
      </c>
      <c r="B1211">
        <v>0.38979986310005099</v>
      </c>
      <c r="C1211">
        <v>3.9691274166107098</v>
      </c>
      <c r="D1211">
        <v>0.38979986310005099</v>
      </c>
      <c r="E1211">
        <v>29.548430965335999</v>
      </c>
      <c r="F1211">
        <v>242.83937237533601</v>
      </c>
      <c r="G1211">
        <v>27.442900000001799</v>
      </c>
    </row>
    <row r="1212" spans="1:7" x14ac:dyDescent="0.25">
      <c r="A1212">
        <v>12.199999999997001</v>
      </c>
      <c r="B1212">
        <v>0.390110433101654</v>
      </c>
      <c r="C1212">
        <v>3.9709403514861998</v>
      </c>
      <c r="D1212">
        <v>0.390110433101654</v>
      </c>
      <c r="E1212">
        <v>29.548741535337602</v>
      </c>
      <c r="F1212">
        <v>242.83968294533699</v>
      </c>
      <c r="G1212">
        <v>27.452900000000199</v>
      </c>
    </row>
    <row r="1213" spans="1:7" x14ac:dyDescent="0.25">
      <c r="A1213">
        <v>12.2099999999991</v>
      </c>
      <c r="B1213">
        <v>0.390414088964462</v>
      </c>
      <c r="C1213">
        <v>3.9745311737060498</v>
      </c>
      <c r="D1213">
        <v>0.390414088964462</v>
      </c>
      <c r="E1213">
        <v>29.549045191200399</v>
      </c>
      <c r="F1213">
        <v>242.8399866012</v>
      </c>
      <c r="G1213">
        <v>27.4629000000022</v>
      </c>
    </row>
    <row r="1214" spans="1:7" x14ac:dyDescent="0.25">
      <c r="A1214">
        <v>12.2199999999975</v>
      </c>
      <c r="B1214">
        <v>0.390704125165939</v>
      </c>
      <c r="C1214">
        <v>3.97741198539733</v>
      </c>
      <c r="D1214">
        <v>0.390704125165939</v>
      </c>
      <c r="E1214">
        <v>29.549335227401901</v>
      </c>
      <c r="F1214">
        <v>242.84027663740099</v>
      </c>
      <c r="G1214">
        <v>27.4729000000006</v>
      </c>
    </row>
    <row r="1215" spans="1:7" x14ac:dyDescent="0.25">
      <c r="A1215">
        <v>12.229999999999499</v>
      </c>
      <c r="B1215">
        <v>0.39099499583244302</v>
      </c>
      <c r="C1215">
        <v>3.98040723800659</v>
      </c>
      <c r="D1215">
        <v>0.39099499583244302</v>
      </c>
      <c r="E1215">
        <v>29.549626098068401</v>
      </c>
      <c r="F1215">
        <v>242.84056750806801</v>
      </c>
      <c r="G1215">
        <v>27.482900000002701</v>
      </c>
    </row>
    <row r="1216" spans="1:7" x14ac:dyDescent="0.25">
      <c r="A1216">
        <v>12.239999999997901</v>
      </c>
      <c r="B1216">
        <v>0.39128479361534102</v>
      </c>
      <c r="C1216">
        <v>3.98088383674621</v>
      </c>
      <c r="D1216">
        <v>0.39128479361534102</v>
      </c>
      <c r="E1216">
        <v>29.549915895851299</v>
      </c>
      <c r="F1216">
        <v>242.84085730585099</v>
      </c>
      <c r="G1216">
        <v>27.4929000000011</v>
      </c>
    </row>
    <row r="1217" spans="1:7" x14ac:dyDescent="0.25">
      <c r="A1217">
        <v>12.25</v>
      </c>
      <c r="B1217">
        <v>0.39161032438278198</v>
      </c>
      <c r="C1217">
        <v>3.9832954406738201</v>
      </c>
      <c r="D1217">
        <v>0.39161032438278198</v>
      </c>
      <c r="E1217">
        <v>29.5502414266188</v>
      </c>
      <c r="F1217">
        <v>242.841182836618</v>
      </c>
      <c r="G1217">
        <v>27.502900000003098</v>
      </c>
    </row>
    <row r="1218" spans="1:7" x14ac:dyDescent="0.25">
      <c r="A1218">
        <v>12.2599999999983</v>
      </c>
      <c r="B1218">
        <v>0.391959428787231</v>
      </c>
      <c r="C1218">
        <v>3.9851708412170401</v>
      </c>
      <c r="D1218">
        <v>0.391959428787231</v>
      </c>
      <c r="E1218">
        <v>29.5505905310232</v>
      </c>
      <c r="F1218">
        <v>242.84153194102299</v>
      </c>
      <c r="G1218">
        <v>27.512900000001501</v>
      </c>
    </row>
    <row r="1219" spans="1:7" x14ac:dyDescent="0.25">
      <c r="A1219">
        <v>12.269999999996701</v>
      </c>
      <c r="B1219">
        <v>0.39228996634483299</v>
      </c>
      <c r="C1219">
        <v>3.9873490333557098</v>
      </c>
      <c r="D1219">
        <v>0.39228996634483299</v>
      </c>
      <c r="E1219">
        <v>29.550921068580799</v>
      </c>
      <c r="F1219">
        <v>242.84186247858</v>
      </c>
      <c r="G1219">
        <v>27.5228999999999</v>
      </c>
    </row>
    <row r="1220" spans="1:7" x14ac:dyDescent="0.25">
      <c r="A1220">
        <v>12.2799999999988</v>
      </c>
      <c r="B1220">
        <v>0.392612755298614</v>
      </c>
      <c r="C1220">
        <v>3.9881300926208398</v>
      </c>
      <c r="D1220">
        <v>0.392612755298614</v>
      </c>
      <c r="E1220">
        <v>29.551243857534601</v>
      </c>
      <c r="F1220">
        <v>242.84218526753401</v>
      </c>
      <c r="G1220">
        <v>27.532900000001899</v>
      </c>
    </row>
    <row r="1221" spans="1:7" x14ac:dyDescent="0.25">
      <c r="A1221">
        <v>12.2899999999972</v>
      </c>
      <c r="B1221">
        <v>0.39291971921920699</v>
      </c>
      <c r="C1221">
        <v>3.9901056289672798</v>
      </c>
      <c r="D1221">
        <v>0.39291971921920699</v>
      </c>
      <c r="E1221">
        <v>29.551550821455201</v>
      </c>
      <c r="F1221">
        <v>242.842492231455</v>
      </c>
      <c r="G1221">
        <v>27.542900000000301</v>
      </c>
    </row>
    <row r="1222" spans="1:7" x14ac:dyDescent="0.25">
      <c r="A1222">
        <v>12.2999999999992</v>
      </c>
      <c r="B1222">
        <v>0.39320811629295299</v>
      </c>
      <c r="C1222">
        <v>3.9923892021179102</v>
      </c>
      <c r="D1222">
        <v>0.39320811629295299</v>
      </c>
      <c r="E1222">
        <v>29.551839218528901</v>
      </c>
      <c r="F1222">
        <v>242.842780628528</v>
      </c>
      <c r="G1222">
        <v>27.552900000002399</v>
      </c>
    </row>
    <row r="1223" spans="1:7" x14ac:dyDescent="0.25">
      <c r="A1223">
        <v>12.309999999997601</v>
      </c>
      <c r="B1223">
        <v>0.39349317550659102</v>
      </c>
      <c r="C1223">
        <v>3.9941120147704998</v>
      </c>
      <c r="D1223">
        <v>0.39349317550659102</v>
      </c>
      <c r="E1223">
        <v>29.5521242777426</v>
      </c>
      <c r="F1223">
        <v>242.84306568774201</v>
      </c>
      <c r="G1223">
        <v>27.562900000000798</v>
      </c>
    </row>
    <row r="1224" spans="1:7" x14ac:dyDescent="0.25">
      <c r="A1224">
        <v>12.3199999999997</v>
      </c>
      <c r="B1224">
        <v>0.39383950829505898</v>
      </c>
      <c r="C1224">
        <v>3.9957590103149401</v>
      </c>
      <c r="D1224">
        <v>0.39383950829505898</v>
      </c>
      <c r="E1224">
        <v>29.552470610531</v>
      </c>
      <c r="F1224">
        <v>242.84341202053099</v>
      </c>
      <c r="G1224">
        <v>27.5729000000028</v>
      </c>
    </row>
    <row r="1225" spans="1:7" x14ac:dyDescent="0.25">
      <c r="A1225">
        <v>12.329999999998099</v>
      </c>
      <c r="B1225">
        <v>0.39417281746864302</v>
      </c>
      <c r="C1225">
        <v>3.9986720085143999</v>
      </c>
      <c r="D1225">
        <v>0.39417281746864302</v>
      </c>
      <c r="E1225">
        <v>29.552803919704601</v>
      </c>
      <c r="F1225">
        <v>242.84374532970401</v>
      </c>
      <c r="G1225">
        <v>27.582900000001199</v>
      </c>
    </row>
    <row r="1226" spans="1:7" x14ac:dyDescent="0.25">
      <c r="A1226">
        <v>12.340000000000099</v>
      </c>
      <c r="B1226">
        <v>0.39449557662010099</v>
      </c>
      <c r="C1226">
        <v>4.0003128051757804</v>
      </c>
      <c r="D1226">
        <v>0.39449557662010099</v>
      </c>
      <c r="E1226">
        <v>29.553126678856099</v>
      </c>
      <c r="F1226">
        <v>242.84406808885601</v>
      </c>
      <c r="G1226">
        <v>27.592900000003201</v>
      </c>
    </row>
    <row r="1227" spans="1:7" x14ac:dyDescent="0.25">
      <c r="A1227">
        <v>12.3499999999985</v>
      </c>
      <c r="B1227">
        <v>0.39479562640190102</v>
      </c>
      <c r="C1227">
        <v>4.0009970664978001</v>
      </c>
      <c r="D1227">
        <v>0.39479562640190102</v>
      </c>
      <c r="E1227">
        <v>29.553426728637898</v>
      </c>
      <c r="F1227">
        <v>242.84436813863701</v>
      </c>
      <c r="G1227">
        <v>27.6029000000016</v>
      </c>
    </row>
    <row r="1228" spans="1:7" x14ac:dyDescent="0.25">
      <c r="A1228">
        <v>12.3599999999969</v>
      </c>
      <c r="B1228">
        <v>0.39508926868438698</v>
      </c>
      <c r="C1228">
        <v>4.0037035942077601</v>
      </c>
      <c r="D1228">
        <v>0.39508926868438698</v>
      </c>
      <c r="E1228">
        <v>29.553720370920399</v>
      </c>
      <c r="F1228">
        <v>242.84466178092001</v>
      </c>
      <c r="G1228">
        <v>27.6129</v>
      </c>
    </row>
    <row r="1229" spans="1:7" x14ac:dyDescent="0.25">
      <c r="A1229">
        <v>12.3699999999989</v>
      </c>
      <c r="B1229">
        <v>0.395417600870132</v>
      </c>
      <c r="C1229">
        <v>4.0063576698303196</v>
      </c>
      <c r="D1229">
        <v>0.395417600870132</v>
      </c>
      <c r="E1229">
        <v>29.554048703106101</v>
      </c>
      <c r="F1229">
        <v>242.84499011310601</v>
      </c>
      <c r="G1229">
        <v>27.622900000002101</v>
      </c>
    </row>
    <row r="1230" spans="1:7" x14ac:dyDescent="0.25">
      <c r="A1230">
        <v>12.379999999997301</v>
      </c>
      <c r="B1230">
        <v>0.39575839042663502</v>
      </c>
      <c r="C1230">
        <v>4.0102434158325098</v>
      </c>
      <c r="D1230">
        <v>0.39575839042663502</v>
      </c>
      <c r="E1230">
        <v>29.554389492662601</v>
      </c>
      <c r="F1230">
        <v>242.845330902662</v>
      </c>
      <c r="G1230">
        <v>27.6329000000005</v>
      </c>
    </row>
    <row r="1231" spans="1:7" x14ac:dyDescent="0.25">
      <c r="A1231">
        <v>12.3899999999994</v>
      </c>
      <c r="B1231">
        <v>0.396084755659103</v>
      </c>
      <c r="C1231">
        <v>4.0120391845703098</v>
      </c>
      <c r="D1231">
        <v>0.396084755659103</v>
      </c>
      <c r="E1231">
        <v>29.554715857895101</v>
      </c>
      <c r="F1231">
        <v>242.84565726789501</v>
      </c>
      <c r="G1231">
        <v>27.642900000002498</v>
      </c>
    </row>
    <row r="1232" spans="1:7" x14ac:dyDescent="0.25">
      <c r="A1232">
        <v>12.399999999997799</v>
      </c>
      <c r="B1232">
        <v>0.39639118313789301</v>
      </c>
      <c r="C1232">
        <v>4.0139045715331996</v>
      </c>
      <c r="D1232">
        <v>0.39639118313789301</v>
      </c>
      <c r="E1232">
        <v>29.555022285373902</v>
      </c>
      <c r="F1232">
        <v>242.845963695373</v>
      </c>
      <c r="G1232">
        <v>27.652900000000901</v>
      </c>
    </row>
    <row r="1233" spans="1:7" x14ac:dyDescent="0.25">
      <c r="A1233">
        <v>12.409999999999799</v>
      </c>
      <c r="B1233">
        <v>0.39669066667556702</v>
      </c>
      <c r="C1233">
        <v>4.0159487724304102</v>
      </c>
      <c r="D1233">
        <v>0.39669066667556702</v>
      </c>
      <c r="E1233">
        <v>29.555321768911501</v>
      </c>
      <c r="F1233">
        <v>242.84626317891099</v>
      </c>
      <c r="G1233">
        <v>27.6629000000029</v>
      </c>
    </row>
    <row r="1234" spans="1:7" x14ac:dyDescent="0.25">
      <c r="A1234">
        <v>12.4199999999982</v>
      </c>
      <c r="B1234">
        <v>0.39702841639518699</v>
      </c>
      <c r="C1234">
        <v>4.0197525024414</v>
      </c>
      <c r="D1234">
        <v>0.39702841639518699</v>
      </c>
      <c r="E1234">
        <v>29.555659518631199</v>
      </c>
      <c r="F1234">
        <v>242.84660092863101</v>
      </c>
      <c r="G1234">
        <v>27.672900000001299</v>
      </c>
    </row>
    <row r="1235" spans="1:7" x14ac:dyDescent="0.25">
      <c r="A1235">
        <v>12.4299999999966</v>
      </c>
      <c r="B1235">
        <v>0.39738222956657399</v>
      </c>
      <c r="C1235">
        <v>4.0232601165771396</v>
      </c>
      <c r="D1235">
        <v>0.39738222956657399</v>
      </c>
      <c r="E1235">
        <v>29.5560133318026</v>
      </c>
      <c r="F1235">
        <v>242.84695474180199</v>
      </c>
      <c r="G1235">
        <v>27.682899999999702</v>
      </c>
    </row>
    <row r="1236" spans="1:7" x14ac:dyDescent="0.25">
      <c r="A1236">
        <v>12.4399999999986</v>
      </c>
      <c r="B1236">
        <v>0.39772745966911299</v>
      </c>
      <c r="C1236">
        <v>4.0261492729187003</v>
      </c>
      <c r="D1236">
        <v>0.39772745966911299</v>
      </c>
      <c r="E1236">
        <v>29.5563585619051</v>
      </c>
      <c r="F1236">
        <v>242.84729997190499</v>
      </c>
      <c r="G1236">
        <v>27.692900000001799</v>
      </c>
    </row>
    <row r="1237" spans="1:7" x14ac:dyDescent="0.25">
      <c r="A1237">
        <v>12.449999999997001</v>
      </c>
      <c r="B1237">
        <v>0.398046344518661</v>
      </c>
      <c r="C1237">
        <v>4.0304923057556099</v>
      </c>
      <c r="D1237">
        <v>0.398046344518661</v>
      </c>
      <c r="E1237">
        <v>29.556677446754598</v>
      </c>
      <c r="F1237">
        <v>242.847618856754</v>
      </c>
      <c r="G1237">
        <v>27.702900000000199</v>
      </c>
    </row>
    <row r="1238" spans="1:7" x14ac:dyDescent="0.25">
      <c r="A1238">
        <v>12.4599999999991</v>
      </c>
      <c r="B1238">
        <v>0.39833530783653198</v>
      </c>
      <c r="C1238">
        <v>4.0337343215942303</v>
      </c>
      <c r="D1238">
        <v>0.39833530783653198</v>
      </c>
      <c r="E1238">
        <v>29.556966410072501</v>
      </c>
      <c r="F1238">
        <v>242.84790782007201</v>
      </c>
      <c r="G1238">
        <v>27.7129000000022</v>
      </c>
    </row>
    <row r="1239" spans="1:7" x14ac:dyDescent="0.25">
      <c r="A1239">
        <v>12.4699999999975</v>
      </c>
      <c r="B1239">
        <v>0.39865362644195501</v>
      </c>
      <c r="C1239">
        <v>4.0367722511291504</v>
      </c>
      <c r="D1239">
        <v>0.39865362644195501</v>
      </c>
      <c r="E1239">
        <v>29.557284728677899</v>
      </c>
      <c r="F1239">
        <v>242.84822613867701</v>
      </c>
      <c r="G1239">
        <v>27.7229000000006</v>
      </c>
    </row>
    <row r="1240" spans="1:7" x14ac:dyDescent="0.25">
      <c r="A1240">
        <v>12.479999999999499</v>
      </c>
      <c r="B1240">
        <v>0.39901521801948497</v>
      </c>
      <c r="C1240">
        <v>4.0380759239196697</v>
      </c>
      <c r="D1240">
        <v>0.39901521801948497</v>
      </c>
      <c r="E1240">
        <v>29.5576463202555</v>
      </c>
      <c r="F1240">
        <v>242.84858773025499</v>
      </c>
      <c r="G1240">
        <v>27.732900000002701</v>
      </c>
    </row>
    <row r="1241" spans="1:7" x14ac:dyDescent="0.25">
      <c r="A1241">
        <v>12.489999999997901</v>
      </c>
      <c r="B1241">
        <v>0.39935380220413202</v>
      </c>
      <c r="C1241">
        <v>4.0402550697326598</v>
      </c>
      <c r="D1241">
        <v>0.39935380220413202</v>
      </c>
      <c r="E1241">
        <v>29.557984904440101</v>
      </c>
      <c r="F1241">
        <v>242.84892631444001</v>
      </c>
      <c r="G1241">
        <v>27.7429000000011</v>
      </c>
    </row>
    <row r="1242" spans="1:7" x14ac:dyDescent="0.25">
      <c r="A1242">
        <v>12.5</v>
      </c>
      <c r="B1242">
        <v>0.39966326951980502</v>
      </c>
      <c r="C1242">
        <v>4.0428137779235804</v>
      </c>
      <c r="D1242">
        <v>0.39966326951980502</v>
      </c>
      <c r="E1242">
        <v>29.5582943717558</v>
      </c>
      <c r="F1242">
        <v>242.849235781755</v>
      </c>
      <c r="G1242">
        <v>27.752900000003098</v>
      </c>
    </row>
    <row r="1243" spans="1:7" x14ac:dyDescent="0.25">
      <c r="A1243">
        <v>12.5099999999983</v>
      </c>
      <c r="B1243">
        <v>0.39999824762344299</v>
      </c>
      <c r="C1243">
        <v>4.0461564064025799</v>
      </c>
      <c r="D1243">
        <v>0.39999824762344299</v>
      </c>
      <c r="E1243">
        <v>29.558629349859402</v>
      </c>
      <c r="F1243">
        <v>242.84957075985901</v>
      </c>
      <c r="G1243">
        <v>27.762900000001501</v>
      </c>
    </row>
    <row r="1244" spans="1:7" x14ac:dyDescent="0.25">
      <c r="A1244">
        <v>12.519999999996701</v>
      </c>
      <c r="B1244">
        <v>0.40034237504005399</v>
      </c>
      <c r="C1244">
        <v>4.0494198799133301</v>
      </c>
      <c r="D1244">
        <v>0.40034237504005399</v>
      </c>
      <c r="E1244">
        <v>29.558973477276002</v>
      </c>
      <c r="F1244">
        <v>242.84991488727599</v>
      </c>
      <c r="G1244">
        <v>27.7728999999999</v>
      </c>
    </row>
    <row r="1245" spans="1:7" x14ac:dyDescent="0.25">
      <c r="A1245">
        <v>12.5299999999988</v>
      </c>
      <c r="B1245">
        <v>0.40068206191062899</v>
      </c>
      <c r="C1245">
        <v>4.0510702133178702</v>
      </c>
      <c r="D1245">
        <v>0.40068206191062899</v>
      </c>
      <c r="E1245">
        <v>29.559313164146602</v>
      </c>
      <c r="F1245">
        <v>242.85025457414599</v>
      </c>
      <c r="G1245">
        <v>27.782900000001899</v>
      </c>
    </row>
    <row r="1246" spans="1:7" x14ac:dyDescent="0.25">
      <c r="A1246">
        <v>12.5399999999972</v>
      </c>
      <c r="B1246">
        <v>0.401023119688034</v>
      </c>
      <c r="C1246">
        <v>4.0536551475524902</v>
      </c>
      <c r="D1246">
        <v>0.401023119688034</v>
      </c>
      <c r="E1246">
        <v>29.559654221923999</v>
      </c>
      <c r="F1246">
        <v>242.85059563192399</v>
      </c>
      <c r="G1246">
        <v>27.792900000000301</v>
      </c>
    </row>
    <row r="1247" spans="1:7" x14ac:dyDescent="0.25">
      <c r="A1247">
        <v>12.5499999999992</v>
      </c>
      <c r="B1247">
        <v>0.401335358619689</v>
      </c>
      <c r="C1247">
        <v>4.0551609992980904</v>
      </c>
      <c r="D1247">
        <v>0.401335358619689</v>
      </c>
      <c r="E1247">
        <v>29.559966460855701</v>
      </c>
      <c r="F1247">
        <v>242.850907870855</v>
      </c>
      <c r="G1247">
        <v>27.802900000002399</v>
      </c>
    </row>
    <row r="1248" spans="1:7" x14ac:dyDescent="0.25">
      <c r="A1248">
        <v>12.559999999997601</v>
      </c>
      <c r="B1248">
        <v>0.401634842157363</v>
      </c>
      <c r="C1248">
        <v>4.0574455261230398</v>
      </c>
      <c r="D1248">
        <v>0.401634842157363</v>
      </c>
      <c r="E1248">
        <v>29.560265944393301</v>
      </c>
      <c r="F1248">
        <v>242.85120735439301</v>
      </c>
      <c r="G1248">
        <v>27.812900000000798</v>
      </c>
    </row>
    <row r="1249" spans="1:7" x14ac:dyDescent="0.25">
      <c r="A1249">
        <v>12.5699999999997</v>
      </c>
      <c r="B1249">
        <v>0.40195345878601002</v>
      </c>
      <c r="C1249">
        <v>4.0599093437194798</v>
      </c>
      <c r="D1249">
        <v>0.40195345878601002</v>
      </c>
      <c r="E1249">
        <v>29.560584561022001</v>
      </c>
      <c r="F1249">
        <v>242.851525971022</v>
      </c>
      <c r="G1249">
        <v>27.8229000000028</v>
      </c>
    </row>
    <row r="1250" spans="1:7" x14ac:dyDescent="0.25">
      <c r="A1250">
        <v>12.579999999998099</v>
      </c>
      <c r="B1250">
        <v>0.40225735306739802</v>
      </c>
      <c r="C1250">
        <v>4.0628137588500897</v>
      </c>
      <c r="D1250">
        <v>0.40225735306739802</v>
      </c>
      <c r="E1250">
        <v>29.560888455303399</v>
      </c>
      <c r="F1250">
        <v>242.85182986530299</v>
      </c>
      <c r="G1250">
        <v>27.832900000001199</v>
      </c>
    </row>
    <row r="1251" spans="1:7" x14ac:dyDescent="0.25">
      <c r="A1251">
        <v>12.590000000000099</v>
      </c>
      <c r="B1251">
        <v>0.40259262919425898</v>
      </c>
      <c r="C1251">
        <v>4.0658874511718697</v>
      </c>
      <c r="D1251">
        <v>0.40259262919425898</v>
      </c>
      <c r="E1251">
        <v>29.5612237314302</v>
      </c>
      <c r="F1251">
        <v>242.85216514142999</v>
      </c>
      <c r="G1251">
        <v>27.842900000003201</v>
      </c>
    </row>
    <row r="1252" spans="1:7" x14ac:dyDescent="0.25">
      <c r="A1252">
        <v>12.5999999999985</v>
      </c>
      <c r="B1252">
        <v>0.402951449155807</v>
      </c>
      <c r="C1252">
        <v>4.0688991546630797</v>
      </c>
      <c r="D1252">
        <v>0.402951449155807</v>
      </c>
      <c r="E1252">
        <v>29.561582551391801</v>
      </c>
      <c r="F1252">
        <v>242.852523961391</v>
      </c>
      <c r="G1252">
        <v>27.8529000000016</v>
      </c>
    </row>
    <row r="1253" spans="1:7" x14ac:dyDescent="0.25">
      <c r="A1253">
        <v>12.6099999999969</v>
      </c>
      <c r="B1253">
        <v>0.40329554677009499</v>
      </c>
      <c r="C1253">
        <v>4.0717082023620597</v>
      </c>
      <c r="D1253">
        <v>0.40329554677009499</v>
      </c>
      <c r="E1253">
        <v>29.5619266490061</v>
      </c>
      <c r="F1253">
        <v>242.852868059006</v>
      </c>
      <c r="G1253">
        <v>27.8629</v>
      </c>
    </row>
    <row r="1254" spans="1:7" x14ac:dyDescent="0.25">
      <c r="A1254">
        <v>12.6199999999989</v>
      </c>
      <c r="B1254">
        <v>0.40360918641090299</v>
      </c>
      <c r="C1254">
        <v>4.0735182762145898</v>
      </c>
      <c r="D1254">
        <v>0.40360918641090299</v>
      </c>
      <c r="E1254">
        <v>29.562240288646901</v>
      </c>
      <c r="F1254">
        <v>242.85318169864601</v>
      </c>
      <c r="G1254">
        <v>27.872900000002101</v>
      </c>
    </row>
    <row r="1255" spans="1:7" x14ac:dyDescent="0.25">
      <c r="A1255">
        <v>12.629999999997301</v>
      </c>
      <c r="B1255">
        <v>0.403923630714416</v>
      </c>
      <c r="C1255">
        <v>4.0761380195617596</v>
      </c>
      <c r="D1255">
        <v>0.403923630714416</v>
      </c>
      <c r="E1255">
        <v>29.562554732950399</v>
      </c>
      <c r="F1255">
        <v>242.85349614295001</v>
      </c>
      <c r="G1255">
        <v>27.8829000000005</v>
      </c>
    </row>
    <row r="1256" spans="1:7" x14ac:dyDescent="0.25">
      <c r="A1256">
        <v>12.6399999999994</v>
      </c>
      <c r="B1256">
        <v>0.40426719188690102</v>
      </c>
      <c r="C1256">
        <v>4.0791316032409597</v>
      </c>
      <c r="D1256">
        <v>0.40426719188690102</v>
      </c>
      <c r="E1256">
        <v>29.562898294122899</v>
      </c>
      <c r="F1256">
        <v>242.85383970412201</v>
      </c>
      <c r="G1256">
        <v>27.892900000002498</v>
      </c>
    </row>
    <row r="1257" spans="1:7" x14ac:dyDescent="0.25">
      <c r="A1257">
        <v>12.649999999997799</v>
      </c>
      <c r="B1257">
        <v>0.40460884571075401</v>
      </c>
      <c r="C1257">
        <v>4.0821824073791504</v>
      </c>
      <c r="D1257">
        <v>0.40460884571075401</v>
      </c>
      <c r="E1257">
        <v>29.563239947946698</v>
      </c>
      <c r="F1257">
        <v>242.854181357946</v>
      </c>
      <c r="G1257">
        <v>27.902900000000901</v>
      </c>
    </row>
    <row r="1258" spans="1:7" x14ac:dyDescent="0.25">
      <c r="A1258">
        <v>12.659999999999799</v>
      </c>
      <c r="B1258">
        <v>0.40491911768913202</v>
      </c>
      <c r="C1258">
        <v>4.0843839645385698</v>
      </c>
      <c r="D1258">
        <v>0.40491911768913202</v>
      </c>
      <c r="E1258">
        <v>29.563550219925101</v>
      </c>
      <c r="F1258">
        <v>242.85449162992501</v>
      </c>
      <c r="G1258">
        <v>27.9129000000029</v>
      </c>
    </row>
    <row r="1259" spans="1:7" x14ac:dyDescent="0.25">
      <c r="A1259">
        <v>12.6699999999982</v>
      </c>
      <c r="B1259">
        <v>0.40526962280273399</v>
      </c>
      <c r="C1259">
        <v>4.0861449241638104</v>
      </c>
      <c r="D1259">
        <v>0.40526962280273399</v>
      </c>
      <c r="E1259">
        <v>29.5639007250387</v>
      </c>
      <c r="F1259">
        <v>242.85484213503801</v>
      </c>
      <c r="G1259">
        <v>27.922900000001299</v>
      </c>
    </row>
    <row r="1260" spans="1:7" x14ac:dyDescent="0.25">
      <c r="A1260">
        <v>12.6799999999966</v>
      </c>
      <c r="B1260">
        <v>0.40561792254447898</v>
      </c>
      <c r="C1260">
        <v>4.0886158943176198</v>
      </c>
      <c r="D1260">
        <v>0.40561792254447898</v>
      </c>
      <c r="E1260">
        <v>29.564249024780501</v>
      </c>
      <c r="F1260">
        <v>242.85519043478001</v>
      </c>
      <c r="G1260">
        <v>27.932899999999702</v>
      </c>
    </row>
    <row r="1261" spans="1:7" x14ac:dyDescent="0.25">
      <c r="A1261">
        <v>12.6899999999986</v>
      </c>
      <c r="B1261">
        <v>0.40596979856491</v>
      </c>
      <c r="C1261">
        <v>4.0916152000427202</v>
      </c>
      <c r="D1261">
        <v>0.40596979856491</v>
      </c>
      <c r="E1261">
        <v>29.564600900800901</v>
      </c>
      <c r="F1261">
        <v>242.85554231079999</v>
      </c>
      <c r="G1261">
        <v>27.942900000001799</v>
      </c>
    </row>
    <row r="1262" spans="1:7" x14ac:dyDescent="0.25">
      <c r="A1262">
        <v>12.699999999997001</v>
      </c>
      <c r="B1262">
        <v>0.406316697597503</v>
      </c>
      <c r="C1262">
        <v>4.0947089195251403</v>
      </c>
      <c r="D1262">
        <v>0.406316697597503</v>
      </c>
      <c r="E1262">
        <v>29.564947799833501</v>
      </c>
      <c r="F1262">
        <v>242.85588920983301</v>
      </c>
      <c r="G1262">
        <v>27.952900000000199</v>
      </c>
    </row>
    <row r="1263" spans="1:7" x14ac:dyDescent="0.25">
      <c r="A1263">
        <v>12.7099999999991</v>
      </c>
      <c r="B1263">
        <v>0.406641125679016</v>
      </c>
      <c r="C1263">
        <v>4.0986394882202104</v>
      </c>
      <c r="D1263">
        <v>0.406641125679016</v>
      </c>
      <c r="E1263">
        <v>29.565272227914999</v>
      </c>
      <c r="F1263">
        <v>242.856213637915</v>
      </c>
      <c r="G1263">
        <v>27.9629000000022</v>
      </c>
    </row>
    <row r="1264" spans="1:7" x14ac:dyDescent="0.25">
      <c r="A1264">
        <v>12.7199999999975</v>
      </c>
      <c r="B1264">
        <v>0.40699303150177002</v>
      </c>
      <c r="C1264">
        <v>4.1015510559081996</v>
      </c>
      <c r="D1264">
        <v>0.40699303150177002</v>
      </c>
      <c r="E1264">
        <v>29.5656241337377</v>
      </c>
      <c r="F1264">
        <v>242.85656554373699</v>
      </c>
      <c r="G1264">
        <v>27.9729000000006</v>
      </c>
    </row>
    <row r="1265" spans="1:7" x14ac:dyDescent="0.25">
      <c r="A1265">
        <v>12.729999999999499</v>
      </c>
      <c r="B1265">
        <v>0.40736043453216497</v>
      </c>
      <c r="C1265">
        <v>4.1037392616271902</v>
      </c>
      <c r="D1265">
        <v>0.40736043453216497</v>
      </c>
      <c r="E1265">
        <v>29.565991536768099</v>
      </c>
      <c r="F1265">
        <v>242.85693294676801</v>
      </c>
      <c r="G1265">
        <v>27.982900000002701</v>
      </c>
    </row>
    <row r="1266" spans="1:7" x14ac:dyDescent="0.25">
      <c r="A1266">
        <v>12.739999999997901</v>
      </c>
      <c r="B1266">
        <v>0.40772342681884699</v>
      </c>
      <c r="C1266">
        <v>4.1074886322021396</v>
      </c>
      <c r="D1266">
        <v>0.40772342681884699</v>
      </c>
      <c r="E1266">
        <v>29.566354529054799</v>
      </c>
      <c r="F1266">
        <v>242.85729593905401</v>
      </c>
      <c r="G1266">
        <v>27.9929000000011</v>
      </c>
    </row>
    <row r="1267" spans="1:7" x14ac:dyDescent="0.25">
      <c r="A1267">
        <v>12.75</v>
      </c>
      <c r="B1267">
        <v>0.40808832645416199</v>
      </c>
      <c r="C1267">
        <v>4.1109442710876403</v>
      </c>
      <c r="D1267">
        <v>0.40808832645416199</v>
      </c>
      <c r="E1267">
        <v>29.566719428690099</v>
      </c>
      <c r="F1267">
        <v>242.85766083869001</v>
      </c>
      <c r="G1267">
        <v>28.002900000003098</v>
      </c>
    </row>
    <row r="1268" spans="1:7" x14ac:dyDescent="0.25">
      <c r="A1268">
        <v>12.7599999999983</v>
      </c>
      <c r="B1268">
        <v>0.40845158696174599</v>
      </c>
      <c r="C1268">
        <v>4.1151590347290004</v>
      </c>
      <c r="D1268">
        <v>0.40845158696174599</v>
      </c>
      <c r="E1268">
        <v>29.567082689197701</v>
      </c>
      <c r="F1268">
        <v>242.858024099197</v>
      </c>
      <c r="G1268">
        <v>28.012900000001501</v>
      </c>
    </row>
    <row r="1269" spans="1:7" x14ac:dyDescent="0.25">
      <c r="A1269">
        <v>12.769999999996701</v>
      </c>
      <c r="B1269">
        <v>0.40879571437835599</v>
      </c>
      <c r="C1269">
        <v>4.1190385818481401</v>
      </c>
      <c r="D1269">
        <v>0.40879571437835599</v>
      </c>
      <c r="E1269">
        <v>29.567426816614301</v>
      </c>
      <c r="F1269">
        <v>242.858368226614</v>
      </c>
      <c r="G1269">
        <v>28.0228999999999</v>
      </c>
    </row>
    <row r="1270" spans="1:7" x14ac:dyDescent="0.25">
      <c r="A1270">
        <v>12.7799999999988</v>
      </c>
      <c r="B1270">
        <v>0.40915176272392201</v>
      </c>
      <c r="C1270">
        <v>4.1224002838134703</v>
      </c>
      <c r="D1270">
        <v>0.40915176272392201</v>
      </c>
      <c r="E1270">
        <v>29.567782864959899</v>
      </c>
      <c r="F1270">
        <v>242.858724274959</v>
      </c>
      <c r="G1270">
        <v>28.032900000001899</v>
      </c>
    </row>
    <row r="1271" spans="1:7" x14ac:dyDescent="0.25">
      <c r="A1271">
        <v>12.7899999999972</v>
      </c>
      <c r="B1271">
        <v>0.40952056646347001</v>
      </c>
      <c r="C1271">
        <v>4.1260461807250897</v>
      </c>
      <c r="D1271">
        <v>0.40952056646347001</v>
      </c>
      <c r="E1271">
        <v>29.5681516686994</v>
      </c>
      <c r="F1271">
        <v>242.859093078699</v>
      </c>
      <c r="G1271">
        <v>28.042900000000301</v>
      </c>
    </row>
    <row r="1272" spans="1:7" x14ac:dyDescent="0.25">
      <c r="A1272">
        <v>12.7999999999992</v>
      </c>
      <c r="B1272">
        <v>0.40988659858703602</v>
      </c>
      <c r="C1272">
        <v>4.1287713050842196</v>
      </c>
      <c r="D1272">
        <v>0.40988659858703602</v>
      </c>
      <c r="E1272">
        <v>29.568517700823001</v>
      </c>
      <c r="F1272">
        <v>242.859459110823</v>
      </c>
      <c r="G1272">
        <v>28.052900000002399</v>
      </c>
    </row>
    <row r="1273" spans="1:7" x14ac:dyDescent="0.25">
      <c r="A1273">
        <v>12.809999999997601</v>
      </c>
      <c r="B1273">
        <v>0.41024845838546697</v>
      </c>
      <c r="C1273">
        <v>4.1317067146301198</v>
      </c>
      <c r="D1273">
        <v>0.41024845838546697</v>
      </c>
      <c r="E1273">
        <v>29.568879560621401</v>
      </c>
      <c r="F1273">
        <v>242.859820970621</v>
      </c>
      <c r="G1273">
        <v>28.062900000000798</v>
      </c>
    </row>
    <row r="1274" spans="1:7" x14ac:dyDescent="0.25">
      <c r="A1274">
        <v>12.8199999999997</v>
      </c>
      <c r="B1274">
        <v>0.41061282157897899</v>
      </c>
      <c r="C1274">
        <v>4.1353273391723597</v>
      </c>
      <c r="D1274">
        <v>0.41061282157897899</v>
      </c>
      <c r="E1274">
        <v>29.569243923815002</v>
      </c>
      <c r="F1274">
        <v>242.860185333814</v>
      </c>
      <c r="G1274">
        <v>28.0729000000028</v>
      </c>
    </row>
    <row r="1275" spans="1:7" x14ac:dyDescent="0.25">
      <c r="A1275">
        <v>12.829999999998099</v>
      </c>
      <c r="B1275">
        <v>0.41100770235061601</v>
      </c>
      <c r="C1275">
        <v>4.1393780708312899</v>
      </c>
      <c r="D1275">
        <v>0.41100770235061601</v>
      </c>
      <c r="E1275">
        <v>29.569638804586599</v>
      </c>
      <c r="F1275">
        <v>242.86058021458601</v>
      </c>
      <c r="G1275">
        <v>28.082900000001199</v>
      </c>
    </row>
    <row r="1276" spans="1:7" x14ac:dyDescent="0.25">
      <c r="A1276">
        <v>12.840000000000099</v>
      </c>
      <c r="B1276">
        <v>0.41140866279602001</v>
      </c>
      <c r="C1276">
        <v>4.1422262191772399</v>
      </c>
      <c r="D1276">
        <v>0.41140866279602001</v>
      </c>
      <c r="E1276">
        <v>29.570039765032</v>
      </c>
      <c r="F1276">
        <v>242.86098117503201</v>
      </c>
      <c r="G1276">
        <v>28.092900000003201</v>
      </c>
    </row>
    <row r="1277" spans="1:7" x14ac:dyDescent="0.25">
      <c r="A1277">
        <v>12.8499999999985</v>
      </c>
      <c r="B1277">
        <v>0.41179412603378301</v>
      </c>
      <c r="C1277">
        <v>4.1463928222656197</v>
      </c>
      <c r="D1277">
        <v>0.41179412603378301</v>
      </c>
      <c r="E1277">
        <v>29.570425228269801</v>
      </c>
      <c r="F1277">
        <v>242.861366638269</v>
      </c>
      <c r="G1277">
        <v>28.1029000000016</v>
      </c>
    </row>
    <row r="1278" spans="1:7" x14ac:dyDescent="0.25">
      <c r="A1278">
        <v>12.8599999999969</v>
      </c>
      <c r="B1278">
        <v>0.41217845678329401</v>
      </c>
      <c r="C1278">
        <v>4.1501073837280202</v>
      </c>
      <c r="D1278">
        <v>0.41217845678329401</v>
      </c>
      <c r="E1278">
        <v>29.570809559019299</v>
      </c>
      <c r="F1278">
        <v>242.861750969019</v>
      </c>
      <c r="G1278">
        <v>28.1129</v>
      </c>
    </row>
    <row r="1279" spans="1:7" x14ac:dyDescent="0.25">
      <c r="A1279">
        <v>12.8699999999989</v>
      </c>
      <c r="B1279">
        <v>0.41253477334976202</v>
      </c>
      <c r="C1279">
        <v>4.1542401313781703</v>
      </c>
      <c r="D1279">
        <v>0.41253477334976202</v>
      </c>
      <c r="E1279">
        <v>29.571165875585699</v>
      </c>
      <c r="F1279">
        <v>242.86210728558501</v>
      </c>
      <c r="G1279">
        <v>28.122900000002101</v>
      </c>
    </row>
    <row r="1280" spans="1:7" x14ac:dyDescent="0.25">
      <c r="A1280">
        <v>12.879999999997301</v>
      </c>
      <c r="B1280">
        <v>0.41290608048438998</v>
      </c>
      <c r="C1280">
        <v>4.1583452224731401</v>
      </c>
      <c r="D1280">
        <v>0.41290608048438998</v>
      </c>
      <c r="E1280">
        <v>29.571537182720402</v>
      </c>
      <c r="F1280">
        <v>242.86247859272001</v>
      </c>
      <c r="G1280">
        <v>28.1329000000005</v>
      </c>
    </row>
    <row r="1281" spans="1:7" x14ac:dyDescent="0.25">
      <c r="A1281">
        <v>12.8899999999994</v>
      </c>
      <c r="B1281">
        <v>0.41328763961791898</v>
      </c>
      <c r="C1281">
        <v>4.1621837615966699</v>
      </c>
      <c r="D1281">
        <v>0.41328763961791898</v>
      </c>
      <c r="E1281">
        <v>29.571918741853899</v>
      </c>
      <c r="F1281">
        <v>242.862860151853</v>
      </c>
      <c r="G1281">
        <v>28.142900000002498</v>
      </c>
    </row>
    <row r="1282" spans="1:7" x14ac:dyDescent="0.25">
      <c r="A1282">
        <v>12.899999999997799</v>
      </c>
      <c r="B1282">
        <v>0.41363036632537797</v>
      </c>
      <c r="C1282">
        <v>4.1663060188293404</v>
      </c>
      <c r="D1282">
        <v>0.41363036632537797</v>
      </c>
      <c r="E1282">
        <v>29.5722614685614</v>
      </c>
      <c r="F1282">
        <v>242.863202878561</v>
      </c>
      <c r="G1282">
        <v>28.152900000000901</v>
      </c>
    </row>
    <row r="1283" spans="1:7" x14ac:dyDescent="0.25">
      <c r="A1283">
        <v>12.909999999999799</v>
      </c>
      <c r="B1283">
        <v>0.41399723291397</v>
      </c>
      <c r="C1283">
        <v>4.1705522537231401</v>
      </c>
      <c r="D1283">
        <v>0.41399723291397</v>
      </c>
      <c r="E1283">
        <v>29.57262833515</v>
      </c>
      <c r="F1283">
        <v>242.86356974514899</v>
      </c>
      <c r="G1283">
        <v>28.1629000000029</v>
      </c>
    </row>
    <row r="1284" spans="1:7" x14ac:dyDescent="0.25">
      <c r="A1284">
        <v>12.9199999999982</v>
      </c>
      <c r="B1284">
        <v>0.41436380147933899</v>
      </c>
      <c r="C1284">
        <v>4.17463827133178</v>
      </c>
      <c r="D1284">
        <v>0.41436380147933899</v>
      </c>
      <c r="E1284">
        <v>29.572994903715301</v>
      </c>
      <c r="F1284">
        <v>242.86393631371499</v>
      </c>
      <c r="G1284">
        <v>28.172900000001299</v>
      </c>
    </row>
    <row r="1285" spans="1:7" x14ac:dyDescent="0.25">
      <c r="A1285">
        <v>12.9299999999966</v>
      </c>
      <c r="B1285">
        <v>0.41470044851303101</v>
      </c>
      <c r="C1285">
        <v>4.1785998344421298</v>
      </c>
      <c r="D1285">
        <v>0.41470044851303101</v>
      </c>
      <c r="E1285">
        <v>29.573331550749</v>
      </c>
      <c r="F1285">
        <v>242.86427296074899</v>
      </c>
      <c r="G1285">
        <v>28.182899999999702</v>
      </c>
    </row>
    <row r="1286" spans="1:7" x14ac:dyDescent="0.25">
      <c r="A1286">
        <v>12.9399999999986</v>
      </c>
      <c r="B1286">
        <v>0.41507035493850702</v>
      </c>
      <c r="C1286">
        <v>4.1830081939697203</v>
      </c>
      <c r="D1286">
        <v>0.41507035493850702</v>
      </c>
      <c r="E1286">
        <v>29.573701457174501</v>
      </c>
      <c r="F1286">
        <v>242.86464286717401</v>
      </c>
      <c r="G1286">
        <v>28.192900000001799</v>
      </c>
    </row>
    <row r="1287" spans="1:7" x14ac:dyDescent="0.25">
      <c r="A1287">
        <v>12.949999999997001</v>
      </c>
      <c r="B1287">
        <v>0.41542723774909901</v>
      </c>
      <c r="C1287">
        <v>4.18599510192871</v>
      </c>
      <c r="D1287">
        <v>0.41542723774909901</v>
      </c>
      <c r="E1287">
        <v>29.5740583399851</v>
      </c>
      <c r="F1287">
        <v>242.864999749985</v>
      </c>
      <c r="G1287">
        <v>28.202900000000199</v>
      </c>
    </row>
    <row r="1288" spans="1:7" x14ac:dyDescent="0.25">
      <c r="A1288">
        <v>12.9599999999991</v>
      </c>
      <c r="B1288">
        <v>0.41578605771064697</v>
      </c>
      <c r="C1288">
        <v>4.1896028518676696</v>
      </c>
      <c r="D1288">
        <v>0.41578605771064697</v>
      </c>
      <c r="E1288">
        <v>29.574417159946599</v>
      </c>
      <c r="F1288">
        <v>242.86535856994601</v>
      </c>
      <c r="G1288">
        <v>28.2129000000022</v>
      </c>
    </row>
    <row r="1289" spans="1:7" x14ac:dyDescent="0.25">
      <c r="A1289">
        <v>12.9699999999975</v>
      </c>
      <c r="B1289">
        <v>0.41612464189529402</v>
      </c>
      <c r="C1289">
        <v>4.1929235458373997</v>
      </c>
      <c r="D1289">
        <v>0.41612464189529402</v>
      </c>
      <c r="E1289">
        <v>29.574755744131298</v>
      </c>
      <c r="F1289">
        <v>242.865697154131</v>
      </c>
      <c r="G1289">
        <v>28.2229000000006</v>
      </c>
    </row>
    <row r="1290" spans="1:7" x14ac:dyDescent="0.25">
      <c r="A1290">
        <v>12.979999999999499</v>
      </c>
      <c r="B1290">
        <v>0.41646155714988697</v>
      </c>
      <c r="C1290">
        <v>4.1953568458557102</v>
      </c>
      <c r="D1290">
        <v>0.41646155714988697</v>
      </c>
      <c r="E1290">
        <v>29.575092659385898</v>
      </c>
      <c r="F1290">
        <v>242.86603406938499</v>
      </c>
      <c r="G1290">
        <v>28.232900000002701</v>
      </c>
    </row>
    <row r="1291" spans="1:7" x14ac:dyDescent="0.25">
      <c r="A1291">
        <v>12.989999999997901</v>
      </c>
      <c r="B1291">
        <v>0.41681760549545199</v>
      </c>
      <c r="C1291">
        <v>4.1963968276977504</v>
      </c>
      <c r="D1291">
        <v>0.41681760549545199</v>
      </c>
      <c r="E1291">
        <v>29.5754487077314</v>
      </c>
      <c r="F1291">
        <v>242.86639011773099</v>
      </c>
      <c r="G1291">
        <v>28.2429000000011</v>
      </c>
    </row>
    <row r="1292" spans="1:7" x14ac:dyDescent="0.25">
      <c r="A1292">
        <v>13</v>
      </c>
      <c r="B1292">
        <v>0.41715064644813499</v>
      </c>
      <c r="C1292">
        <v>4.1974530220031703</v>
      </c>
      <c r="D1292">
        <v>0.41715064644813499</v>
      </c>
      <c r="E1292">
        <v>29.575781748684101</v>
      </c>
      <c r="F1292">
        <v>242.86672315868401</v>
      </c>
      <c r="G1292">
        <v>28.252900000003098</v>
      </c>
    </row>
    <row r="1293" spans="1:7" x14ac:dyDescent="0.25">
      <c r="A1293">
        <v>13.0099999999983</v>
      </c>
      <c r="B1293">
        <v>0.41749143600463801</v>
      </c>
      <c r="C1293">
        <v>4.1982827186584402</v>
      </c>
      <c r="D1293">
        <v>0.41749143600463801</v>
      </c>
      <c r="E1293">
        <v>29.5761225382406</v>
      </c>
      <c r="F1293">
        <v>242.86706394824</v>
      </c>
      <c r="G1293">
        <v>28.262900000001501</v>
      </c>
    </row>
    <row r="1294" spans="1:7" x14ac:dyDescent="0.25">
      <c r="A1294">
        <v>13.019999999996701</v>
      </c>
      <c r="B1294">
        <v>0.417845249176025</v>
      </c>
      <c r="C1294">
        <v>4.1997361183166504</v>
      </c>
      <c r="D1294">
        <v>0.417845249176025</v>
      </c>
      <c r="E1294">
        <v>29.576476351412001</v>
      </c>
      <c r="F1294">
        <v>242.86741776141201</v>
      </c>
      <c r="G1294">
        <v>28.2728999999999</v>
      </c>
    </row>
    <row r="1295" spans="1:7" x14ac:dyDescent="0.25">
      <c r="A1295">
        <v>13.0299999999988</v>
      </c>
      <c r="B1295">
        <v>0.41817802190780601</v>
      </c>
      <c r="C1295">
        <v>4.2006363868713299</v>
      </c>
      <c r="D1295">
        <v>0.41817802190780601</v>
      </c>
      <c r="E1295">
        <v>29.5768091241438</v>
      </c>
      <c r="F1295">
        <v>242.867750534143</v>
      </c>
      <c r="G1295">
        <v>28.282900000001899</v>
      </c>
    </row>
    <row r="1296" spans="1:7" x14ac:dyDescent="0.25">
      <c r="A1296">
        <v>13.0399999999972</v>
      </c>
      <c r="B1296">
        <v>0.418508261442184</v>
      </c>
      <c r="C1296">
        <v>4.2013869285583398</v>
      </c>
      <c r="D1296">
        <v>0.418508261442184</v>
      </c>
      <c r="E1296">
        <v>29.577139363678199</v>
      </c>
      <c r="F1296">
        <v>242.868080773678</v>
      </c>
      <c r="G1296">
        <v>28.292900000000301</v>
      </c>
    </row>
    <row r="1297" spans="1:7" x14ac:dyDescent="0.25">
      <c r="A1297">
        <v>13.0499999999992</v>
      </c>
      <c r="B1297">
        <v>0.418780297040939</v>
      </c>
      <c r="C1297">
        <v>4.2030324935912997</v>
      </c>
      <c r="D1297">
        <v>0.418780297040939</v>
      </c>
      <c r="E1297">
        <v>29.577411399276901</v>
      </c>
      <c r="F1297">
        <v>242.86835280927599</v>
      </c>
      <c r="G1297">
        <v>28.302900000002399</v>
      </c>
    </row>
    <row r="1298" spans="1:7" x14ac:dyDescent="0.25">
      <c r="A1298">
        <v>13.059999999997601</v>
      </c>
      <c r="B1298">
        <v>0.419057607650756</v>
      </c>
      <c r="C1298">
        <v>4.2050900459289497</v>
      </c>
      <c r="D1298">
        <v>0.419057607650756</v>
      </c>
      <c r="E1298">
        <v>29.577688709886701</v>
      </c>
      <c r="F1298">
        <v>242.86863011988601</v>
      </c>
      <c r="G1298">
        <v>28.312900000000798</v>
      </c>
    </row>
    <row r="1299" spans="1:7" x14ac:dyDescent="0.25">
      <c r="A1299">
        <v>13.0699999999997</v>
      </c>
      <c r="B1299">
        <v>0.41935265064239502</v>
      </c>
      <c r="C1299">
        <v>4.2056341171264604</v>
      </c>
      <c r="D1299">
        <v>0.41935265064239502</v>
      </c>
      <c r="E1299">
        <v>29.577983752878399</v>
      </c>
      <c r="F1299">
        <v>242.86892516287801</v>
      </c>
      <c r="G1299">
        <v>28.3229000000028</v>
      </c>
    </row>
    <row r="1300" spans="1:7" x14ac:dyDescent="0.25">
      <c r="A1300">
        <v>13.079999999998099</v>
      </c>
      <c r="B1300">
        <v>0.41967263817787098</v>
      </c>
      <c r="C1300">
        <v>4.2063112258911097</v>
      </c>
      <c r="D1300">
        <v>0.41967263817787098</v>
      </c>
      <c r="E1300">
        <v>29.578303740413901</v>
      </c>
      <c r="F1300">
        <v>242.86924515041301</v>
      </c>
      <c r="G1300">
        <v>28.332900000001199</v>
      </c>
    </row>
    <row r="1301" spans="1:7" x14ac:dyDescent="0.25">
      <c r="A1301">
        <v>13.090000000000099</v>
      </c>
      <c r="B1301">
        <v>0.420012056827545</v>
      </c>
      <c r="C1301">
        <v>4.2082123756408603</v>
      </c>
      <c r="D1301">
        <v>0.420012056827545</v>
      </c>
      <c r="E1301">
        <v>29.5786431590635</v>
      </c>
      <c r="F1301">
        <v>242.86958456906299</v>
      </c>
      <c r="G1301">
        <v>28.342900000003201</v>
      </c>
    </row>
    <row r="1302" spans="1:7" x14ac:dyDescent="0.25">
      <c r="A1302">
        <v>13.0999999999985</v>
      </c>
      <c r="B1302">
        <v>0.42036890983581499</v>
      </c>
      <c r="C1302">
        <v>4.2105479240417401</v>
      </c>
      <c r="D1302">
        <v>0.42036890983581499</v>
      </c>
      <c r="E1302">
        <v>29.579000012071798</v>
      </c>
      <c r="F1302">
        <v>242.86994142207101</v>
      </c>
      <c r="G1302">
        <v>28.3529000000016</v>
      </c>
    </row>
    <row r="1303" spans="1:7" x14ac:dyDescent="0.25">
      <c r="A1303">
        <v>13.1099999999969</v>
      </c>
      <c r="B1303">
        <v>0.42067116498947099</v>
      </c>
      <c r="C1303">
        <v>4.2128715515136701</v>
      </c>
      <c r="D1303">
        <v>0.42067116498947099</v>
      </c>
      <c r="E1303">
        <v>29.579302267225501</v>
      </c>
      <c r="F1303">
        <v>242.87024367722501</v>
      </c>
      <c r="G1303">
        <v>28.3629</v>
      </c>
    </row>
    <row r="1304" spans="1:7" x14ac:dyDescent="0.25">
      <c r="A1304">
        <v>13.1199999999989</v>
      </c>
      <c r="B1304">
        <v>0.42095845937728799</v>
      </c>
      <c r="C1304">
        <v>4.2146120071411097</v>
      </c>
      <c r="D1304">
        <v>0.42095845937728799</v>
      </c>
      <c r="E1304">
        <v>29.5795895616133</v>
      </c>
      <c r="F1304">
        <v>242.87053097161299</v>
      </c>
      <c r="G1304">
        <v>28.372900000002101</v>
      </c>
    </row>
    <row r="1305" spans="1:7" x14ac:dyDescent="0.25">
      <c r="A1305">
        <v>13.129999999997301</v>
      </c>
      <c r="B1305">
        <v>0.42126432061195301</v>
      </c>
      <c r="C1305">
        <v>4.2181744575500399</v>
      </c>
      <c r="D1305">
        <v>0.42126432061195301</v>
      </c>
      <c r="E1305">
        <v>29.579895422847901</v>
      </c>
      <c r="F1305">
        <v>242.870836832847</v>
      </c>
      <c r="G1305">
        <v>28.3829000000005</v>
      </c>
    </row>
    <row r="1306" spans="1:7" x14ac:dyDescent="0.25">
      <c r="A1306">
        <v>13.1399999999994</v>
      </c>
      <c r="B1306">
        <v>0.42157515883445701</v>
      </c>
      <c r="C1306">
        <v>4.2200727462768501</v>
      </c>
      <c r="D1306">
        <v>0.42157515883445701</v>
      </c>
      <c r="E1306">
        <v>29.580206261070401</v>
      </c>
      <c r="F1306">
        <v>242.87114767106999</v>
      </c>
      <c r="G1306">
        <v>28.392900000002498</v>
      </c>
    </row>
    <row r="1307" spans="1:7" x14ac:dyDescent="0.25">
      <c r="A1307">
        <v>13.149999999997799</v>
      </c>
      <c r="B1307">
        <v>0.42188155651092502</v>
      </c>
      <c r="C1307">
        <v>4.22068166732788</v>
      </c>
      <c r="D1307">
        <v>0.42188155651092502</v>
      </c>
      <c r="E1307">
        <v>29.580512658746901</v>
      </c>
      <c r="F1307">
        <v>242.871454068746</v>
      </c>
      <c r="G1307">
        <v>28.402900000000901</v>
      </c>
    </row>
    <row r="1308" spans="1:7" x14ac:dyDescent="0.25">
      <c r="A1308">
        <v>13.159999999999799</v>
      </c>
      <c r="B1308">
        <v>0.42219215631484902</v>
      </c>
      <c r="C1308">
        <v>4.2213315963745099</v>
      </c>
      <c r="D1308">
        <v>0.42219215631484902</v>
      </c>
      <c r="E1308">
        <v>29.580823258550801</v>
      </c>
      <c r="F1308">
        <v>242.87176466854999</v>
      </c>
      <c r="G1308">
        <v>28.4129000000029</v>
      </c>
    </row>
    <row r="1309" spans="1:7" x14ac:dyDescent="0.25">
      <c r="A1309">
        <v>13.1699999999982</v>
      </c>
      <c r="B1309">
        <v>0.42248606681823703</v>
      </c>
      <c r="C1309">
        <v>4.2247281074523899</v>
      </c>
      <c r="D1309">
        <v>0.42248606681823703</v>
      </c>
      <c r="E1309">
        <v>29.581117169054199</v>
      </c>
      <c r="F1309">
        <v>242.872058579054</v>
      </c>
      <c r="G1309">
        <v>28.422900000001299</v>
      </c>
    </row>
    <row r="1310" spans="1:7" x14ac:dyDescent="0.25">
      <c r="A1310">
        <v>13.1799999999966</v>
      </c>
      <c r="B1310">
        <v>0.42278832197189298</v>
      </c>
      <c r="C1310">
        <v>4.2276363372802699</v>
      </c>
      <c r="D1310">
        <v>0.42278832197189298</v>
      </c>
      <c r="E1310">
        <v>29.581419424207901</v>
      </c>
      <c r="F1310">
        <v>242.872360834207</v>
      </c>
      <c r="G1310">
        <v>28.432899999999702</v>
      </c>
    </row>
    <row r="1311" spans="1:7" x14ac:dyDescent="0.25">
      <c r="A1311">
        <v>13.1899999999986</v>
      </c>
      <c r="B1311">
        <v>0.42310720682144098</v>
      </c>
      <c r="C1311">
        <v>4.2308330535888601</v>
      </c>
      <c r="D1311">
        <v>0.42310720682144098</v>
      </c>
      <c r="E1311">
        <v>29.5817383090574</v>
      </c>
      <c r="F1311">
        <v>242.872679719057</v>
      </c>
      <c r="G1311">
        <v>28.442900000001799</v>
      </c>
    </row>
    <row r="1312" spans="1:7" x14ac:dyDescent="0.25">
      <c r="A1312">
        <v>13.199999999997001</v>
      </c>
      <c r="B1312">
        <v>0.423411965370178</v>
      </c>
      <c r="C1312">
        <v>4.2338681221008301</v>
      </c>
      <c r="D1312">
        <v>0.423411965370178</v>
      </c>
      <c r="E1312">
        <v>29.5820430676062</v>
      </c>
      <c r="F1312">
        <v>242.872984477606</v>
      </c>
      <c r="G1312">
        <v>28.452900000000199</v>
      </c>
    </row>
    <row r="1313" spans="1:7" x14ac:dyDescent="0.25">
      <c r="A1313">
        <v>13.2099999999991</v>
      </c>
      <c r="B1313">
        <v>0.42375969886779702</v>
      </c>
      <c r="C1313">
        <v>4.2363371849059996</v>
      </c>
      <c r="D1313">
        <v>0.42375969886779702</v>
      </c>
      <c r="E1313">
        <v>29.582390801103799</v>
      </c>
      <c r="F1313">
        <v>242.87333221110299</v>
      </c>
      <c r="G1313">
        <v>28.4629000000022</v>
      </c>
    </row>
    <row r="1314" spans="1:7" x14ac:dyDescent="0.25">
      <c r="A1314">
        <v>13.2199999999975</v>
      </c>
      <c r="B1314">
        <v>0.42408356070518399</v>
      </c>
      <c r="C1314">
        <v>4.2385745048522896</v>
      </c>
      <c r="D1314">
        <v>0.42408356070518399</v>
      </c>
      <c r="E1314">
        <v>29.5827146629412</v>
      </c>
      <c r="F1314">
        <v>242.873656072941</v>
      </c>
      <c r="G1314">
        <v>28.4729000000006</v>
      </c>
    </row>
    <row r="1315" spans="1:7" x14ac:dyDescent="0.25">
      <c r="A1315">
        <v>13.229999999999499</v>
      </c>
      <c r="B1315">
        <v>0.42436474561691201</v>
      </c>
      <c r="C1315">
        <v>4.2396874427795401</v>
      </c>
      <c r="D1315">
        <v>0.42436474561691201</v>
      </c>
      <c r="E1315">
        <v>29.582995847852899</v>
      </c>
      <c r="F1315">
        <v>242.87393725785199</v>
      </c>
      <c r="G1315">
        <v>28.482900000002701</v>
      </c>
    </row>
    <row r="1316" spans="1:7" x14ac:dyDescent="0.25">
      <c r="A1316">
        <v>13.239999999997901</v>
      </c>
      <c r="B1316">
        <v>0.42470416426658603</v>
      </c>
      <c r="C1316">
        <v>4.2423343658447203</v>
      </c>
      <c r="D1316">
        <v>0.42470416426658603</v>
      </c>
      <c r="E1316">
        <v>29.583335266502601</v>
      </c>
      <c r="F1316">
        <v>242.87427667650201</v>
      </c>
      <c r="G1316">
        <v>28.4929000000011</v>
      </c>
    </row>
    <row r="1317" spans="1:7" x14ac:dyDescent="0.25">
      <c r="A1317">
        <v>13.25</v>
      </c>
      <c r="B1317">
        <v>0.42503690719604398</v>
      </c>
      <c r="C1317">
        <v>4.2453041076660103</v>
      </c>
      <c r="D1317">
        <v>0.42503690719604398</v>
      </c>
      <c r="E1317">
        <v>29.583668009431999</v>
      </c>
      <c r="F1317">
        <v>242.87460941943201</v>
      </c>
      <c r="G1317">
        <v>28.502900000003098</v>
      </c>
    </row>
    <row r="1318" spans="1:7" x14ac:dyDescent="0.25">
      <c r="A1318">
        <v>13.2599999999983</v>
      </c>
      <c r="B1318">
        <v>0.42534223198890603</v>
      </c>
      <c r="C1318">
        <v>4.24798583984375</v>
      </c>
      <c r="D1318">
        <v>0.42534223198890603</v>
      </c>
      <c r="E1318">
        <v>29.5839733342249</v>
      </c>
      <c r="F1318">
        <v>242.87491474422399</v>
      </c>
      <c r="G1318">
        <v>28.512900000001501</v>
      </c>
    </row>
    <row r="1319" spans="1:7" x14ac:dyDescent="0.25">
      <c r="A1319">
        <v>13.269999999996701</v>
      </c>
      <c r="B1319">
        <v>0.42566081881523099</v>
      </c>
      <c r="C1319">
        <v>4.2491440773010201</v>
      </c>
      <c r="D1319">
        <v>0.42566081881523099</v>
      </c>
      <c r="E1319">
        <v>29.5842919210512</v>
      </c>
      <c r="F1319">
        <v>242.87523333105099</v>
      </c>
      <c r="G1319">
        <v>28.5228999999999</v>
      </c>
    </row>
    <row r="1320" spans="1:7" x14ac:dyDescent="0.25">
      <c r="A1320">
        <v>13.2799999999988</v>
      </c>
      <c r="B1320">
        <v>0.42596223950385997</v>
      </c>
      <c r="C1320">
        <v>4.2517795562744096</v>
      </c>
      <c r="D1320">
        <v>0.42596223950385997</v>
      </c>
      <c r="E1320">
        <v>29.584593341739801</v>
      </c>
      <c r="F1320">
        <v>242.875534751739</v>
      </c>
      <c r="G1320">
        <v>28.532900000001899</v>
      </c>
    </row>
    <row r="1321" spans="1:7" x14ac:dyDescent="0.25">
      <c r="A1321">
        <v>13.2899999999972</v>
      </c>
      <c r="B1321">
        <v>0.42624786496162398</v>
      </c>
      <c r="C1321">
        <v>4.2540473937988201</v>
      </c>
      <c r="D1321">
        <v>0.42624786496162398</v>
      </c>
      <c r="E1321">
        <v>29.5848789671976</v>
      </c>
      <c r="F1321">
        <v>242.87582037719699</v>
      </c>
      <c r="G1321">
        <v>28.542900000000301</v>
      </c>
    </row>
    <row r="1322" spans="1:7" x14ac:dyDescent="0.25">
      <c r="A1322">
        <v>13.2999999999992</v>
      </c>
      <c r="B1322">
        <v>0.42654040455818099</v>
      </c>
      <c r="C1322">
        <v>4.2561049461364702</v>
      </c>
      <c r="D1322">
        <v>0.42654040455818099</v>
      </c>
      <c r="E1322">
        <v>29.5851715067942</v>
      </c>
      <c r="F1322">
        <v>242.876112916794</v>
      </c>
      <c r="G1322">
        <v>28.552900000002399</v>
      </c>
    </row>
    <row r="1323" spans="1:7" x14ac:dyDescent="0.25">
      <c r="A1323">
        <v>13.309999999997601</v>
      </c>
      <c r="B1323">
        <v>0.42684072256088201</v>
      </c>
      <c r="C1323">
        <v>4.2583250999450604</v>
      </c>
      <c r="D1323">
        <v>0.42684072256088201</v>
      </c>
      <c r="E1323">
        <v>29.585471824796901</v>
      </c>
      <c r="F1323">
        <v>242.87641323479599</v>
      </c>
      <c r="G1323">
        <v>28.562900000000798</v>
      </c>
    </row>
    <row r="1324" spans="1:7" x14ac:dyDescent="0.25">
      <c r="A1324">
        <v>13.3199999999997</v>
      </c>
      <c r="B1324">
        <v>0.42718014121055597</v>
      </c>
      <c r="C1324">
        <v>4.2614836692809996</v>
      </c>
      <c r="D1324">
        <v>0.42718014121055597</v>
      </c>
      <c r="E1324">
        <v>29.5858112434465</v>
      </c>
      <c r="F1324">
        <v>242.876752653446</v>
      </c>
      <c r="G1324">
        <v>28.5729000000028</v>
      </c>
    </row>
    <row r="1325" spans="1:7" x14ac:dyDescent="0.25">
      <c r="A1325">
        <v>13.329999999998099</v>
      </c>
      <c r="B1325">
        <v>0.42751178145408603</v>
      </c>
      <c r="C1325">
        <v>4.2642483711242596</v>
      </c>
      <c r="D1325">
        <v>0.42751178145408603</v>
      </c>
      <c r="E1325">
        <v>29.586142883690101</v>
      </c>
      <c r="F1325">
        <v>242.87708429368999</v>
      </c>
      <c r="G1325">
        <v>28.582900000001199</v>
      </c>
    </row>
    <row r="1326" spans="1:7" x14ac:dyDescent="0.25">
      <c r="A1326">
        <v>13.340000000000099</v>
      </c>
      <c r="B1326">
        <v>0.42784869670867898</v>
      </c>
      <c r="C1326">
        <v>4.2658877372741602</v>
      </c>
      <c r="D1326">
        <v>0.42784869670867898</v>
      </c>
      <c r="E1326">
        <v>29.586479798944701</v>
      </c>
      <c r="F1326">
        <v>242.87742120894401</v>
      </c>
      <c r="G1326">
        <v>28.592900000003201</v>
      </c>
    </row>
    <row r="1327" spans="1:7" x14ac:dyDescent="0.25">
      <c r="A1327">
        <v>13.3499999999985</v>
      </c>
      <c r="B1327">
        <v>0.42815983295440602</v>
      </c>
      <c r="C1327">
        <v>4.2674212455749503</v>
      </c>
      <c r="D1327">
        <v>0.42815983295440602</v>
      </c>
      <c r="E1327">
        <v>29.5867909351904</v>
      </c>
      <c r="F1327">
        <v>242.87773234519</v>
      </c>
      <c r="G1327">
        <v>28.6029000000016</v>
      </c>
    </row>
    <row r="1328" spans="1:7" x14ac:dyDescent="0.25">
      <c r="A1328">
        <v>13.3599999999969</v>
      </c>
      <c r="B1328">
        <v>0.42844960093498202</v>
      </c>
      <c r="C1328">
        <v>4.26920413970947</v>
      </c>
      <c r="D1328">
        <v>0.42844960093498202</v>
      </c>
      <c r="E1328">
        <v>29.587080703171001</v>
      </c>
      <c r="F1328">
        <v>242.87802211317</v>
      </c>
      <c r="G1328">
        <v>28.6129</v>
      </c>
    </row>
    <row r="1329" spans="1:7" x14ac:dyDescent="0.25">
      <c r="A1329">
        <v>13.3699999999989</v>
      </c>
      <c r="B1329">
        <v>0.42874851822853</v>
      </c>
      <c r="C1329">
        <v>4.2716722488403303</v>
      </c>
      <c r="D1329">
        <v>0.42874851822853</v>
      </c>
      <c r="E1329">
        <v>29.5873796204645</v>
      </c>
      <c r="F1329">
        <v>242.87832103046401</v>
      </c>
      <c r="G1329">
        <v>28.622900000002101</v>
      </c>
    </row>
    <row r="1330" spans="1:7" x14ac:dyDescent="0.25">
      <c r="A1330">
        <v>13.379999999997301</v>
      </c>
      <c r="B1330">
        <v>0.429071575403213</v>
      </c>
      <c r="C1330">
        <v>4.2736663818359304</v>
      </c>
      <c r="D1330">
        <v>0.429071575403213</v>
      </c>
      <c r="E1330">
        <v>29.5877026776392</v>
      </c>
      <c r="F1330">
        <v>242.878644087639</v>
      </c>
      <c r="G1330">
        <v>28.6329000000005</v>
      </c>
    </row>
    <row r="1331" spans="1:7" x14ac:dyDescent="0.25">
      <c r="A1331">
        <v>13.3899999999994</v>
      </c>
      <c r="B1331">
        <v>0.429396271705627</v>
      </c>
      <c r="C1331">
        <v>4.2753272056579501</v>
      </c>
      <c r="D1331">
        <v>0.429396271705627</v>
      </c>
      <c r="E1331">
        <v>29.5880273739416</v>
      </c>
      <c r="F1331">
        <v>242.87896878394099</v>
      </c>
      <c r="G1331">
        <v>28.642900000002498</v>
      </c>
    </row>
    <row r="1332" spans="1:7" x14ac:dyDescent="0.25">
      <c r="A1332">
        <v>13.399999999997799</v>
      </c>
      <c r="B1332">
        <v>0.42970797419548001</v>
      </c>
      <c r="C1332">
        <v>4.2782135009765598</v>
      </c>
      <c r="D1332">
        <v>0.42970797419548001</v>
      </c>
      <c r="E1332">
        <v>29.588339076431499</v>
      </c>
      <c r="F1332">
        <v>242.87928048643101</v>
      </c>
      <c r="G1332">
        <v>28.652900000000901</v>
      </c>
    </row>
    <row r="1333" spans="1:7" x14ac:dyDescent="0.25">
      <c r="A1333">
        <v>13.409999999999799</v>
      </c>
      <c r="B1333">
        <v>0.43006399273872298</v>
      </c>
      <c r="C1333">
        <v>4.2805709838867099</v>
      </c>
      <c r="D1333">
        <v>0.43006399273872298</v>
      </c>
      <c r="E1333">
        <v>29.5886950949747</v>
      </c>
      <c r="F1333">
        <v>242.879636504974</v>
      </c>
      <c r="G1333">
        <v>28.6629000000029</v>
      </c>
    </row>
    <row r="1334" spans="1:7" x14ac:dyDescent="0.25">
      <c r="A1334">
        <v>13.4199999999982</v>
      </c>
      <c r="B1334">
        <v>0.43041229248046797</v>
      </c>
      <c r="C1334">
        <v>4.2818889617919904</v>
      </c>
      <c r="D1334">
        <v>0.43041229248046797</v>
      </c>
      <c r="E1334">
        <v>29.589043394716398</v>
      </c>
      <c r="F1334">
        <v>242.879984804716</v>
      </c>
      <c r="G1334">
        <v>28.672900000001299</v>
      </c>
    </row>
    <row r="1335" spans="1:7" x14ac:dyDescent="0.25">
      <c r="A1335">
        <v>13.4299999999966</v>
      </c>
      <c r="B1335">
        <v>0.43073534965515098</v>
      </c>
      <c r="C1335">
        <v>4.2830667495727504</v>
      </c>
      <c r="D1335">
        <v>0.43073534965515098</v>
      </c>
      <c r="E1335">
        <v>29.589366451891099</v>
      </c>
      <c r="F1335">
        <v>242.880307861891</v>
      </c>
      <c r="G1335">
        <v>28.682899999999702</v>
      </c>
    </row>
    <row r="1336" spans="1:7" x14ac:dyDescent="0.25">
      <c r="A1336">
        <v>13.4399999999986</v>
      </c>
      <c r="B1336">
        <v>0.43105450272560097</v>
      </c>
      <c r="C1336">
        <v>4.2859930992126403</v>
      </c>
      <c r="D1336">
        <v>0.43105450272560097</v>
      </c>
      <c r="E1336">
        <v>29.589685604961598</v>
      </c>
      <c r="F1336">
        <v>242.88062701496099</v>
      </c>
      <c r="G1336">
        <v>28.692900000001799</v>
      </c>
    </row>
    <row r="1337" spans="1:7" x14ac:dyDescent="0.25">
      <c r="A1337">
        <v>13.449999999997001</v>
      </c>
      <c r="B1337">
        <v>0.43135565519332802</v>
      </c>
      <c r="C1337">
        <v>4.2891077995300204</v>
      </c>
      <c r="D1337">
        <v>0.43135565519332802</v>
      </c>
      <c r="E1337">
        <v>29.589986757429301</v>
      </c>
      <c r="F1337">
        <v>242.880928167429</v>
      </c>
      <c r="G1337">
        <v>28.702900000000199</v>
      </c>
    </row>
    <row r="1338" spans="1:7" x14ac:dyDescent="0.25">
      <c r="A1338">
        <v>13.4599999999991</v>
      </c>
      <c r="B1338">
        <v>0.43166261911392201</v>
      </c>
      <c r="C1338">
        <v>4.2924094200134197</v>
      </c>
      <c r="D1338">
        <v>0.43166261911392201</v>
      </c>
      <c r="E1338">
        <v>29.590293721349902</v>
      </c>
      <c r="F1338">
        <v>242.881235131349</v>
      </c>
      <c r="G1338">
        <v>28.7129000000022</v>
      </c>
    </row>
    <row r="1339" spans="1:7" x14ac:dyDescent="0.25">
      <c r="A1339">
        <v>13.4699999999975</v>
      </c>
      <c r="B1339">
        <v>0.432009518146514</v>
      </c>
      <c r="C1339">
        <v>4.29506492614746</v>
      </c>
      <c r="D1339">
        <v>0.432009518146514</v>
      </c>
      <c r="E1339">
        <v>29.590640620382501</v>
      </c>
      <c r="F1339">
        <v>242.88158203038199</v>
      </c>
      <c r="G1339">
        <v>28.7229000000006</v>
      </c>
    </row>
    <row r="1340" spans="1:7" x14ac:dyDescent="0.25">
      <c r="A1340">
        <v>13.479999999999499</v>
      </c>
      <c r="B1340">
        <v>0.432343930006027</v>
      </c>
      <c r="C1340">
        <v>4.2985272407531703</v>
      </c>
      <c r="D1340">
        <v>0.432343930006027</v>
      </c>
      <c r="E1340">
        <v>29.590975032242</v>
      </c>
      <c r="F1340">
        <v>242.88191644224199</v>
      </c>
      <c r="G1340">
        <v>28.732900000002701</v>
      </c>
    </row>
    <row r="1341" spans="1:7" x14ac:dyDescent="0.25">
      <c r="A1341">
        <v>13.489999999997901</v>
      </c>
      <c r="B1341">
        <v>0.43264201283454901</v>
      </c>
      <c r="C1341">
        <v>4.3013896942138601</v>
      </c>
      <c r="D1341">
        <v>0.43264201283454901</v>
      </c>
      <c r="E1341">
        <v>29.5912731150705</v>
      </c>
      <c r="F1341">
        <v>242.88221452507</v>
      </c>
      <c r="G1341">
        <v>28.7429000000011</v>
      </c>
    </row>
    <row r="1342" spans="1:7" x14ac:dyDescent="0.25">
      <c r="A1342">
        <v>13.5</v>
      </c>
      <c r="B1342">
        <v>0.43297007679939198</v>
      </c>
      <c r="C1342">
        <v>4.3038911819457999</v>
      </c>
      <c r="D1342">
        <v>0.43297007679939198</v>
      </c>
      <c r="E1342">
        <v>29.591601179035401</v>
      </c>
      <c r="F1342">
        <v>242.88254258903501</v>
      </c>
      <c r="G1342">
        <v>28.752900000003098</v>
      </c>
    </row>
    <row r="1343" spans="1:7" x14ac:dyDescent="0.25">
      <c r="A1343">
        <v>13.5099999999983</v>
      </c>
      <c r="B1343">
        <v>0.43334412574768</v>
      </c>
      <c r="C1343">
        <v>4.3059020042419398</v>
      </c>
      <c r="D1343">
        <v>0.43334412574768</v>
      </c>
      <c r="E1343">
        <v>29.591975227983699</v>
      </c>
      <c r="F1343">
        <v>242.88291663798299</v>
      </c>
      <c r="G1343">
        <v>28.762900000001501</v>
      </c>
    </row>
    <row r="1344" spans="1:7" x14ac:dyDescent="0.25">
      <c r="A1344">
        <v>13.519999999996701</v>
      </c>
      <c r="B1344">
        <v>0.43369019031524603</v>
      </c>
      <c r="C1344">
        <v>4.3082718849182102</v>
      </c>
      <c r="D1344">
        <v>0.43369019031524603</v>
      </c>
      <c r="E1344">
        <v>29.592321292551201</v>
      </c>
      <c r="F1344">
        <v>242.88326270255101</v>
      </c>
      <c r="G1344">
        <v>28.7728999999999</v>
      </c>
    </row>
    <row r="1345" spans="1:7" x14ac:dyDescent="0.25">
      <c r="A1345">
        <v>13.5299999999988</v>
      </c>
      <c r="B1345">
        <v>0.43400076031684798</v>
      </c>
      <c r="C1345">
        <v>4.3111672401428196</v>
      </c>
      <c r="D1345">
        <v>0.43400076031684798</v>
      </c>
      <c r="E1345">
        <v>29.5926318625528</v>
      </c>
      <c r="F1345">
        <v>242.88357327255201</v>
      </c>
      <c r="G1345">
        <v>28.782900000001899</v>
      </c>
    </row>
    <row r="1346" spans="1:7" x14ac:dyDescent="0.25">
      <c r="A1346">
        <v>13.5399999999972</v>
      </c>
      <c r="B1346">
        <v>0.43429192900657598</v>
      </c>
      <c r="C1346">
        <v>4.3131699562072701</v>
      </c>
      <c r="D1346">
        <v>0.43429192900657598</v>
      </c>
      <c r="E1346">
        <v>29.592923031242599</v>
      </c>
      <c r="F1346">
        <v>242.883864441242</v>
      </c>
      <c r="G1346">
        <v>28.792900000000301</v>
      </c>
    </row>
    <row r="1347" spans="1:7" x14ac:dyDescent="0.25">
      <c r="A1347">
        <v>13.5499999999992</v>
      </c>
      <c r="B1347">
        <v>0.43463522195816001</v>
      </c>
      <c r="C1347">
        <v>4.3168840408325098</v>
      </c>
      <c r="D1347">
        <v>0.43463522195816001</v>
      </c>
      <c r="E1347">
        <v>29.593266324194101</v>
      </c>
      <c r="F1347">
        <v>242.88420773419401</v>
      </c>
      <c r="G1347">
        <v>28.802900000002399</v>
      </c>
    </row>
    <row r="1348" spans="1:7" x14ac:dyDescent="0.25">
      <c r="A1348">
        <v>13.559999999997601</v>
      </c>
      <c r="B1348">
        <v>0.43497380614280701</v>
      </c>
      <c r="C1348">
        <v>4.3195281028747496</v>
      </c>
      <c r="D1348">
        <v>0.43497380614280701</v>
      </c>
      <c r="E1348">
        <v>29.593604908378801</v>
      </c>
      <c r="F1348">
        <v>242.884546318378</v>
      </c>
      <c r="G1348">
        <v>28.812900000000798</v>
      </c>
    </row>
    <row r="1349" spans="1:7" x14ac:dyDescent="0.25">
      <c r="A1349">
        <v>13.5699999999997</v>
      </c>
      <c r="B1349">
        <v>0.435294359922409</v>
      </c>
      <c r="C1349">
        <v>4.3225173950195304</v>
      </c>
      <c r="D1349">
        <v>0.435294359922409</v>
      </c>
      <c r="E1349">
        <v>29.593925462158399</v>
      </c>
      <c r="F1349">
        <v>242.884866872158</v>
      </c>
      <c r="G1349">
        <v>28.8229000000028</v>
      </c>
    </row>
    <row r="1350" spans="1:7" x14ac:dyDescent="0.25">
      <c r="A1350">
        <v>13.579999999998099</v>
      </c>
      <c r="B1350">
        <v>0.43559661507606501</v>
      </c>
      <c r="C1350">
        <v>4.3237972259521396</v>
      </c>
      <c r="D1350">
        <v>0.43559661507606501</v>
      </c>
      <c r="E1350">
        <v>29.594227717311998</v>
      </c>
      <c r="F1350">
        <v>242.885169127312</v>
      </c>
      <c r="G1350">
        <v>28.832900000001199</v>
      </c>
    </row>
    <row r="1351" spans="1:7" x14ac:dyDescent="0.25">
      <c r="A1351">
        <v>13.590000000000099</v>
      </c>
      <c r="B1351">
        <v>0.43594682216644198</v>
      </c>
      <c r="C1351">
        <v>4.3259396553039497</v>
      </c>
      <c r="D1351">
        <v>0.43594682216644198</v>
      </c>
      <c r="E1351">
        <v>29.594577924402401</v>
      </c>
      <c r="F1351">
        <v>242.88551933440201</v>
      </c>
      <c r="G1351">
        <v>28.842900000003201</v>
      </c>
    </row>
    <row r="1352" spans="1:7" x14ac:dyDescent="0.25">
      <c r="A1352">
        <v>13.5999999999985</v>
      </c>
      <c r="B1352">
        <v>0.43628680706024098</v>
      </c>
      <c r="C1352">
        <v>4.3281226158142001</v>
      </c>
      <c r="D1352">
        <v>0.43628680706024098</v>
      </c>
      <c r="E1352">
        <v>29.5949179092962</v>
      </c>
      <c r="F1352">
        <v>242.885859319296</v>
      </c>
      <c r="G1352">
        <v>28.8529000000016</v>
      </c>
    </row>
    <row r="1353" spans="1:7" x14ac:dyDescent="0.25">
      <c r="A1353">
        <v>13.6099999999969</v>
      </c>
      <c r="B1353">
        <v>0.43658682703971802</v>
      </c>
      <c r="C1353">
        <v>4.3316721916198704</v>
      </c>
      <c r="D1353">
        <v>0.43658682703971802</v>
      </c>
      <c r="E1353">
        <v>29.595217929275702</v>
      </c>
      <c r="F1353">
        <v>242.886159339275</v>
      </c>
      <c r="G1353">
        <v>28.8629</v>
      </c>
    </row>
    <row r="1354" spans="1:7" x14ac:dyDescent="0.25">
      <c r="A1354">
        <v>13.6199999999989</v>
      </c>
      <c r="B1354">
        <v>0.436913192272186</v>
      </c>
      <c r="C1354">
        <v>4.3345251083373997</v>
      </c>
      <c r="D1354">
        <v>0.436913192272186</v>
      </c>
      <c r="E1354">
        <v>29.595544294508201</v>
      </c>
      <c r="F1354">
        <v>242.886485704508</v>
      </c>
      <c r="G1354">
        <v>28.872900000002101</v>
      </c>
    </row>
    <row r="1355" spans="1:7" x14ac:dyDescent="0.25">
      <c r="A1355">
        <v>13.629999999997301</v>
      </c>
      <c r="B1355">
        <v>0.437251776456832</v>
      </c>
      <c r="C1355">
        <v>4.3369956016540501</v>
      </c>
      <c r="D1355">
        <v>0.437251776456832</v>
      </c>
      <c r="E1355">
        <v>29.595882878692802</v>
      </c>
      <c r="F1355">
        <v>242.886824288692</v>
      </c>
      <c r="G1355">
        <v>28.8829000000005</v>
      </c>
    </row>
    <row r="1356" spans="1:7" x14ac:dyDescent="0.25">
      <c r="A1356">
        <v>13.6399999999994</v>
      </c>
      <c r="B1356">
        <v>0.43756955862045199</v>
      </c>
      <c r="C1356">
        <v>4.3394484519958398</v>
      </c>
      <c r="D1356">
        <v>0.43756955862045199</v>
      </c>
      <c r="E1356">
        <v>29.5962006608564</v>
      </c>
      <c r="F1356">
        <v>242.88714207085599</v>
      </c>
      <c r="G1356">
        <v>28.892900000002498</v>
      </c>
    </row>
    <row r="1357" spans="1:7" x14ac:dyDescent="0.25">
      <c r="A1357">
        <v>13.649999999997799</v>
      </c>
      <c r="B1357">
        <v>0.43791672587394698</v>
      </c>
      <c r="C1357">
        <v>4.3413968086242596</v>
      </c>
      <c r="D1357">
        <v>0.43791672587394698</v>
      </c>
      <c r="E1357">
        <v>29.596547828109902</v>
      </c>
      <c r="F1357">
        <v>242.887489238109</v>
      </c>
      <c r="G1357">
        <v>28.902900000000901</v>
      </c>
    </row>
    <row r="1358" spans="1:7" x14ac:dyDescent="0.25">
      <c r="A1358">
        <v>13.659999999999799</v>
      </c>
      <c r="B1358">
        <v>0.43828332424163802</v>
      </c>
      <c r="C1358">
        <v>4.3435125350952104</v>
      </c>
      <c r="D1358">
        <v>0.43828332424163802</v>
      </c>
      <c r="E1358">
        <v>29.5969144264776</v>
      </c>
      <c r="F1358">
        <v>242.887855836477</v>
      </c>
      <c r="G1358">
        <v>28.9129000000029</v>
      </c>
    </row>
    <row r="1359" spans="1:7" x14ac:dyDescent="0.25">
      <c r="A1359">
        <v>13.6699999999982</v>
      </c>
      <c r="B1359">
        <v>0.43863520026206898</v>
      </c>
      <c r="C1359">
        <v>4.3458929061889604</v>
      </c>
      <c r="D1359">
        <v>0.43863520026206898</v>
      </c>
      <c r="E1359">
        <v>29.597266302497999</v>
      </c>
      <c r="F1359">
        <v>242.888207712498</v>
      </c>
      <c r="G1359">
        <v>28.922900000001299</v>
      </c>
    </row>
    <row r="1360" spans="1:7" x14ac:dyDescent="0.25">
      <c r="A1360">
        <v>13.6799999999966</v>
      </c>
      <c r="B1360">
        <v>0.43898072838783198</v>
      </c>
      <c r="C1360">
        <v>4.3487844467162997</v>
      </c>
      <c r="D1360">
        <v>0.43898072838783198</v>
      </c>
      <c r="E1360">
        <v>29.597611830623801</v>
      </c>
      <c r="F1360">
        <v>242.888553240623</v>
      </c>
      <c r="G1360">
        <v>28.932899999999702</v>
      </c>
    </row>
    <row r="1361" spans="1:7" x14ac:dyDescent="0.25">
      <c r="A1361">
        <v>13.6899999999986</v>
      </c>
      <c r="B1361">
        <v>0.43929156661033603</v>
      </c>
      <c r="C1361">
        <v>4.3523392677307102</v>
      </c>
      <c r="D1361">
        <v>0.43929156661033603</v>
      </c>
      <c r="E1361">
        <v>29.597922668846302</v>
      </c>
      <c r="F1361">
        <v>242.88886407884601</v>
      </c>
      <c r="G1361">
        <v>28.942900000001799</v>
      </c>
    </row>
    <row r="1362" spans="1:7" x14ac:dyDescent="0.25">
      <c r="A1362">
        <v>13.699999999997001</v>
      </c>
      <c r="B1362">
        <v>0.43960046768188399</v>
      </c>
      <c r="C1362">
        <v>4.35501956939697</v>
      </c>
      <c r="D1362">
        <v>0.43960046768188399</v>
      </c>
      <c r="E1362">
        <v>29.5982315699179</v>
      </c>
      <c r="F1362">
        <v>242.88917297991699</v>
      </c>
      <c r="G1362">
        <v>28.952900000000199</v>
      </c>
    </row>
    <row r="1363" spans="1:7" x14ac:dyDescent="0.25">
      <c r="A1363">
        <v>13.7099999999991</v>
      </c>
      <c r="B1363">
        <v>0.43996760249137801</v>
      </c>
      <c r="C1363">
        <v>4.3581147193908603</v>
      </c>
      <c r="D1363">
        <v>0.43996760249137801</v>
      </c>
      <c r="E1363">
        <v>29.598598704727401</v>
      </c>
      <c r="F1363">
        <v>242.889540114727</v>
      </c>
      <c r="G1363">
        <v>28.9629000000022</v>
      </c>
    </row>
    <row r="1364" spans="1:7" x14ac:dyDescent="0.25">
      <c r="A1364">
        <v>13.7199999999975</v>
      </c>
      <c r="B1364">
        <v>0.44031286239624001</v>
      </c>
      <c r="C1364">
        <v>4.3606781959533603</v>
      </c>
      <c r="D1364">
        <v>0.44031286239624001</v>
      </c>
      <c r="E1364">
        <v>29.598943964632198</v>
      </c>
      <c r="F1364">
        <v>242.889885374632</v>
      </c>
      <c r="G1364">
        <v>28.9729000000006</v>
      </c>
    </row>
    <row r="1365" spans="1:7" x14ac:dyDescent="0.25">
      <c r="A1365">
        <v>13.729999999999499</v>
      </c>
      <c r="B1365">
        <v>0.44067332148551902</v>
      </c>
      <c r="C1365">
        <v>4.3640017509460396</v>
      </c>
      <c r="D1365">
        <v>0.44067332148551902</v>
      </c>
      <c r="E1365">
        <v>29.599304423721499</v>
      </c>
      <c r="F1365">
        <v>242.890245833721</v>
      </c>
      <c r="G1365">
        <v>28.982900000002701</v>
      </c>
    </row>
    <row r="1366" spans="1:7" x14ac:dyDescent="0.25">
      <c r="A1366">
        <v>13.739999999997901</v>
      </c>
      <c r="B1366">
        <v>0.44103658199310303</v>
      </c>
      <c r="C1366">
        <v>4.3672742843627903</v>
      </c>
      <c r="D1366">
        <v>0.44103658199310303</v>
      </c>
      <c r="E1366">
        <v>29.5996676842291</v>
      </c>
      <c r="F1366">
        <v>242.89060909422901</v>
      </c>
      <c r="G1366">
        <v>28.9929000000011</v>
      </c>
    </row>
    <row r="1367" spans="1:7" x14ac:dyDescent="0.25">
      <c r="A1367">
        <v>13.75</v>
      </c>
      <c r="B1367">
        <v>0.44139569997787398</v>
      </c>
      <c r="C1367">
        <v>4.3713712692260698</v>
      </c>
      <c r="D1367">
        <v>0.44139569997787398</v>
      </c>
      <c r="E1367">
        <v>29.6000268022139</v>
      </c>
      <c r="F1367">
        <v>242.89096821221301</v>
      </c>
      <c r="G1367">
        <v>29.002900000003098</v>
      </c>
    </row>
    <row r="1368" spans="1:7" x14ac:dyDescent="0.25">
      <c r="A1368">
        <v>13.7599999999983</v>
      </c>
      <c r="B1368">
        <v>0.44176587462425199</v>
      </c>
      <c r="C1368">
        <v>4.3743982315063397</v>
      </c>
      <c r="D1368">
        <v>0.44176587462425199</v>
      </c>
      <c r="E1368">
        <v>29.6003969768602</v>
      </c>
      <c r="F1368">
        <v>242.89133838686001</v>
      </c>
      <c r="G1368">
        <v>29.012900000001501</v>
      </c>
    </row>
    <row r="1369" spans="1:7" x14ac:dyDescent="0.25">
      <c r="A1369">
        <v>13.769999999996701</v>
      </c>
      <c r="B1369">
        <v>0.442130237817764</v>
      </c>
      <c r="C1369">
        <v>4.3768625259399396</v>
      </c>
      <c r="D1369">
        <v>0.442130237817764</v>
      </c>
      <c r="E1369">
        <v>29.600761340053701</v>
      </c>
      <c r="F1369">
        <v>242.89170275005301</v>
      </c>
      <c r="G1369">
        <v>29.0228999999999</v>
      </c>
    </row>
    <row r="1370" spans="1:7" x14ac:dyDescent="0.25">
      <c r="A1370">
        <v>13.7799999999988</v>
      </c>
      <c r="B1370">
        <v>0.442506253719329</v>
      </c>
      <c r="C1370">
        <v>4.3793029785156197</v>
      </c>
      <c r="D1370">
        <v>0.442506253719329</v>
      </c>
      <c r="E1370">
        <v>29.601137355955299</v>
      </c>
      <c r="F1370">
        <v>242.89207876595501</v>
      </c>
      <c r="G1370">
        <v>29.032900000001899</v>
      </c>
    </row>
    <row r="1371" spans="1:7" x14ac:dyDescent="0.25">
      <c r="A1371">
        <v>13.7899999999972</v>
      </c>
      <c r="B1371">
        <v>0.44288587570190402</v>
      </c>
      <c r="C1371">
        <v>4.3823122978210396</v>
      </c>
      <c r="D1371">
        <v>0.44288587570190402</v>
      </c>
      <c r="E1371">
        <v>29.601516977937901</v>
      </c>
      <c r="F1371">
        <v>242.89245838793701</v>
      </c>
      <c r="G1371">
        <v>29.042900000000301</v>
      </c>
    </row>
    <row r="1372" spans="1:7" x14ac:dyDescent="0.25">
      <c r="A1372">
        <v>13.7999999999992</v>
      </c>
      <c r="B1372">
        <v>0.44325634837150502</v>
      </c>
      <c r="C1372">
        <v>4.3853683471679599</v>
      </c>
      <c r="D1372">
        <v>0.44325634837150502</v>
      </c>
      <c r="E1372">
        <v>29.601887450607499</v>
      </c>
      <c r="F1372">
        <v>242.89282886060701</v>
      </c>
      <c r="G1372">
        <v>29.052900000002399</v>
      </c>
    </row>
    <row r="1373" spans="1:7" x14ac:dyDescent="0.25">
      <c r="A1373">
        <v>13.809999999997601</v>
      </c>
      <c r="B1373">
        <v>0.44360461831092801</v>
      </c>
      <c r="C1373">
        <v>4.38742971420288</v>
      </c>
      <c r="D1373">
        <v>0.44360461831092801</v>
      </c>
      <c r="E1373">
        <v>29.602235720546901</v>
      </c>
      <c r="F1373">
        <v>242.89317713054601</v>
      </c>
      <c r="G1373">
        <v>29.062900000000798</v>
      </c>
    </row>
    <row r="1374" spans="1:7" x14ac:dyDescent="0.25">
      <c r="A1374">
        <v>13.8199999999997</v>
      </c>
      <c r="B1374">
        <v>0.44394153356552102</v>
      </c>
      <c r="C1374">
        <v>4.3907470703125</v>
      </c>
      <c r="D1374">
        <v>0.44394153356552102</v>
      </c>
      <c r="E1374">
        <v>29.602572635801501</v>
      </c>
      <c r="F1374">
        <v>242.893514045801</v>
      </c>
      <c r="G1374">
        <v>29.0729000000028</v>
      </c>
    </row>
    <row r="1375" spans="1:7" x14ac:dyDescent="0.25">
      <c r="A1375">
        <v>13.829999999998099</v>
      </c>
      <c r="B1375">
        <v>0.44430562853813099</v>
      </c>
      <c r="C1375">
        <v>4.3940939903259197</v>
      </c>
      <c r="D1375">
        <v>0.44430562853813099</v>
      </c>
      <c r="E1375">
        <v>29.6029367307741</v>
      </c>
      <c r="F1375">
        <v>242.89387814077401</v>
      </c>
      <c r="G1375">
        <v>29.082900000001199</v>
      </c>
    </row>
    <row r="1376" spans="1:7" x14ac:dyDescent="0.25">
      <c r="A1376">
        <v>13.840000000000099</v>
      </c>
      <c r="B1376">
        <v>0.44470605254173201</v>
      </c>
      <c r="C1376">
        <v>4.3976621627807599</v>
      </c>
      <c r="D1376">
        <v>0.44470605254173201</v>
      </c>
      <c r="E1376">
        <v>29.603337154777702</v>
      </c>
      <c r="F1376">
        <v>242.89427856477701</v>
      </c>
      <c r="G1376">
        <v>29.092900000003201</v>
      </c>
    </row>
    <row r="1377" spans="1:7" x14ac:dyDescent="0.25">
      <c r="A1377">
        <v>13.8499999999985</v>
      </c>
      <c r="B1377">
        <v>0.44510841369628901</v>
      </c>
      <c r="C1377">
        <v>4.4000115394592196</v>
      </c>
      <c r="D1377">
        <v>0.44510841369628901</v>
      </c>
      <c r="E1377">
        <v>29.6037395159323</v>
      </c>
      <c r="F1377">
        <v>242.89468092593199</v>
      </c>
      <c r="G1377">
        <v>29.1029000000016</v>
      </c>
    </row>
    <row r="1378" spans="1:7" x14ac:dyDescent="0.25">
      <c r="A1378">
        <v>13.8599999999969</v>
      </c>
      <c r="B1378">
        <v>0.44548690319061202</v>
      </c>
      <c r="C1378">
        <v>4.4028472900390598</v>
      </c>
      <c r="D1378">
        <v>0.44548690319061202</v>
      </c>
      <c r="E1378">
        <v>29.604118005426599</v>
      </c>
      <c r="F1378">
        <v>242.895059415426</v>
      </c>
      <c r="G1378">
        <v>29.1129</v>
      </c>
    </row>
    <row r="1379" spans="1:7" x14ac:dyDescent="0.25">
      <c r="A1379">
        <v>13.8699999999989</v>
      </c>
      <c r="B1379">
        <v>0.44588622450828502</v>
      </c>
      <c r="C1379">
        <v>4.4061870574951101</v>
      </c>
      <c r="D1379">
        <v>0.44588622450828502</v>
      </c>
      <c r="E1379">
        <v>29.6045173267443</v>
      </c>
      <c r="F1379">
        <v>242.89545873674399</v>
      </c>
      <c r="G1379">
        <v>29.122900000002101</v>
      </c>
    </row>
    <row r="1380" spans="1:7" x14ac:dyDescent="0.25">
      <c r="A1380">
        <v>13.879999999997301</v>
      </c>
      <c r="B1380">
        <v>0.44624030590057301</v>
      </c>
      <c r="C1380">
        <v>4.4104852676391602</v>
      </c>
      <c r="D1380">
        <v>0.44624030590057301</v>
      </c>
      <c r="E1380">
        <v>29.604871408136599</v>
      </c>
      <c r="F1380">
        <v>242.89581281813599</v>
      </c>
      <c r="G1380">
        <v>29.1329000000005</v>
      </c>
    </row>
    <row r="1381" spans="1:7" x14ac:dyDescent="0.25">
      <c r="A1381">
        <v>13.8899999999994</v>
      </c>
      <c r="B1381">
        <v>0.44660717248916598</v>
      </c>
      <c r="C1381">
        <v>4.4129910469055096</v>
      </c>
      <c r="D1381">
        <v>0.44660717248916598</v>
      </c>
      <c r="E1381">
        <v>29.6052382747251</v>
      </c>
      <c r="F1381">
        <v>242.89617968472501</v>
      </c>
      <c r="G1381">
        <v>29.142900000002498</v>
      </c>
    </row>
    <row r="1382" spans="1:7" x14ac:dyDescent="0.25">
      <c r="A1382">
        <v>13.899999999997799</v>
      </c>
      <c r="B1382">
        <v>0.44698458909988398</v>
      </c>
      <c r="C1382">
        <v>4.4156727790832502</v>
      </c>
      <c r="D1382">
        <v>0.44698458909988398</v>
      </c>
      <c r="E1382">
        <v>29.605615691335899</v>
      </c>
      <c r="F1382">
        <v>242.89655710133499</v>
      </c>
      <c r="G1382">
        <v>29.152900000000901</v>
      </c>
    </row>
    <row r="1383" spans="1:7" x14ac:dyDescent="0.25">
      <c r="A1383">
        <v>13.909999999999799</v>
      </c>
      <c r="B1383">
        <v>0.44732287526130599</v>
      </c>
      <c r="C1383">
        <v>4.41910552978515</v>
      </c>
      <c r="D1383">
        <v>0.44732287526130599</v>
      </c>
      <c r="E1383">
        <v>29.6059539774973</v>
      </c>
      <c r="F1383">
        <v>242.89689538749701</v>
      </c>
      <c r="G1383">
        <v>29.1629000000029</v>
      </c>
    </row>
    <row r="1384" spans="1:7" x14ac:dyDescent="0.25">
      <c r="A1384">
        <v>13.9199999999982</v>
      </c>
      <c r="B1384">
        <v>0.44768753647804199</v>
      </c>
      <c r="C1384">
        <v>4.4221897125244096</v>
      </c>
      <c r="D1384">
        <v>0.44768753647804199</v>
      </c>
      <c r="E1384">
        <v>29.606318638714001</v>
      </c>
      <c r="F1384">
        <v>242.897260048714</v>
      </c>
      <c r="G1384">
        <v>29.172900000001299</v>
      </c>
    </row>
    <row r="1385" spans="1:7" x14ac:dyDescent="0.25">
      <c r="A1385">
        <v>13.9299999999966</v>
      </c>
      <c r="B1385">
        <v>0.44804552197456299</v>
      </c>
      <c r="C1385">
        <v>4.4254846572875897</v>
      </c>
      <c r="D1385">
        <v>0.44804552197456299</v>
      </c>
      <c r="E1385">
        <v>29.6066766242105</v>
      </c>
      <c r="F1385">
        <v>242.89761803421001</v>
      </c>
      <c r="G1385">
        <v>29.182899999999702</v>
      </c>
    </row>
    <row r="1386" spans="1:7" x14ac:dyDescent="0.25">
      <c r="A1386">
        <v>13.9399999999986</v>
      </c>
      <c r="B1386">
        <v>0.44838768243789601</v>
      </c>
      <c r="C1386">
        <v>4.4280157089233301</v>
      </c>
      <c r="D1386">
        <v>0.44838768243789601</v>
      </c>
      <c r="E1386">
        <v>29.607018784673901</v>
      </c>
      <c r="F1386">
        <v>242.897960194673</v>
      </c>
      <c r="G1386">
        <v>29.192900000001799</v>
      </c>
    </row>
    <row r="1387" spans="1:7" x14ac:dyDescent="0.25">
      <c r="A1387">
        <v>13.949999999997001</v>
      </c>
      <c r="B1387">
        <v>0.44876343011856001</v>
      </c>
      <c r="C1387">
        <v>4.4305248260498002</v>
      </c>
      <c r="D1387">
        <v>0.44876343011856001</v>
      </c>
      <c r="E1387">
        <v>29.607394532354501</v>
      </c>
      <c r="F1387">
        <v>242.89833594235401</v>
      </c>
      <c r="G1387">
        <v>29.202900000000199</v>
      </c>
    </row>
    <row r="1388" spans="1:7" x14ac:dyDescent="0.25">
      <c r="A1388">
        <v>13.9599999999991</v>
      </c>
      <c r="B1388">
        <v>0.44909647107124301</v>
      </c>
      <c r="C1388">
        <v>4.43314361572265</v>
      </c>
      <c r="D1388">
        <v>0.44909647107124301</v>
      </c>
      <c r="E1388">
        <v>29.607727573307201</v>
      </c>
      <c r="F1388">
        <v>242.898668983307</v>
      </c>
      <c r="G1388">
        <v>29.2129000000022</v>
      </c>
    </row>
    <row r="1389" spans="1:7" x14ac:dyDescent="0.25">
      <c r="A1389">
        <v>13.9699999999975</v>
      </c>
      <c r="B1389">
        <v>0.44943448901176403</v>
      </c>
      <c r="C1389">
        <v>4.4349937438964799</v>
      </c>
      <c r="D1389">
        <v>0.44943448901176403</v>
      </c>
      <c r="E1389">
        <v>29.608065591247701</v>
      </c>
      <c r="F1389">
        <v>242.89900700124701</v>
      </c>
      <c r="G1389">
        <v>29.2229000000006</v>
      </c>
    </row>
    <row r="1390" spans="1:7" x14ac:dyDescent="0.25">
      <c r="A1390">
        <v>13.979999999999499</v>
      </c>
      <c r="B1390">
        <v>0.44978830218315102</v>
      </c>
      <c r="C1390">
        <v>4.4360647201537997</v>
      </c>
      <c r="D1390">
        <v>0.44978830218315102</v>
      </c>
      <c r="E1390">
        <v>29.608419404419099</v>
      </c>
      <c r="F1390">
        <v>242.899360814419</v>
      </c>
      <c r="G1390">
        <v>29.232900000002701</v>
      </c>
    </row>
    <row r="1391" spans="1:7" x14ac:dyDescent="0.25">
      <c r="A1391">
        <v>13.989999999997901</v>
      </c>
      <c r="B1391">
        <v>0.45011830329894997</v>
      </c>
      <c r="C1391">
        <v>4.4379887580871502</v>
      </c>
      <c r="D1391">
        <v>0.45011830329894997</v>
      </c>
      <c r="E1391">
        <v>29.608749405534901</v>
      </c>
      <c r="F1391">
        <v>242.899690815534</v>
      </c>
      <c r="G1391">
        <v>29.2429000000011</v>
      </c>
    </row>
    <row r="1392" spans="1:7" x14ac:dyDescent="0.25">
      <c r="A1392">
        <v>14</v>
      </c>
      <c r="B1392">
        <v>0.45047017931938099</v>
      </c>
      <c r="C1392">
        <v>4.4393134117126403</v>
      </c>
      <c r="D1392">
        <v>0.45047017931938099</v>
      </c>
      <c r="E1392">
        <v>29.6091012815554</v>
      </c>
      <c r="F1392">
        <v>242.900042691555</v>
      </c>
      <c r="G1392">
        <v>29.252900000003098</v>
      </c>
    </row>
    <row r="1393" spans="1:7" x14ac:dyDescent="0.25">
      <c r="A1393">
        <v>14.0099999999983</v>
      </c>
      <c r="B1393">
        <v>0.45081457495689298</v>
      </c>
      <c r="C1393">
        <v>4.4405803680419904</v>
      </c>
      <c r="D1393">
        <v>0.45081457495689298</v>
      </c>
      <c r="E1393">
        <v>29.609445677192902</v>
      </c>
      <c r="F1393">
        <v>242.900387087192</v>
      </c>
      <c r="G1393">
        <v>29.262900000001501</v>
      </c>
    </row>
    <row r="1394" spans="1:7" x14ac:dyDescent="0.25">
      <c r="A1394">
        <v>14.019999999996701</v>
      </c>
      <c r="B1394">
        <v>0.45112487673759399</v>
      </c>
      <c r="C1394">
        <v>4.4431343078613201</v>
      </c>
      <c r="D1394">
        <v>0.45112487673759399</v>
      </c>
      <c r="E1394">
        <v>29.609755978973599</v>
      </c>
      <c r="F1394">
        <v>242.90069738897299</v>
      </c>
      <c r="G1394">
        <v>29.2728999999999</v>
      </c>
    </row>
    <row r="1395" spans="1:7" x14ac:dyDescent="0.25">
      <c r="A1395">
        <v>14.0299999999988</v>
      </c>
      <c r="B1395">
        <v>0.451460421085357</v>
      </c>
      <c r="C1395">
        <v>4.4444327354431099</v>
      </c>
      <c r="D1395">
        <v>0.451460421085357</v>
      </c>
      <c r="E1395">
        <v>29.610091523321302</v>
      </c>
      <c r="F1395">
        <v>242.90103293332101</v>
      </c>
      <c r="G1395">
        <v>29.282900000001899</v>
      </c>
    </row>
    <row r="1396" spans="1:7" x14ac:dyDescent="0.25">
      <c r="A1396">
        <v>14.0399999999972</v>
      </c>
      <c r="B1396">
        <v>0.45178762078285201</v>
      </c>
      <c r="C1396">
        <v>4.4467697143554599</v>
      </c>
      <c r="D1396">
        <v>0.45178762078285201</v>
      </c>
      <c r="E1396">
        <v>29.6104187230188</v>
      </c>
      <c r="F1396">
        <v>242.90136013301799</v>
      </c>
      <c r="G1396">
        <v>29.292900000000301</v>
      </c>
    </row>
    <row r="1397" spans="1:7" x14ac:dyDescent="0.25">
      <c r="A1397">
        <v>14.0499999999992</v>
      </c>
      <c r="B1397">
        <v>0.452094316482543</v>
      </c>
      <c r="C1397">
        <v>4.4489450454711896</v>
      </c>
      <c r="D1397">
        <v>0.452094316482543</v>
      </c>
      <c r="E1397">
        <v>29.610725418718499</v>
      </c>
      <c r="F1397">
        <v>242.90166682871799</v>
      </c>
      <c r="G1397">
        <v>29.302900000002399</v>
      </c>
    </row>
    <row r="1398" spans="1:7" x14ac:dyDescent="0.25">
      <c r="A1398">
        <v>14.059999999997601</v>
      </c>
      <c r="B1398">
        <v>0.45242956280708302</v>
      </c>
      <c r="C1398">
        <v>4.45137214660644</v>
      </c>
      <c r="D1398">
        <v>0.45242956280708302</v>
      </c>
      <c r="E1398">
        <v>29.611060665043102</v>
      </c>
      <c r="F1398">
        <v>242.90200207504299</v>
      </c>
      <c r="G1398">
        <v>29.312900000000798</v>
      </c>
    </row>
    <row r="1399" spans="1:7" x14ac:dyDescent="0.25">
      <c r="A1399">
        <v>14.0699999999997</v>
      </c>
      <c r="B1399">
        <v>0.45275425910949701</v>
      </c>
      <c r="C1399">
        <v>4.4541859626770002</v>
      </c>
      <c r="D1399">
        <v>0.45275425910949701</v>
      </c>
      <c r="E1399">
        <v>29.611385361345501</v>
      </c>
      <c r="F1399">
        <v>242.902326771345</v>
      </c>
      <c r="G1399">
        <v>29.3229000000028</v>
      </c>
    </row>
    <row r="1400" spans="1:7" x14ac:dyDescent="0.25">
      <c r="A1400">
        <v>14.079999999998099</v>
      </c>
      <c r="B1400">
        <v>0.45302629470825201</v>
      </c>
      <c r="C1400">
        <v>4.4564976692199698</v>
      </c>
      <c r="D1400">
        <v>0.45302629470825201</v>
      </c>
      <c r="E1400">
        <v>29.611657396944199</v>
      </c>
      <c r="F1400">
        <v>242.90259880694401</v>
      </c>
      <c r="G1400">
        <v>29.332900000001199</v>
      </c>
    </row>
    <row r="1401" spans="1:7" x14ac:dyDescent="0.25">
      <c r="A1401">
        <v>14.090000000000099</v>
      </c>
      <c r="B1401">
        <v>0.45333352684974598</v>
      </c>
      <c r="C1401">
        <v>4.4587459564208896</v>
      </c>
      <c r="D1401">
        <v>0.45333352684974598</v>
      </c>
      <c r="E1401">
        <v>29.611964629085701</v>
      </c>
      <c r="F1401">
        <v>242.902906039085</v>
      </c>
      <c r="G1401">
        <v>29.342900000003201</v>
      </c>
    </row>
    <row r="1402" spans="1:7" x14ac:dyDescent="0.25">
      <c r="A1402">
        <v>14.0999999999985</v>
      </c>
      <c r="B1402">
        <v>0.45365962386131198</v>
      </c>
      <c r="C1402">
        <v>4.4608430862426696</v>
      </c>
      <c r="D1402">
        <v>0.45365962386131198</v>
      </c>
      <c r="E1402">
        <v>29.612290726097299</v>
      </c>
      <c r="F1402">
        <v>242.90323213609699</v>
      </c>
      <c r="G1402">
        <v>29.3529000000016</v>
      </c>
    </row>
    <row r="1403" spans="1:7" x14ac:dyDescent="0.25">
      <c r="A1403">
        <v>14.1099999999969</v>
      </c>
      <c r="B1403">
        <v>0.45395109057426403</v>
      </c>
      <c r="C1403">
        <v>4.46317291259765</v>
      </c>
      <c r="D1403">
        <v>0.45395109057426403</v>
      </c>
      <c r="E1403">
        <v>29.612582192810201</v>
      </c>
      <c r="F1403">
        <v>242.90352360281</v>
      </c>
      <c r="G1403">
        <v>29.3629</v>
      </c>
    </row>
    <row r="1404" spans="1:7" x14ac:dyDescent="0.25">
      <c r="A1404">
        <v>14.1199999999989</v>
      </c>
      <c r="B1404">
        <v>0.454254150390625</v>
      </c>
      <c r="C1404">
        <v>4.46459865570068</v>
      </c>
      <c r="D1404">
        <v>0.454254150390625</v>
      </c>
      <c r="E1404">
        <v>29.612885252626601</v>
      </c>
      <c r="F1404">
        <v>242.90382666262599</v>
      </c>
      <c r="G1404">
        <v>29.372900000002101</v>
      </c>
    </row>
    <row r="1405" spans="1:7" x14ac:dyDescent="0.25">
      <c r="A1405">
        <v>14.129999999997301</v>
      </c>
      <c r="B1405">
        <v>0.45455142855644198</v>
      </c>
      <c r="C1405">
        <v>4.4664115905761701</v>
      </c>
      <c r="D1405">
        <v>0.45455142855644198</v>
      </c>
      <c r="E1405">
        <v>29.6131825307924</v>
      </c>
      <c r="F1405">
        <v>242.904123940792</v>
      </c>
      <c r="G1405">
        <v>29.3829000000005</v>
      </c>
    </row>
    <row r="1406" spans="1:7" x14ac:dyDescent="0.25">
      <c r="A1406">
        <v>14.1399999999994</v>
      </c>
      <c r="B1406">
        <v>0.454857558012008</v>
      </c>
      <c r="C1406">
        <v>4.4669156074523899</v>
      </c>
      <c r="D1406">
        <v>0.454857558012008</v>
      </c>
      <c r="E1406">
        <v>29.613488660247999</v>
      </c>
      <c r="F1406">
        <v>242.904430070248</v>
      </c>
      <c r="G1406">
        <v>29.392900000002498</v>
      </c>
    </row>
    <row r="1407" spans="1:7" x14ac:dyDescent="0.25">
      <c r="A1407">
        <v>14.149999999997799</v>
      </c>
      <c r="B1407">
        <v>0.45515704154968201</v>
      </c>
      <c r="C1407">
        <v>4.4688687324523899</v>
      </c>
      <c r="D1407">
        <v>0.45515704154968201</v>
      </c>
      <c r="E1407">
        <v>29.613788143785701</v>
      </c>
      <c r="F1407">
        <v>242.90472955378499</v>
      </c>
      <c r="G1407">
        <v>29.402900000000901</v>
      </c>
    </row>
    <row r="1408" spans="1:7" x14ac:dyDescent="0.25">
      <c r="A1408">
        <v>14.159999999999799</v>
      </c>
      <c r="B1408">
        <v>0.455449849367141</v>
      </c>
      <c r="C1408">
        <v>4.4712100028991602</v>
      </c>
      <c r="D1408">
        <v>0.455449849367141</v>
      </c>
      <c r="E1408">
        <v>29.6140809516031</v>
      </c>
      <c r="F1408">
        <v>242.90502236160299</v>
      </c>
      <c r="G1408">
        <v>29.4129000000029</v>
      </c>
    </row>
    <row r="1409" spans="1:7" x14ac:dyDescent="0.25">
      <c r="A1409">
        <v>14.1699999999982</v>
      </c>
      <c r="B1409">
        <v>0.45575848221778797</v>
      </c>
      <c r="C1409">
        <v>4.4729962348937899</v>
      </c>
      <c r="D1409">
        <v>0.45575848221778797</v>
      </c>
      <c r="E1409">
        <v>29.6143895844538</v>
      </c>
      <c r="F1409">
        <v>242.90533099445301</v>
      </c>
      <c r="G1409">
        <v>29.422900000001299</v>
      </c>
    </row>
    <row r="1410" spans="1:7" x14ac:dyDescent="0.25">
      <c r="A1410">
        <v>14.1799999999966</v>
      </c>
      <c r="B1410">
        <v>0.45608431100845298</v>
      </c>
      <c r="C1410">
        <v>4.4742202758789</v>
      </c>
      <c r="D1410">
        <v>0.45608431100845298</v>
      </c>
      <c r="E1410">
        <v>29.614715413244401</v>
      </c>
      <c r="F1410">
        <v>242.90565682324399</v>
      </c>
      <c r="G1410">
        <v>29.432899999999702</v>
      </c>
    </row>
    <row r="1411" spans="1:7" x14ac:dyDescent="0.25">
      <c r="A1411">
        <v>14.1899999999986</v>
      </c>
      <c r="B1411">
        <v>0.45639377832412698</v>
      </c>
      <c r="C1411">
        <v>4.47603416442871</v>
      </c>
      <c r="D1411">
        <v>0.45639377832412698</v>
      </c>
      <c r="E1411">
        <v>29.6150248805601</v>
      </c>
      <c r="F1411">
        <v>242.90596629056</v>
      </c>
      <c r="G1411">
        <v>29.442900000001799</v>
      </c>
    </row>
    <row r="1412" spans="1:7" x14ac:dyDescent="0.25">
      <c r="A1412">
        <v>14.199999999997001</v>
      </c>
      <c r="B1412">
        <v>0.45673039555549599</v>
      </c>
      <c r="C1412">
        <v>4.47953176498413</v>
      </c>
      <c r="D1412">
        <v>0.45673039555549599</v>
      </c>
      <c r="E1412">
        <v>29.615361497791501</v>
      </c>
      <c r="F1412">
        <v>242.906302907791</v>
      </c>
      <c r="G1412">
        <v>29.452900000000199</v>
      </c>
    </row>
    <row r="1413" spans="1:7" x14ac:dyDescent="0.25">
      <c r="A1413">
        <v>14.2099999999991</v>
      </c>
      <c r="B1413">
        <v>0.45703017711639399</v>
      </c>
      <c r="C1413">
        <v>4.4826884269714302</v>
      </c>
      <c r="D1413">
        <v>0.45703017711639399</v>
      </c>
      <c r="E1413">
        <v>29.615661279352398</v>
      </c>
      <c r="F1413">
        <v>242.90660268935201</v>
      </c>
      <c r="G1413">
        <v>29.4629000000022</v>
      </c>
    </row>
    <row r="1414" spans="1:7" x14ac:dyDescent="0.25">
      <c r="A1414">
        <v>14.2199999999975</v>
      </c>
      <c r="B1414">
        <v>0.45736265182495101</v>
      </c>
      <c r="C1414">
        <v>4.4857268333434996</v>
      </c>
      <c r="D1414">
        <v>0.45736265182495101</v>
      </c>
      <c r="E1414">
        <v>29.615993754060899</v>
      </c>
      <c r="F1414">
        <v>242.90693516406</v>
      </c>
      <c r="G1414">
        <v>29.4729000000006</v>
      </c>
    </row>
    <row r="1415" spans="1:7" x14ac:dyDescent="0.25">
      <c r="A1415">
        <v>14.229999999999499</v>
      </c>
      <c r="B1415">
        <v>0.45769956707954401</v>
      </c>
      <c r="C1415">
        <v>4.4879589080810502</v>
      </c>
      <c r="D1415">
        <v>0.45769956707954401</v>
      </c>
      <c r="E1415">
        <v>29.616330669315499</v>
      </c>
      <c r="F1415">
        <v>242.90727207931499</v>
      </c>
      <c r="G1415">
        <v>29.482900000002701</v>
      </c>
    </row>
    <row r="1416" spans="1:7" x14ac:dyDescent="0.25">
      <c r="A1416">
        <v>14.239999999997901</v>
      </c>
      <c r="B1416">
        <v>0.45800900459289501</v>
      </c>
      <c r="C1416">
        <v>4.4905138015746999</v>
      </c>
      <c r="D1416">
        <v>0.45800900459289501</v>
      </c>
      <c r="E1416">
        <v>29.6166401068289</v>
      </c>
      <c r="F1416">
        <v>242.907581516828</v>
      </c>
      <c r="G1416">
        <v>29.4929000000011</v>
      </c>
    </row>
    <row r="1417" spans="1:7" x14ac:dyDescent="0.25">
      <c r="A1417">
        <v>14.25</v>
      </c>
      <c r="B1417">
        <v>0.45831960439682001</v>
      </c>
      <c r="C1417">
        <v>4.49169397354125</v>
      </c>
      <c r="D1417">
        <v>0.45831960439682001</v>
      </c>
      <c r="E1417">
        <v>29.616950706632799</v>
      </c>
      <c r="F1417">
        <v>242.90789211663201</v>
      </c>
      <c r="G1417">
        <v>29.502900000003098</v>
      </c>
    </row>
    <row r="1418" spans="1:7" x14ac:dyDescent="0.25">
      <c r="A1418">
        <v>14.2599999999983</v>
      </c>
      <c r="B1418">
        <v>0.45861518383026101</v>
      </c>
      <c r="C1418">
        <v>4.4927816390991202</v>
      </c>
      <c r="D1418">
        <v>0.45861518383026101</v>
      </c>
      <c r="E1418">
        <v>29.617246286066202</v>
      </c>
      <c r="F1418">
        <v>242.90818769606599</v>
      </c>
      <c r="G1418">
        <v>29.512900000001501</v>
      </c>
    </row>
    <row r="1419" spans="1:7" x14ac:dyDescent="0.25">
      <c r="A1419">
        <v>14.269999999996701</v>
      </c>
      <c r="B1419">
        <v>0.45890468358993503</v>
      </c>
      <c r="C1419">
        <v>4.49462413787841</v>
      </c>
      <c r="D1419">
        <v>0.45890468358993503</v>
      </c>
      <c r="E1419">
        <v>29.617535785825901</v>
      </c>
      <c r="F1419">
        <v>242.90847719582499</v>
      </c>
      <c r="G1419">
        <v>29.5228999999999</v>
      </c>
    </row>
    <row r="1420" spans="1:7" x14ac:dyDescent="0.25">
      <c r="A1420">
        <v>14.2799999999988</v>
      </c>
      <c r="B1420">
        <v>0.45919308066368097</v>
      </c>
      <c r="C1420">
        <v>4.49808597564697</v>
      </c>
      <c r="D1420">
        <v>0.45919308066368097</v>
      </c>
      <c r="E1420">
        <v>29.6178241828997</v>
      </c>
      <c r="F1420">
        <v>242.90876559289899</v>
      </c>
      <c r="G1420">
        <v>29.532900000001899</v>
      </c>
    </row>
    <row r="1421" spans="1:7" x14ac:dyDescent="0.25">
      <c r="A1421">
        <v>14.2899999999972</v>
      </c>
      <c r="B1421">
        <v>0.45951583981513899</v>
      </c>
      <c r="C1421">
        <v>4.5000433921813903</v>
      </c>
      <c r="D1421">
        <v>0.45951583981513899</v>
      </c>
      <c r="E1421">
        <v>29.618146942051101</v>
      </c>
      <c r="F1421">
        <v>242.90908835205099</v>
      </c>
      <c r="G1421">
        <v>29.542900000000301</v>
      </c>
    </row>
    <row r="1422" spans="1:7" x14ac:dyDescent="0.25">
      <c r="A1422">
        <v>14.2999999999992</v>
      </c>
      <c r="B1422">
        <v>0.459854155778884</v>
      </c>
      <c r="C1422">
        <v>4.5013804435729901</v>
      </c>
      <c r="D1422">
        <v>0.459854155778884</v>
      </c>
      <c r="E1422">
        <v>29.6184852580149</v>
      </c>
      <c r="F1422">
        <v>242.90942666801399</v>
      </c>
      <c r="G1422">
        <v>29.552900000002399</v>
      </c>
    </row>
    <row r="1423" spans="1:7" x14ac:dyDescent="0.25">
      <c r="A1423">
        <v>14.309999999997601</v>
      </c>
      <c r="B1423">
        <v>0.460176080465316</v>
      </c>
      <c r="C1423">
        <v>4.5028591156005797</v>
      </c>
      <c r="D1423">
        <v>0.460176080465316</v>
      </c>
      <c r="E1423">
        <v>29.6188071827013</v>
      </c>
      <c r="F1423">
        <v>242.90974859270099</v>
      </c>
      <c r="G1423">
        <v>29.562900000000798</v>
      </c>
    </row>
    <row r="1424" spans="1:7" x14ac:dyDescent="0.25">
      <c r="A1424">
        <v>14.3199999999997</v>
      </c>
      <c r="B1424">
        <v>0.460479736328125</v>
      </c>
      <c r="C1424">
        <v>4.5033655166625897</v>
      </c>
      <c r="D1424">
        <v>0.460479736328125</v>
      </c>
      <c r="E1424">
        <v>29.619110838564101</v>
      </c>
      <c r="F1424">
        <v>242.910052248564</v>
      </c>
      <c r="G1424">
        <v>29.5729000000028</v>
      </c>
    </row>
    <row r="1425" spans="1:7" x14ac:dyDescent="0.25">
      <c r="A1425">
        <v>14.329999999998099</v>
      </c>
      <c r="B1425">
        <v>0.460783630609512</v>
      </c>
      <c r="C1425">
        <v>4.5049986839294398</v>
      </c>
      <c r="D1425">
        <v>0.460783630609512</v>
      </c>
      <c r="E1425">
        <v>29.619414732845499</v>
      </c>
      <c r="F1425">
        <v>242.91035614284499</v>
      </c>
      <c r="G1425">
        <v>29.582900000001199</v>
      </c>
    </row>
    <row r="1426" spans="1:7" x14ac:dyDescent="0.25">
      <c r="A1426">
        <v>14.340000000000099</v>
      </c>
      <c r="B1426">
        <v>0.46108117699623102</v>
      </c>
      <c r="C1426">
        <v>4.5062990188598597</v>
      </c>
      <c r="D1426">
        <v>0.46108117699623102</v>
      </c>
      <c r="E1426">
        <v>29.6197122792322</v>
      </c>
      <c r="F1426">
        <v>242.91065368923199</v>
      </c>
      <c r="G1426">
        <v>29.592900000003201</v>
      </c>
    </row>
    <row r="1427" spans="1:7" x14ac:dyDescent="0.25">
      <c r="A1427">
        <v>14.3499999999985</v>
      </c>
      <c r="B1427">
        <v>0.46142473816871599</v>
      </c>
      <c r="C1427">
        <v>4.5090627670287997</v>
      </c>
      <c r="D1427">
        <v>0.46142473816871599</v>
      </c>
      <c r="E1427">
        <v>29.620055840404699</v>
      </c>
      <c r="F1427">
        <v>242.91099725040399</v>
      </c>
      <c r="G1427">
        <v>29.6029000000016</v>
      </c>
    </row>
    <row r="1428" spans="1:7" x14ac:dyDescent="0.25">
      <c r="A1428">
        <v>14.3599999999969</v>
      </c>
      <c r="B1428">
        <v>0.46176192164420998</v>
      </c>
      <c r="C1428">
        <v>4.5107731819152797</v>
      </c>
      <c r="D1428">
        <v>0.46176192164420998</v>
      </c>
      <c r="E1428">
        <v>29.620393023880201</v>
      </c>
      <c r="F1428">
        <v>242.91133443388</v>
      </c>
      <c r="G1428">
        <v>29.6129</v>
      </c>
    </row>
    <row r="1429" spans="1:7" x14ac:dyDescent="0.25">
      <c r="A1429">
        <v>14.3699999999989</v>
      </c>
      <c r="B1429">
        <v>0.46208664774894698</v>
      </c>
      <c r="C1429">
        <v>4.5128111839294398</v>
      </c>
      <c r="D1429">
        <v>0.46208664774894698</v>
      </c>
      <c r="E1429">
        <v>29.620717749984902</v>
      </c>
      <c r="F1429">
        <v>242.911659159984</v>
      </c>
      <c r="G1429">
        <v>29.622900000002101</v>
      </c>
    </row>
    <row r="1430" spans="1:7" x14ac:dyDescent="0.25">
      <c r="A1430">
        <v>14.379999999997301</v>
      </c>
      <c r="B1430">
        <v>0.46238195896148598</v>
      </c>
      <c r="C1430">
        <v>4.5130848884582502</v>
      </c>
      <c r="D1430">
        <v>0.46238195896148598</v>
      </c>
      <c r="E1430">
        <v>29.621013061197502</v>
      </c>
      <c r="F1430">
        <v>242.91195447119699</v>
      </c>
      <c r="G1430">
        <v>29.6329000000005</v>
      </c>
    </row>
    <row r="1431" spans="1:7" x14ac:dyDescent="0.25">
      <c r="A1431">
        <v>14.3899999999994</v>
      </c>
      <c r="B1431">
        <v>0.46271556615829401</v>
      </c>
      <c r="C1431">
        <v>4.5157918930053702</v>
      </c>
      <c r="D1431">
        <v>0.46271556615829401</v>
      </c>
      <c r="E1431">
        <v>29.621346668394299</v>
      </c>
      <c r="F1431">
        <v>242.912288078394</v>
      </c>
      <c r="G1431">
        <v>29.642900000002498</v>
      </c>
    </row>
    <row r="1432" spans="1:7" x14ac:dyDescent="0.25">
      <c r="A1432">
        <v>14.399999999997799</v>
      </c>
      <c r="B1432">
        <v>0.46306800842285101</v>
      </c>
      <c r="C1432">
        <v>4.5192246437072701</v>
      </c>
      <c r="D1432">
        <v>0.46306800842285101</v>
      </c>
      <c r="E1432">
        <v>29.621699110658799</v>
      </c>
      <c r="F1432">
        <v>242.91264052065799</v>
      </c>
      <c r="G1432">
        <v>29.652900000000901</v>
      </c>
    </row>
    <row r="1433" spans="1:7" x14ac:dyDescent="0.25">
      <c r="A1433">
        <v>14.409999999999799</v>
      </c>
      <c r="B1433">
        <v>0.463385790586471</v>
      </c>
      <c r="C1433">
        <v>4.5220799446105904</v>
      </c>
      <c r="D1433">
        <v>0.463385790586471</v>
      </c>
      <c r="E1433">
        <v>29.622016892822501</v>
      </c>
      <c r="F1433">
        <v>242.91295830282201</v>
      </c>
      <c r="G1433">
        <v>29.6629000000029</v>
      </c>
    </row>
    <row r="1434" spans="1:7" x14ac:dyDescent="0.25">
      <c r="A1434">
        <v>14.4199999999982</v>
      </c>
      <c r="B1434">
        <v>0.463695228099823</v>
      </c>
      <c r="C1434">
        <v>4.5250658988952601</v>
      </c>
      <c r="D1434">
        <v>0.463695228099823</v>
      </c>
      <c r="E1434">
        <v>29.622326330335799</v>
      </c>
      <c r="F1434">
        <v>242.91326774033499</v>
      </c>
      <c r="G1434">
        <v>29.672900000001299</v>
      </c>
    </row>
    <row r="1435" spans="1:7" x14ac:dyDescent="0.25">
      <c r="A1435">
        <v>14.4299999999966</v>
      </c>
      <c r="B1435">
        <v>0.46398028731346103</v>
      </c>
      <c r="C1435">
        <v>4.5272364616393999</v>
      </c>
      <c r="D1435">
        <v>0.46398028731346103</v>
      </c>
      <c r="E1435">
        <v>29.622611389549402</v>
      </c>
      <c r="F1435">
        <v>242.913552799549</v>
      </c>
      <c r="G1435">
        <v>29.682899999999702</v>
      </c>
    </row>
    <row r="1436" spans="1:7" x14ac:dyDescent="0.25">
      <c r="A1436">
        <v>14.4399999999986</v>
      </c>
      <c r="B1436">
        <v>0.46435546875</v>
      </c>
      <c r="C1436">
        <v>4.5307455062866202</v>
      </c>
      <c r="D1436">
        <v>0.46435546875</v>
      </c>
      <c r="E1436">
        <v>29.622986570986001</v>
      </c>
      <c r="F1436">
        <v>242.91392798098599</v>
      </c>
      <c r="G1436">
        <v>29.692900000001799</v>
      </c>
    </row>
    <row r="1437" spans="1:7" x14ac:dyDescent="0.25">
      <c r="A1437">
        <v>14.449999999997001</v>
      </c>
      <c r="B1437">
        <v>0.46471652388572599</v>
      </c>
      <c r="C1437">
        <v>4.5335888862609801</v>
      </c>
      <c r="D1437">
        <v>0.46471652388572599</v>
      </c>
      <c r="E1437">
        <v>29.623347626121699</v>
      </c>
      <c r="F1437">
        <v>242.914289036121</v>
      </c>
      <c r="G1437">
        <v>29.702900000000199</v>
      </c>
    </row>
    <row r="1438" spans="1:7" x14ac:dyDescent="0.25">
      <c r="A1438">
        <v>14.4599999999991</v>
      </c>
      <c r="B1438">
        <v>0.46503430604934598</v>
      </c>
      <c r="C1438">
        <v>4.5358490943908603</v>
      </c>
      <c r="D1438">
        <v>0.46503430604934598</v>
      </c>
      <c r="E1438">
        <v>29.623665408285301</v>
      </c>
      <c r="F1438">
        <v>242.91460681828499</v>
      </c>
      <c r="G1438">
        <v>29.7129000000022</v>
      </c>
    </row>
    <row r="1439" spans="1:7" x14ac:dyDescent="0.25">
      <c r="A1439">
        <v>14.4699999999975</v>
      </c>
      <c r="B1439">
        <v>0.46533101797103799</v>
      </c>
      <c r="C1439">
        <v>4.5376052856445304</v>
      </c>
      <c r="D1439">
        <v>0.46533101797103799</v>
      </c>
      <c r="E1439">
        <v>29.623962120207</v>
      </c>
      <c r="F1439">
        <v>242.914903530207</v>
      </c>
      <c r="G1439">
        <v>29.7229000000006</v>
      </c>
    </row>
    <row r="1440" spans="1:7" x14ac:dyDescent="0.25">
      <c r="A1440">
        <v>14.479999999999499</v>
      </c>
      <c r="B1440">
        <v>0.465645462274551</v>
      </c>
      <c r="C1440">
        <v>4.5407695770263601</v>
      </c>
      <c r="D1440">
        <v>0.465645462274551</v>
      </c>
      <c r="E1440">
        <v>29.624276564510499</v>
      </c>
      <c r="F1440">
        <v>242.91521797451</v>
      </c>
      <c r="G1440">
        <v>29.732900000002701</v>
      </c>
    </row>
    <row r="1441" spans="1:7" x14ac:dyDescent="0.25">
      <c r="A1441">
        <v>14.489999999997901</v>
      </c>
      <c r="B1441">
        <v>0.46598652005195601</v>
      </c>
      <c r="C1441">
        <v>4.5440220832824698</v>
      </c>
      <c r="D1441">
        <v>0.46598652005195601</v>
      </c>
      <c r="E1441">
        <v>29.6246176222879</v>
      </c>
      <c r="F1441">
        <v>242.91555903228701</v>
      </c>
      <c r="G1441">
        <v>29.7429000000011</v>
      </c>
    </row>
    <row r="1442" spans="1:7" x14ac:dyDescent="0.25">
      <c r="A1442">
        <v>14.5</v>
      </c>
      <c r="B1442">
        <v>0.46631789207458502</v>
      </c>
      <c r="C1442">
        <v>4.5465946197509703</v>
      </c>
      <c r="D1442">
        <v>0.46631789207458502</v>
      </c>
      <c r="E1442">
        <v>29.6249489943106</v>
      </c>
      <c r="F1442">
        <v>242.91589040431001</v>
      </c>
      <c r="G1442">
        <v>29.752900000003098</v>
      </c>
    </row>
    <row r="1443" spans="1:7" x14ac:dyDescent="0.25">
      <c r="A1443">
        <v>14.5099999999983</v>
      </c>
      <c r="B1443">
        <v>0.46663290262222201</v>
      </c>
      <c r="C1443">
        <v>4.5487470626831001</v>
      </c>
      <c r="D1443">
        <v>0.46663290262222201</v>
      </c>
      <c r="E1443">
        <v>29.625264004858199</v>
      </c>
      <c r="F1443">
        <v>242.91620541485801</v>
      </c>
      <c r="G1443">
        <v>29.762900000001501</v>
      </c>
    </row>
    <row r="1444" spans="1:7" x14ac:dyDescent="0.25">
      <c r="A1444">
        <v>14.519999999996701</v>
      </c>
      <c r="B1444">
        <v>0.46697482466697599</v>
      </c>
      <c r="C1444">
        <v>4.5518121719360298</v>
      </c>
      <c r="D1444">
        <v>0.46697482466697599</v>
      </c>
      <c r="E1444">
        <v>29.625605926902999</v>
      </c>
      <c r="F1444">
        <v>242.916547336902</v>
      </c>
      <c r="G1444">
        <v>29.7728999999999</v>
      </c>
    </row>
    <row r="1445" spans="1:7" x14ac:dyDescent="0.25">
      <c r="A1445">
        <v>14.5299999999988</v>
      </c>
      <c r="B1445">
        <v>0.46732559800147999</v>
      </c>
      <c r="C1445">
        <v>4.5542073249816797</v>
      </c>
      <c r="D1445">
        <v>0.46732559800147999</v>
      </c>
      <c r="E1445">
        <v>29.625956700237499</v>
      </c>
      <c r="F1445">
        <v>242.91689811023701</v>
      </c>
      <c r="G1445">
        <v>29.782900000001899</v>
      </c>
    </row>
    <row r="1446" spans="1:7" x14ac:dyDescent="0.25">
      <c r="A1446">
        <v>14.5399999999972</v>
      </c>
      <c r="B1446">
        <v>0.46766555309295599</v>
      </c>
      <c r="C1446">
        <v>4.5570578575134197</v>
      </c>
      <c r="D1446">
        <v>0.46766555309295599</v>
      </c>
      <c r="E1446">
        <v>29.6262966553289</v>
      </c>
      <c r="F1446">
        <v>242.91723806532801</v>
      </c>
      <c r="G1446">
        <v>29.792900000000301</v>
      </c>
    </row>
    <row r="1447" spans="1:7" x14ac:dyDescent="0.25">
      <c r="A1447">
        <v>14.5499999999992</v>
      </c>
      <c r="B1447">
        <v>0.46798473596572798</v>
      </c>
      <c r="C1447">
        <v>4.55918169021606</v>
      </c>
      <c r="D1447">
        <v>0.46798473596572798</v>
      </c>
      <c r="E1447">
        <v>29.626615838201701</v>
      </c>
      <c r="F1447">
        <v>242.91755724820101</v>
      </c>
      <c r="G1447">
        <v>29.802900000002399</v>
      </c>
    </row>
    <row r="1448" spans="1:7" x14ac:dyDescent="0.25">
      <c r="A1448">
        <v>14.559999999997601</v>
      </c>
      <c r="B1448">
        <v>0.46828699111938399</v>
      </c>
      <c r="C1448">
        <v>4.5632772445678702</v>
      </c>
      <c r="D1448">
        <v>0.46828699111938399</v>
      </c>
      <c r="E1448">
        <v>29.6269180933554</v>
      </c>
      <c r="F1448">
        <v>242.917859503355</v>
      </c>
      <c r="G1448">
        <v>29.812900000000798</v>
      </c>
    </row>
    <row r="1449" spans="1:7" x14ac:dyDescent="0.25">
      <c r="A1449">
        <v>14.5699999999997</v>
      </c>
      <c r="B1449">
        <v>0.46862778067588801</v>
      </c>
      <c r="C1449">
        <v>4.5666623115539497</v>
      </c>
      <c r="D1449">
        <v>0.46862778067588801</v>
      </c>
      <c r="E1449">
        <v>29.627258882911899</v>
      </c>
      <c r="F1449">
        <v>242.918200292911</v>
      </c>
      <c r="G1449">
        <v>29.8229000000028</v>
      </c>
    </row>
    <row r="1450" spans="1:7" x14ac:dyDescent="0.25">
      <c r="A1450">
        <v>14.579999999998099</v>
      </c>
      <c r="B1450">
        <v>0.46895360946655201</v>
      </c>
      <c r="C1450">
        <v>4.5687756538391104</v>
      </c>
      <c r="D1450">
        <v>0.46895360946655201</v>
      </c>
      <c r="E1450">
        <v>29.6275847117025</v>
      </c>
      <c r="F1450">
        <v>242.918526121702</v>
      </c>
      <c r="G1450">
        <v>29.832900000001199</v>
      </c>
    </row>
    <row r="1451" spans="1:7" x14ac:dyDescent="0.25">
      <c r="A1451">
        <v>14.590000000000099</v>
      </c>
      <c r="B1451">
        <v>0.46926167607307401</v>
      </c>
      <c r="C1451">
        <v>4.5710926055908203</v>
      </c>
      <c r="D1451">
        <v>0.46926167607307401</v>
      </c>
      <c r="E1451">
        <v>29.6278927783091</v>
      </c>
      <c r="F1451">
        <v>242.91883418830901</v>
      </c>
      <c r="G1451">
        <v>29.842900000003201</v>
      </c>
    </row>
    <row r="1452" spans="1:7" x14ac:dyDescent="0.25">
      <c r="A1452">
        <v>14.5999999999985</v>
      </c>
      <c r="B1452">
        <v>0.46958583593368503</v>
      </c>
      <c r="C1452">
        <v>4.5730290412902797</v>
      </c>
      <c r="D1452">
        <v>0.46958583593368503</v>
      </c>
      <c r="E1452">
        <v>29.6282169381697</v>
      </c>
      <c r="F1452">
        <v>242.91915834816899</v>
      </c>
      <c r="G1452">
        <v>29.8529000000016</v>
      </c>
    </row>
    <row r="1453" spans="1:7" x14ac:dyDescent="0.25">
      <c r="A1453">
        <v>14.6099999999969</v>
      </c>
      <c r="B1453">
        <v>0.46994188427925099</v>
      </c>
      <c r="C1453">
        <v>4.5753836631774902</v>
      </c>
      <c r="D1453">
        <v>0.46994188427925099</v>
      </c>
      <c r="E1453">
        <v>29.628572986515199</v>
      </c>
      <c r="F1453">
        <v>242.91951439651501</v>
      </c>
      <c r="G1453">
        <v>29.8629</v>
      </c>
    </row>
    <row r="1454" spans="1:7" x14ac:dyDescent="0.25">
      <c r="A1454">
        <v>14.6199999999989</v>
      </c>
      <c r="B1454">
        <v>0.47028461098670898</v>
      </c>
      <c r="C1454">
        <v>4.5763568878173801</v>
      </c>
      <c r="D1454">
        <v>0.47028461098670898</v>
      </c>
      <c r="E1454">
        <v>29.6289157132227</v>
      </c>
      <c r="F1454">
        <v>242.91985712322199</v>
      </c>
      <c r="G1454">
        <v>29.872900000002101</v>
      </c>
    </row>
    <row r="1455" spans="1:7" x14ac:dyDescent="0.25">
      <c r="A1455">
        <v>14.629999999997301</v>
      </c>
      <c r="B1455">
        <v>0.47060379385948098</v>
      </c>
      <c r="C1455">
        <v>4.57862997055053</v>
      </c>
      <c r="D1455">
        <v>0.47060379385948098</v>
      </c>
      <c r="E1455">
        <v>29.6292348960955</v>
      </c>
      <c r="F1455">
        <v>242.92017630609499</v>
      </c>
      <c r="G1455">
        <v>29.8829000000005</v>
      </c>
    </row>
    <row r="1456" spans="1:7" x14ac:dyDescent="0.25">
      <c r="A1456">
        <v>14.6399999999994</v>
      </c>
      <c r="B1456">
        <v>0.47092488408088601</v>
      </c>
      <c r="C1456">
        <v>4.5810852050781197</v>
      </c>
      <c r="D1456">
        <v>0.47092488408088601</v>
      </c>
      <c r="E1456">
        <v>29.629555986316898</v>
      </c>
      <c r="F1456">
        <v>242.92049739631599</v>
      </c>
      <c r="G1456">
        <v>29.892900000002498</v>
      </c>
    </row>
    <row r="1457" spans="1:7" x14ac:dyDescent="0.25">
      <c r="A1457">
        <v>14.649999999997799</v>
      </c>
      <c r="B1457">
        <v>0.47128954529762201</v>
      </c>
      <c r="C1457">
        <v>4.5841479301452601</v>
      </c>
      <c r="D1457">
        <v>0.47128954529762201</v>
      </c>
      <c r="E1457">
        <v>29.629920647533599</v>
      </c>
      <c r="F1457">
        <v>242.92086205753299</v>
      </c>
      <c r="G1457">
        <v>29.902900000000901</v>
      </c>
    </row>
    <row r="1458" spans="1:7" x14ac:dyDescent="0.25">
      <c r="A1458">
        <v>14.659999999999799</v>
      </c>
      <c r="B1458">
        <v>0.47164058685302701</v>
      </c>
      <c r="C1458">
        <v>4.5858502388000399</v>
      </c>
      <c r="D1458">
        <v>0.47164058685302701</v>
      </c>
      <c r="E1458">
        <v>29.630271689089</v>
      </c>
      <c r="F1458">
        <v>242.92121309908899</v>
      </c>
      <c r="G1458">
        <v>29.9129000000029</v>
      </c>
    </row>
    <row r="1459" spans="1:7" x14ac:dyDescent="0.25">
      <c r="A1459">
        <v>14.6699999999982</v>
      </c>
      <c r="B1459">
        <v>0.47197890281677202</v>
      </c>
      <c r="C1459">
        <v>4.5886983871459899</v>
      </c>
      <c r="D1459">
        <v>0.47197890281677202</v>
      </c>
      <c r="E1459">
        <v>29.630610005052802</v>
      </c>
      <c r="F1459">
        <v>242.92155141505199</v>
      </c>
      <c r="G1459">
        <v>29.922900000001299</v>
      </c>
    </row>
    <row r="1460" spans="1:7" x14ac:dyDescent="0.25">
      <c r="A1460">
        <v>14.6799999999966</v>
      </c>
      <c r="B1460">
        <v>0.47228696942329401</v>
      </c>
      <c r="C1460">
        <v>4.5916829109191797</v>
      </c>
      <c r="D1460">
        <v>0.47228696942329401</v>
      </c>
      <c r="E1460">
        <v>29.630918071659298</v>
      </c>
      <c r="F1460">
        <v>242.921859481659</v>
      </c>
      <c r="G1460">
        <v>29.932899999999702</v>
      </c>
    </row>
    <row r="1461" spans="1:7" x14ac:dyDescent="0.25">
      <c r="A1461">
        <v>14.6899999999986</v>
      </c>
      <c r="B1461">
        <v>0.47263580560684199</v>
      </c>
      <c r="C1461">
        <v>4.5942454338073704</v>
      </c>
      <c r="D1461">
        <v>0.47263580560684199</v>
      </c>
      <c r="E1461">
        <v>29.6312669078428</v>
      </c>
      <c r="F1461">
        <v>242.92220831784201</v>
      </c>
      <c r="G1461">
        <v>29.942900000001799</v>
      </c>
    </row>
    <row r="1462" spans="1:7" x14ac:dyDescent="0.25">
      <c r="A1462">
        <v>14.699999999997001</v>
      </c>
      <c r="B1462">
        <v>0.47299489378929099</v>
      </c>
      <c r="C1462">
        <v>4.5963854789733798</v>
      </c>
      <c r="D1462">
        <v>0.47299489378929099</v>
      </c>
      <c r="E1462">
        <v>29.631625996025299</v>
      </c>
      <c r="F1462">
        <v>242.922567406025</v>
      </c>
      <c r="G1462">
        <v>29.952900000000199</v>
      </c>
    </row>
    <row r="1463" spans="1:7" x14ac:dyDescent="0.25">
      <c r="A1463">
        <v>14.7099999999991</v>
      </c>
      <c r="B1463">
        <v>0.473333209753036</v>
      </c>
      <c r="C1463">
        <v>4.59885454177856</v>
      </c>
      <c r="D1463">
        <v>0.473333209753036</v>
      </c>
      <c r="E1463">
        <v>29.631964311989002</v>
      </c>
      <c r="F1463">
        <v>242.922905721989</v>
      </c>
      <c r="G1463">
        <v>29.9629000000022</v>
      </c>
    </row>
    <row r="1464" spans="1:7" x14ac:dyDescent="0.25">
      <c r="A1464">
        <v>14.7199999999975</v>
      </c>
      <c r="B1464">
        <v>0.47370061278343201</v>
      </c>
      <c r="C1464">
        <v>4.6012191772460902</v>
      </c>
      <c r="D1464">
        <v>0.47370061278343201</v>
      </c>
      <c r="E1464">
        <v>29.632331715019401</v>
      </c>
      <c r="F1464">
        <v>242.92327312501899</v>
      </c>
      <c r="G1464">
        <v>29.9729000000006</v>
      </c>
    </row>
    <row r="1465" spans="1:7" x14ac:dyDescent="0.25">
      <c r="A1465">
        <v>14.729999999999499</v>
      </c>
      <c r="B1465">
        <v>0.47406527400016701</v>
      </c>
      <c r="C1465">
        <v>4.6039752960204998</v>
      </c>
      <c r="D1465">
        <v>0.47406527400016701</v>
      </c>
      <c r="E1465">
        <v>29.632696376236101</v>
      </c>
      <c r="F1465">
        <v>242.92363778623599</v>
      </c>
      <c r="G1465">
        <v>29.982900000002701</v>
      </c>
    </row>
    <row r="1466" spans="1:7" x14ac:dyDescent="0.25">
      <c r="A1466">
        <v>14.739999999997901</v>
      </c>
      <c r="B1466">
        <v>0.47442850470542902</v>
      </c>
      <c r="C1466">
        <v>4.6061630249023402</v>
      </c>
      <c r="D1466">
        <v>0.47442850470542902</v>
      </c>
      <c r="E1466">
        <v>29.633059606941401</v>
      </c>
      <c r="F1466">
        <v>242.92400101694099</v>
      </c>
      <c r="G1466">
        <v>29.9929000000011</v>
      </c>
    </row>
    <row r="1467" spans="1:7" x14ac:dyDescent="0.25">
      <c r="A1467">
        <v>14.75</v>
      </c>
      <c r="B1467">
        <v>0.47478511929512002</v>
      </c>
      <c r="C1467">
        <v>4.6086468696594203</v>
      </c>
      <c r="D1467">
        <v>0.47478511929512002</v>
      </c>
      <c r="E1467">
        <v>29.6334162215311</v>
      </c>
      <c r="F1467">
        <v>242.924357631531</v>
      </c>
      <c r="G1467">
        <v>30.002900000003098</v>
      </c>
    </row>
    <row r="1468" spans="1:7" x14ac:dyDescent="0.25">
      <c r="A1468">
        <v>14.7599999999983</v>
      </c>
      <c r="B1468">
        <v>0.47514367103576599</v>
      </c>
      <c r="C1468">
        <v>4.6115236282348597</v>
      </c>
      <c r="D1468">
        <v>0.47514367103576599</v>
      </c>
      <c r="E1468">
        <v>29.6337747732717</v>
      </c>
      <c r="F1468">
        <v>242.92471618327099</v>
      </c>
      <c r="G1468">
        <v>30.012900000001501</v>
      </c>
    </row>
    <row r="1469" spans="1:7" x14ac:dyDescent="0.25">
      <c r="A1469">
        <v>14.769999999996701</v>
      </c>
      <c r="B1469">
        <v>0.47553464770317</v>
      </c>
      <c r="C1469">
        <v>4.6127362251281703</v>
      </c>
      <c r="D1469">
        <v>0.47553464770317</v>
      </c>
      <c r="E1469">
        <v>29.6341657499391</v>
      </c>
      <c r="F1469">
        <v>242.92510715993899</v>
      </c>
      <c r="G1469">
        <v>30.0228999999999</v>
      </c>
    </row>
    <row r="1470" spans="1:7" x14ac:dyDescent="0.25">
      <c r="A1470">
        <v>14.7799999999988</v>
      </c>
      <c r="B1470">
        <v>0.475910663604736</v>
      </c>
      <c r="C1470">
        <v>4.6152529716491602</v>
      </c>
      <c r="D1470">
        <v>0.475910663604736</v>
      </c>
      <c r="E1470">
        <v>29.634541765840702</v>
      </c>
      <c r="F1470">
        <v>242.92548317583999</v>
      </c>
      <c r="G1470">
        <v>30.032900000001899</v>
      </c>
    </row>
    <row r="1471" spans="1:7" x14ac:dyDescent="0.25">
      <c r="A1471">
        <v>14.7899999999972</v>
      </c>
      <c r="B1471">
        <v>0.476253122091293</v>
      </c>
      <c r="C1471">
        <v>4.61773252487182</v>
      </c>
      <c r="D1471">
        <v>0.476253122091293</v>
      </c>
      <c r="E1471">
        <v>29.634884224327301</v>
      </c>
      <c r="F1471">
        <v>242.925825634327</v>
      </c>
      <c r="G1471">
        <v>30.042900000000301</v>
      </c>
    </row>
    <row r="1472" spans="1:7" x14ac:dyDescent="0.25">
      <c r="A1472">
        <v>14.7999999999992</v>
      </c>
      <c r="B1472">
        <v>0.476600021123886</v>
      </c>
      <c r="C1472">
        <v>4.6210527420043901</v>
      </c>
      <c r="D1472">
        <v>0.476600021123886</v>
      </c>
      <c r="E1472">
        <v>29.635231123359901</v>
      </c>
      <c r="F1472">
        <v>242.92617253335899</v>
      </c>
      <c r="G1472">
        <v>30.052900000002399</v>
      </c>
    </row>
    <row r="1473" spans="1:7" x14ac:dyDescent="0.25">
      <c r="A1473">
        <v>14.809999999997601</v>
      </c>
      <c r="B1473">
        <v>0.47696688771247803</v>
      </c>
      <c r="C1473">
        <v>4.62367486953735</v>
      </c>
      <c r="D1473">
        <v>0.47696688771247803</v>
      </c>
      <c r="E1473">
        <v>29.635597989948501</v>
      </c>
      <c r="F1473">
        <v>242.92653939994801</v>
      </c>
      <c r="G1473">
        <v>30.062900000000798</v>
      </c>
    </row>
    <row r="1474" spans="1:7" x14ac:dyDescent="0.25">
      <c r="A1474">
        <v>14.8199999999997</v>
      </c>
      <c r="B1474">
        <v>0.47735926508903498</v>
      </c>
      <c r="C1474">
        <v>4.6264925003051696</v>
      </c>
      <c r="D1474">
        <v>0.47735926508903498</v>
      </c>
      <c r="E1474">
        <v>29.635990367325</v>
      </c>
      <c r="F1474">
        <v>242.926931777325</v>
      </c>
      <c r="G1474">
        <v>30.0729000000028</v>
      </c>
    </row>
    <row r="1475" spans="1:7" x14ac:dyDescent="0.25">
      <c r="A1475">
        <v>14.829999999998099</v>
      </c>
      <c r="B1475">
        <v>0.47775441408157299</v>
      </c>
      <c r="C1475">
        <v>4.6300854682922301</v>
      </c>
      <c r="D1475">
        <v>0.47775441408157299</v>
      </c>
      <c r="E1475">
        <v>29.636385516317599</v>
      </c>
      <c r="F1475">
        <v>242.92732692631699</v>
      </c>
      <c r="G1475">
        <v>30.082900000001199</v>
      </c>
    </row>
    <row r="1476" spans="1:7" x14ac:dyDescent="0.25">
      <c r="A1476">
        <v>14.840000000000099</v>
      </c>
      <c r="B1476">
        <v>0.47812876105308499</v>
      </c>
      <c r="C1476">
        <v>4.6329827308654696</v>
      </c>
      <c r="D1476">
        <v>0.47812876105308499</v>
      </c>
      <c r="E1476">
        <v>29.6367598632891</v>
      </c>
      <c r="F1476">
        <v>242.92770127328899</v>
      </c>
      <c r="G1476">
        <v>30.092900000003201</v>
      </c>
    </row>
    <row r="1477" spans="1:7" x14ac:dyDescent="0.25">
      <c r="A1477">
        <v>14.8499999999985</v>
      </c>
      <c r="B1477">
        <v>0.478519737720489</v>
      </c>
      <c r="C1477">
        <v>4.6350760459899902</v>
      </c>
      <c r="D1477">
        <v>0.478519737720489</v>
      </c>
      <c r="E1477">
        <v>29.637150839956501</v>
      </c>
      <c r="F1477">
        <v>242.92809224995599</v>
      </c>
      <c r="G1477">
        <v>30.1029000000016</v>
      </c>
    </row>
    <row r="1478" spans="1:7" x14ac:dyDescent="0.25">
      <c r="A1478">
        <v>14.8599999999969</v>
      </c>
      <c r="B1478">
        <v>0.47890794277191101</v>
      </c>
      <c r="C1478">
        <v>4.6375637054443297</v>
      </c>
      <c r="D1478">
        <v>0.47890794277191101</v>
      </c>
      <c r="E1478">
        <v>29.637539045007902</v>
      </c>
      <c r="F1478">
        <v>242.92848045500699</v>
      </c>
      <c r="G1478">
        <v>30.1129</v>
      </c>
    </row>
    <row r="1479" spans="1:7" x14ac:dyDescent="0.25">
      <c r="A1479">
        <v>14.8699999999989</v>
      </c>
      <c r="B1479">
        <v>0.47928118705749501</v>
      </c>
      <c r="C1479">
        <v>4.64198446273803</v>
      </c>
      <c r="D1479">
        <v>0.47928118705749501</v>
      </c>
      <c r="E1479">
        <v>29.637912289293499</v>
      </c>
      <c r="F1479">
        <v>242.928853699293</v>
      </c>
      <c r="G1479">
        <v>30.122900000002101</v>
      </c>
    </row>
    <row r="1480" spans="1:7" x14ac:dyDescent="0.25">
      <c r="A1480">
        <v>14.879999999997301</v>
      </c>
      <c r="B1480">
        <v>0.47966498136520302</v>
      </c>
      <c r="C1480">
        <v>4.6466903686523402</v>
      </c>
      <c r="D1480">
        <v>0.47966498136520302</v>
      </c>
      <c r="E1480">
        <v>29.638296083601201</v>
      </c>
      <c r="F1480">
        <v>242.92923749360099</v>
      </c>
      <c r="G1480">
        <v>30.1329000000005</v>
      </c>
    </row>
    <row r="1481" spans="1:7" x14ac:dyDescent="0.25">
      <c r="A1481">
        <v>14.8899999999994</v>
      </c>
      <c r="B1481">
        <v>0.48002988100051802</v>
      </c>
      <c r="C1481">
        <v>4.6497268676757804</v>
      </c>
      <c r="D1481">
        <v>0.48002988100051802</v>
      </c>
      <c r="E1481">
        <v>29.638660983236498</v>
      </c>
      <c r="F1481">
        <v>242.929602393236</v>
      </c>
      <c r="G1481">
        <v>30.142900000002498</v>
      </c>
    </row>
    <row r="1482" spans="1:7" x14ac:dyDescent="0.25">
      <c r="A1482">
        <v>14.899999999997799</v>
      </c>
      <c r="B1482">
        <v>0.48038509488105702</v>
      </c>
      <c r="C1482">
        <v>4.6523022651672301</v>
      </c>
      <c r="D1482">
        <v>0.48038509488105702</v>
      </c>
      <c r="E1482">
        <v>29.639016197117002</v>
      </c>
      <c r="F1482">
        <v>242.92995760711699</v>
      </c>
      <c r="G1482">
        <v>30.152900000000901</v>
      </c>
    </row>
    <row r="1483" spans="1:7" x14ac:dyDescent="0.25">
      <c r="A1483">
        <v>14.909999999999799</v>
      </c>
      <c r="B1483">
        <v>0.48070955276489202</v>
      </c>
      <c r="C1483">
        <v>4.6545395851135201</v>
      </c>
      <c r="D1483">
        <v>0.48070955276489202</v>
      </c>
      <c r="E1483">
        <v>29.6393406550009</v>
      </c>
      <c r="F1483">
        <v>242.930282065</v>
      </c>
      <c r="G1483">
        <v>30.1629000000029</v>
      </c>
    </row>
    <row r="1484" spans="1:7" x14ac:dyDescent="0.25">
      <c r="A1484">
        <v>14.9199999999982</v>
      </c>
      <c r="B1484">
        <v>0.481061160564422</v>
      </c>
      <c r="C1484">
        <v>4.6577305793762198</v>
      </c>
      <c r="D1484">
        <v>0.481061160564422</v>
      </c>
      <c r="E1484">
        <v>29.639692262800398</v>
      </c>
      <c r="F1484">
        <v>242.93063367280001</v>
      </c>
      <c r="G1484">
        <v>30.172900000001299</v>
      </c>
    </row>
    <row r="1485" spans="1:7" x14ac:dyDescent="0.25">
      <c r="A1485">
        <v>14.9299999999966</v>
      </c>
      <c r="B1485">
        <v>0.48142495751380898</v>
      </c>
      <c r="C1485">
        <v>4.6602182388305602</v>
      </c>
      <c r="D1485">
        <v>0.48142495751380898</v>
      </c>
      <c r="E1485">
        <v>29.640056059749799</v>
      </c>
      <c r="F1485">
        <v>242.930997469749</v>
      </c>
      <c r="G1485">
        <v>30.182899999999702</v>
      </c>
    </row>
    <row r="1486" spans="1:7" x14ac:dyDescent="0.25">
      <c r="A1486">
        <v>14.9399999999986</v>
      </c>
      <c r="B1486">
        <v>0.48175773024558999</v>
      </c>
      <c r="C1486">
        <v>4.6630878448486301</v>
      </c>
      <c r="D1486">
        <v>0.48175773024558999</v>
      </c>
      <c r="E1486">
        <v>29.640388832481602</v>
      </c>
      <c r="F1486">
        <v>242.93133024248101</v>
      </c>
      <c r="G1486">
        <v>30.192900000001799</v>
      </c>
    </row>
    <row r="1487" spans="1:7" x14ac:dyDescent="0.25">
      <c r="A1487">
        <v>14.949999999997001</v>
      </c>
      <c r="B1487">
        <v>0.48211377859115601</v>
      </c>
      <c r="C1487">
        <v>4.6658363342285103</v>
      </c>
      <c r="D1487">
        <v>0.48211377859115601</v>
      </c>
      <c r="E1487">
        <v>29.6407448808271</v>
      </c>
      <c r="F1487">
        <v>242.931686290827</v>
      </c>
      <c r="G1487">
        <v>30.202900000000199</v>
      </c>
    </row>
    <row r="1488" spans="1:7" x14ac:dyDescent="0.25">
      <c r="A1488">
        <v>14.9599999999991</v>
      </c>
      <c r="B1488">
        <v>0.482466220855712</v>
      </c>
      <c r="C1488">
        <v>4.6683478355407697</v>
      </c>
      <c r="D1488">
        <v>0.482466220855712</v>
      </c>
      <c r="E1488">
        <v>29.641097323091699</v>
      </c>
      <c r="F1488">
        <v>242.93203873309099</v>
      </c>
      <c r="G1488">
        <v>30.2129000000022</v>
      </c>
    </row>
    <row r="1489" spans="1:7" x14ac:dyDescent="0.25">
      <c r="A1489">
        <v>14.9699999999975</v>
      </c>
      <c r="B1489">
        <v>0.48279315233230502</v>
      </c>
      <c r="C1489">
        <v>4.6704072952270499</v>
      </c>
      <c r="D1489">
        <v>0.48279315233230502</v>
      </c>
      <c r="E1489">
        <v>29.6414242545683</v>
      </c>
      <c r="F1489">
        <v>242.93236566456801</v>
      </c>
      <c r="G1489">
        <v>30.2229000000006</v>
      </c>
    </row>
    <row r="1490" spans="1:7" x14ac:dyDescent="0.25">
      <c r="A1490">
        <v>14.979999999999499</v>
      </c>
      <c r="B1490">
        <v>0.48316332697868303</v>
      </c>
      <c r="C1490">
        <v>4.6716451644897399</v>
      </c>
      <c r="D1490">
        <v>0.48316332697868303</v>
      </c>
      <c r="E1490">
        <v>29.641794429214698</v>
      </c>
      <c r="F1490">
        <v>242.93273583921399</v>
      </c>
      <c r="G1490">
        <v>30.232900000002701</v>
      </c>
    </row>
    <row r="1491" spans="1:7" x14ac:dyDescent="0.25">
      <c r="A1491">
        <v>14.989999999997901</v>
      </c>
      <c r="B1491">
        <v>0.48349913954734802</v>
      </c>
      <c r="C1491">
        <v>4.6724815368652299</v>
      </c>
      <c r="D1491">
        <v>0.48349913954734802</v>
      </c>
      <c r="E1491">
        <v>29.642130241783299</v>
      </c>
      <c r="F1491">
        <v>242.933071651783</v>
      </c>
      <c r="G1491">
        <v>30.2429000000011</v>
      </c>
    </row>
    <row r="1492" spans="1:7" x14ac:dyDescent="0.25">
      <c r="A1492">
        <v>15</v>
      </c>
      <c r="B1492">
        <v>0.48383355140686002</v>
      </c>
      <c r="C1492">
        <v>4.6745734214782697</v>
      </c>
      <c r="D1492">
        <v>0.48383355140686002</v>
      </c>
      <c r="E1492">
        <v>29.642464653642801</v>
      </c>
      <c r="F1492">
        <v>242.933406063642</v>
      </c>
      <c r="G1492">
        <v>30.252900000003098</v>
      </c>
    </row>
    <row r="1493" spans="1:7" x14ac:dyDescent="0.25">
      <c r="A1493">
        <v>15.0099999999983</v>
      </c>
      <c r="B1493">
        <v>0.48413857817649802</v>
      </c>
      <c r="C1493">
        <v>4.6769647598266602</v>
      </c>
      <c r="D1493">
        <v>0.48413857817649802</v>
      </c>
      <c r="E1493">
        <v>29.642769680412499</v>
      </c>
      <c r="F1493">
        <v>242.933711090412</v>
      </c>
      <c r="G1493">
        <v>30.262900000001501</v>
      </c>
    </row>
    <row r="1494" spans="1:7" x14ac:dyDescent="0.25">
      <c r="A1494">
        <v>15.019999999996701</v>
      </c>
      <c r="B1494">
        <v>0.48441752791404702</v>
      </c>
      <c r="C1494">
        <v>4.67931604385375</v>
      </c>
      <c r="D1494">
        <v>0.48441752791404702</v>
      </c>
      <c r="E1494">
        <v>29.643048630149998</v>
      </c>
      <c r="F1494">
        <v>242.93399004015001</v>
      </c>
      <c r="G1494">
        <v>30.2728999999999</v>
      </c>
    </row>
    <row r="1495" spans="1:7" x14ac:dyDescent="0.25">
      <c r="A1495">
        <v>15.0299999999988</v>
      </c>
      <c r="B1495">
        <v>0.48470979928970298</v>
      </c>
      <c r="C1495">
        <v>4.6810059547424299</v>
      </c>
      <c r="D1495">
        <v>0.48470979928970298</v>
      </c>
      <c r="E1495">
        <v>29.643340901525701</v>
      </c>
      <c r="F1495">
        <v>242.93428231152501</v>
      </c>
      <c r="G1495">
        <v>30.282900000001899</v>
      </c>
    </row>
    <row r="1496" spans="1:7" x14ac:dyDescent="0.25">
      <c r="A1496">
        <v>15.0399999999972</v>
      </c>
      <c r="B1496">
        <v>0.48503783345222401</v>
      </c>
      <c r="C1496">
        <v>4.6823878288268999</v>
      </c>
      <c r="D1496">
        <v>0.48503783345222401</v>
      </c>
      <c r="E1496">
        <v>29.643668935688201</v>
      </c>
      <c r="F1496">
        <v>242.93461034568799</v>
      </c>
      <c r="G1496">
        <v>30.292900000000301</v>
      </c>
    </row>
    <row r="1497" spans="1:7" x14ac:dyDescent="0.25">
      <c r="A1497">
        <v>15.0499999999992</v>
      </c>
      <c r="B1497">
        <v>0.48539832234382602</v>
      </c>
      <c r="C1497">
        <v>4.6838445663452104</v>
      </c>
      <c r="D1497">
        <v>0.48539832234382602</v>
      </c>
      <c r="E1497">
        <v>29.644029424579799</v>
      </c>
      <c r="F1497">
        <v>242.93497083457899</v>
      </c>
      <c r="G1497">
        <v>30.302900000002399</v>
      </c>
    </row>
    <row r="1498" spans="1:7" x14ac:dyDescent="0.25">
      <c r="A1498">
        <v>15.059999999997601</v>
      </c>
      <c r="B1498">
        <v>0.48575076460838301</v>
      </c>
      <c r="C1498">
        <v>4.6851601600646902</v>
      </c>
      <c r="D1498">
        <v>0.48575076460838301</v>
      </c>
      <c r="E1498">
        <v>29.644381866844402</v>
      </c>
      <c r="F1498">
        <v>242.935323276844</v>
      </c>
      <c r="G1498">
        <v>30.312900000000798</v>
      </c>
    </row>
    <row r="1499" spans="1:7" x14ac:dyDescent="0.25">
      <c r="A1499">
        <v>15.0699999999997</v>
      </c>
      <c r="B1499">
        <v>0.48608353734016402</v>
      </c>
      <c r="C1499">
        <v>4.6858630180358798</v>
      </c>
      <c r="D1499">
        <v>0.48608353734016402</v>
      </c>
      <c r="E1499">
        <v>29.644714639576101</v>
      </c>
      <c r="F1499">
        <v>242.93565604957601</v>
      </c>
      <c r="G1499">
        <v>30.3229000000028</v>
      </c>
    </row>
    <row r="1500" spans="1:7" x14ac:dyDescent="0.25">
      <c r="A1500">
        <v>15.079999999998099</v>
      </c>
      <c r="B1500">
        <v>0.48642045259475702</v>
      </c>
      <c r="C1500">
        <v>4.6870574951171804</v>
      </c>
      <c r="D1500">
        <v>0.48642045259475702</v>
      </c>
      <c r="E1500">
        <v>29.645051554830701</v>
      </c>
      <c r="F1500">
        <v>242.93599296483001</v>
      </c>
      <c r="G1500">
        <v>30.332900000001199</v>
      </c>
    </row>
    <row r="1501" spans="1:7" x14ac:dyDescent="0.25">
      <c r="A1501">
        <v>15.090000000000099</v>
      </c>
      <c r="B1501">
        <v>0.48673573136329601</v>
      </c>
      <c r="C1501">
        <v>4.6895055770873997</v>
      </c>
      <c r="D1501">
        <v>0.48673573136329601</v>
      </c>
      <c r="E1501">
        <v>29.645366833599301</v>
      </c>
      <c r="F1501">
        <v>242.936308243599</v>
      </c>
      <c r="G1501">
        <v>30.342900000003201</v>
      </c>
    </row>
    <row r="1502" spans="1:7" x14ac:dyDescent="0.25">
      <c r="A1502">
        <v>15.0999999999985</v>
      </c>
      <c r="B1502">
        <v>0.48700997233390803</v>
      </c>
      <c r="C1502">
        <v>4.69006299972534</v>
      </c>
      <c r="D1502">
        <v>0.48700997233390803</v>
      </c>
      <c r="E1502">
        <v>29.645641074569902</v>
      </c>
      <c r="F1502">
        <v>242.93658248456899</v>
      </c>
      <c r="G1502">
        <v>30.3529000000016</v>
      </c>
    </row>
    <row r="1503" spans="1:7" x14ac:dyDescent="0.25">
      <c r="A1503">
        <v>15.1099999999969</v>
      </c>
      <c r="B1503">
        <v>0.48731914162635798</v>
      </c>
      <c r="C1503">
        <v>4.6912026405334402</v>
      </c>
      <c r="D1503">
        <v>0.48731914162635798</v>
      </c>
      <c r="E1503">
        <v>29.645950243862298</v>
      </c>
      <c r="F1503">
        <v>242.93689165386201</v>
      </c>
      <c r="G1503">
        <v>30.3629</v>
      </c>
    </row>
    <row r="1504" spans="1:7" x14ac:dyDescent="0.25">
      <c r="A1504">
        <v>15.1199999999989</v>
      </c>
      <c r="B1504">
        <v>0.48760503530502303</v>
      </c>
      <c r="C1504">
        <v>4.6928553581237704</v>
      </c>
      <c r="D1504">
        <v>0.48760503530502303</v>
      </c>
      <c r="E1504">
        <v>29.646236137540999</v>
      </c>
      <c r="F1504">
        <v>242.93717754754101</v>
      </c>
      <c r="G1504">
        <v>30.372900000002101</v>
      </c>
    </row>
    <row r="1505" spans="1:7" x14ac:dyDescent="0.25">
      <c r="A1505">
        <v>15.129999999997301</v>
      </c>
      <c r="B1505">
        <v>0.48789176344871499</v>
      </c>
      <c r="C1505">
        <v>4.6949286460876403</v>
      </c>
      <c r="D1505">
        <v>0.48789176344871499</v>
      </c>
      <c r="E1505">
        <v>29.646522865684702</v>
      </c>
      <c r="F1505">
        <v>242.93746427568399</v>
      </c>
      <c r="G1505">
        <v>30.3829000000005</v>
      </c>
    </row>
    <row r="1506" spans="1:7" x14ac:dyDescent="0.25">
      <c r="A1506">
        <v>15.1399999999994</v>
      </c>
      <c r="B1506">
        <v>0.48823505640029902</v>
      </c>
      <c r="C1506">
        <v>4.6964197158813397</v>
      </c>
      <c r="D1506">
        <v>0.48823505640029902</v>
      </c>
      <c r="E1506">
        <v>29.6468661586363</v>
      </c>
      <c r="F1506">
        <v>242.937807568636</v>
      </c>
      <c r="G1506">
        <v>30.392900000002498</v>
      </c>
    </row>
    <row r="1507" spans="1:7" x14ac:dyDescent="0.25">
      <c r="A1507">
        <v>15.149999999997799</v>
      </c>
      <c r="B1507">
        <v>0.48855200409889199</v>
      </c>
      <c r="C1507">
        <v>4.6983976364135698</v>
      </c>
      <c r="D1507">
        <v>0.48855200409889199</v>
      </c>
      <c r="E1507">
        <v>29.6471831063349</v>
      </c>
      <c r="F1507">
        <v>242.938124516334</v>
      </c>
      <c r="G1507">
        <v>30.402900000000901</v>
      </c>
    </row>
    <row r="1508" spans="1:7" x14ac:dyDescent="0.25">
      <c r="A1508">
        <v>15.159999999999799</v>
      </c>
      <c r="B1508">
        <v>0.488827913999557</v>
      </c>
      <c r="C1508">
        <v>4.69997215270996</v>
      </c>
      <c r="D1508">
        <v>0.488827913999557</v>
      </c>
      <c r="E1508">
        <v>29.647459016235501</v>
      </c>
      <c r="F1508">
        <v>242.93840042623501</v>
      </c>
      <c r="G1508">
        <v>30.4129000000029</v>
      </c>
    </row>
    <row r="1509" spans="1:7" x14ac:dyDescent="0.25">
      <c r="A1509">
        <v>15.1699999999982</v>
      </c>
      <c r="B1509">
        <v>0.48911049962043701</v>
      </c>
      <c r="C1509">
        <v>4.70210838317871</v>
      </c>
      <c r="D1509">
        <v>0.48911049962043701</v>
      </c>
      <c r="E1509">
        <v>29.647741601856399</v>
      </c>
      <c r="F1509">
        <v>242.938683011856</v>
      </c>
      <c r="G1509">
        <v>30.422900000001299</v>
      </c>
    </row>
    <row r="1510" spans="1:7" x14ac:dyDescent="0.25">
      <c r="A1510">
        <v>15.1799999999966</v>
      </c>
      <c r="B1510">
        <v>0.48944574594497597</v>
      </c>
      <c r="C1510">
        <v>4.7040815353393501</v>
      </c>
      <c r="D1510">
        <v>0.48944574594497597</v>
      </c>
      <c r="E1510">
        <v>29.648076848180999</v>
      </c>
      <c r="F1510">
        <v>242.93901825818</v>
      </c>
      <c r="G1510">
        <v>30.432899999999702</v>
      </c>
    </row>
    <row r="1511" spans="1:7" x14ac:dyDescent="0.25">
      <c r="A1511">
        <v>15.1899999999986</v>
      </c>
      <c r="B1511">
        <v>0.48977044224739003</v>
      </c>
      <c r="C1511">
        <v>4.7048702239990199</v>
      </c>
      <c r="D1511">
        <v>0.48977044224739003</v>
      </c>
      <c r="E1511">
        <v>29.648401544483399</v>
      </c>
      <c r="F1511">
        <v>242.93934295448301</v>
      </c>
      <c r="G1511">
        <v>30.442900000001799</v>
      </c>
    </row>
    <row r="1512" spans="1:7" x14ac:dyDescent="0.25">
      <c r="A1512">
        <v>15.199999999997001</v>
      </c>
      <c r="B1512">
        <v>0.49005466699600198</v>
      </c>
      <c r="C1512">
        <v>4.7064027786254803</v>
      </c>
      <c r="D1512">
        <v>0.49005466699600198</v>
      </c>
      <c r="E1512">
        <v>29.648685769231999</v>
      </c>
      <c r="F1512">
        <v>242.93962717923199</v>
      </c>
      <c r="G1512">
        <v>30.452900000000199</v>
      </c>
    </row>
    <row r="1513" spans="1:7" x14ac:dyDescent="0.25">
      <c r="A1513">
        <v>15.2099999999991</v>
      </c>
      <c r="B1513">
        <v>0.49038854241371099</v>
      </c>
      <c r="C1513">
        <v>4.7090725898742596</v>
      </c>
      <c r="D1513">
        <v>0.49038854241371099</v>
      </c>
      <c r="E1513">
        <v>29.649019644649702</v>
      </c>
      <c r="F1513">
        <v>242.93996105464899</v>
      </c>
      <c r="G1513">
        <v>30.4629000000022</v>
      </c>
    </row>
    <row r="1514" spans="1:7" x14ac:dyDescent="0.25">
      <c r="A1514">
        <v>15.2199999999975</v>
      </c>
      <c r="B1514">
        <v>0.49072128534317</v>
      </c>
      <c r="C1514">
        <v>4.7112140655517498</v>
      </c>
      <c r="D1514">
        <v>0.49072128534317</v>
      </c>
      <c r="E1514">
        <v>29.6493523875791</v>
      </c>
      <c r="F1514">
        <v>242.94029379757899</v>
      </c>
      <c r="G1514">
        <v>30.4729000000006</v>
      </c>
    </row>
    <row r="1515" spans="1:7" x14ac:dyDescent="0.25">
      <c r="A1515">
        <v>15.229999999999499</v>
      </c>
      <c r="B1515">
        <v>0.49104851484298701</v>
      </c>
      <c r="C1515">
        <v>4.7129945755004803</v>
      </c>
      <c r="D1515">
        <v>0.49104851484298701</v>
      </c>
      <c r="E1515">
        <v>29.649679617078998</v>
      </c>
      <c r="F1515">
        <v>242.940621027079</v>
      </c>
      <c r="G1515">
        <v>30.482900000002701</v>
      </c>
    </row>
    <row r="1516" spans="1:7" x14ac:dyDescent="0.25">
      <c r="A1516">
        <v>15.239999999997901</v>
      </c>
      <c r="B1516">
        <v>0.49135547876357999</v>
      </c>
      <c r="C1516">
        <v>4.7149124145507804</v>
      </c>
      <c r="D1516">
        <v>0.49135547876357999</v>
      </c>
      <c r="E1516">
        <v>29.649986580999599</v>
      </c>
      <c r="F1516">
        <v>242.940927990999</v>
      </c>
      <c r="G1516">
        <v>30.4929000000011</v>
      </c>
    </row>
    <row r="1517" spans="1:7" x14ac:dyDescent="0.25">
      <c r="A1517">
        <v>15.25</v>
      </c>
      <c r="B1517">
        <v>0.49165716767311102</v>
      </c>
      <c r="C1517">
        <v>4.7160768508911097</v>
      </c>
      <c r="D1517">
        <v>0.49165716767311102</v>
      </c>
      <c r="E1517">
        <v>29.650288269909101</v>
      </c>
      <c r="F1517">
        <v>242.94122967990899</v>
      </c>
      <c r="G1517">
        <v>30.502900000003098</v>
      </c>
    </row>
    <row r="1518" spans="1:7" x14ac:dyDescent="0.25">
      <c r="A1518">
        <v>15.2599999999983</v>
      </c>
      <c r="B1518">
        <v>0.491969674825668</v>
      </c>
      <c r="C1518">
        <v>4.7174739837646396</v>
      </c>
      <c r="D1518">
        <v>0.491969674825668</v>
      </c>
      <c r="E1518">
        <v>29.650600777061602</v>
      </c>
      <c r="F1518">
        <v>242.941542187061</v>
      </c>
      <c r="G1518">
        <v>30.512900000001501</v>
      </c>
    </row>
    <row r="1519" spans="1:7" x14ac:dyDescent="0.25">
      <c r="A1519">
        <v>15.269999999996701</v>
      </c>
      <c r="B1519">
        <v>0.49226334691047602</v>
      </c>
      <c r="C1519">
        <v>4.7194571495056099</v>
      </c>
      <c r="D1519">
        <v>0.49226334691047602</v>
      </c>
      <c r="E1519">
        <v>29.650894449146499</v>
      </c>
      <c r="F1519">
        <v>242.94183585914601</v>
      </c>
      <c r="G1519">
        <v>30.5228999999999</v>
      </c>
    </row>
    <row r="1520" spans="1:7" x14ac:dyDescent="0.25">
      <c r="A1520">
        <v>15.2799999999988</v>
      </c>
      <c r="B1520">
        <v>0.49253425002098</v>
      </c>
      <c r="C1520">
        <v>4.72165775299072</v>
      </c>
      <c r="D1520">
        <v>0.49253425002098</v>
      </c>
      <c r="E1520">
        <v>29.651165352256999</v>
      </c>
      <c r="F1520">
        <v>242.942106762256</v>
      </c>
      <c r="G1520">
        <v>30.532900000001899</v>
      </c>
    </row>
    <row r="1521" spans="1:7" x14ac:dyDescent="0.25">
      <c r="A1521">
        <v>15.2899999999972</v>
      </c>
      <c r="B1521">
        <v>0.49282041192054699</v>
      </c>
      <c r="C1521">
        <v>4.7253479957580504</v>
      </c>
      <c r="D1521">
        <v>0.49282041192054699</v>
      </c>
      <c r="E1521">
        <v>29.651451514156498</v>
      </c>
      <c r="F1521">
        <v>242.942392924156</v>
      </c>
      <c r="G1521">
        <v>30.542900000000301</v>
      </c>
    </row>
    <row r="1522" spans="1:7" x14ac:dyDescent="0.25">
      <c r="A1522">
        <v>15.2999999999992</v>
      </c>
      <c r="B1522">
        <v>0.493180632591247</v>
      </c>
      <c r="C1522">
        <v>4.7286891937255797</v>
      </c>
      <c r="D1522">
        <v>0.493180632591247</v>
      </c>
      <c r="E1522">
        <v>29.651811734827199</v>
      </c>
      <c r="F1522">
        <v>242.94275314482701</v>
      </c>
      <c r="G1522">
        <v>30.552900000002399</v>
      </c>
    </row>
    <row r="1523" spans="1:7" x14ac:dyDescent="0.25">
      <c r="A1523">
        <v>15.309999999997601</v>
      </c>
      <c r="B1523">
        <v>0.49350976943969699</v>
      </c>
      <c r="C1523">
        <v>4.7298774719238201</v>
      </c>
      <c r="D1523">
        <v>0.49350976943969699</v>
      </c>
      <c r="E1523">
        <v>29.652140871675702</v>
      </c>
      <c r="F1523">
        <v>242.943082281675</v>
      </c>
      <c r="G1523">
        <v>30.562900000000798</v>
      </c>
    </row>
    <row r="1524" spans="1:7" x14ac:dyDescent="0.25">
      <c r="A1524">
        <v>15.3199999999997</v>
      </c>
      <c r="B1524">
        <v>0.49383115768432601</v>
      </c>
      <c r="C1524">
        <v>4.7316594123840297</v>
      </c>
      <c r="D1524">
        <v>0.49383115768432601</v>
      </c>
      <c r="E1524">
        <v>29.652462259920298</v>
      </c>
      <c r="F1524">
        <v>242.94340366992</v>
      </c>
      <c r="G1524">
        <v>30.5729000000028</v>
      </c>
    </row>
    <row r="1525" spans="1:7" x14ac:dyDescent="0.25">
      <c r="A1525">
        <v>15.329999999998099</v>
      </c>
      <c r="B1525">
        <v>0.494137853384017</v>
      </c>
      <c r="C1525">
        <v>4.7336640357971103</v>
      </c>
      <c r="D1525">
        <v>0.494137853384017</v>
      </c>
      <c r="E1525">
        <v>29.652768955620001</v>
      </c>
      <c r="F1525">
        <v>242.94371036562001</v>
      </c>
      <c r="G1525">
        <v>30.582900000001199</v>
      </c>
    </row>
    <row r="1526" spans="1:7" x14ac:dyDescent="0.25">
      <c r="A1526">
        <v>15.340000000000099</v>
      </c>
      <c r="B1526">
        <v>0.49443733692169101</v>
      </c>
      <c r="C1526">
        <v>4.7370004653930602</v>
      </c>
      <c r="D1526">
        <v>0.49443733692169101</v>
      </c>
      <c r="E1526">
        <v>29.6530684391577</v>
      </c>
      <c r="F1526">
        <v>242.944009849157</v>
      </c>
      <c r="G1526">
        <v>30.592900000003201</v>
      </c>
    </row>
    <row r="1527" spans="1:7" x14ac:dyDescent="0.25">
      <c r="A1527">
        <v>15.3499999999985</v>
      </c>
      <c r="B1527">
        <v>0.49476981163024902</v>
      </c>
      <c r="C1527">
        <v>4.7397365570068297</v>
      </c>
      <c r="D1527">
        <v>0.49476981163024902</v>
      </c>
      <c r="E1527">
        <v>29.6534009138662</v>
      </c>
      <c r="F1527">
        <v>242.94434232386601</v>
      </c>
      <c r="G1527">
        <v>30.6029000000016</v>
      </c>
    </row>
    <row r="1528" spans="1:7" x14ac:dyDescent="0.25">
      <c r="A1528">
        <v>15.3599999999969</v>
      </c>
      <c r="B1528">
        <v>0.49510395526885898</v>
      </c>
      <c r="C1528">
        <v>4.7436804771423304</v>
      </c>
      <c r="D1528">
        <v>0.49510395526885898</v>
      </c>
      <c r="E1528">
        <v>29.6537350575048</v>
      </c>
      <c r="F1528">
        <v>242.944676467504</v>
      </c>
      <c r="G1528">
        <v>30.6129</v>
      </c>
    </row>
    <row r="1529" spans="1:7" x14ac:dyDescent="0.25">
      <c r="A1529">
        <v>15.3699999999989</v>
      </c>
      <c r="B1529">
        <v>0.49541756510734503</v>
      </c>
      <c r="C1529">
        <v>4.7467269897460902</v>
      </c>
      <c r="D1529">
        <v>0.49541756510734503</v>
      </c>
      <c r="E1529">
        <v>29.6540486673433</v>
      </c>
      <c r="F1529">
        <v>242.94499007734299</v>
      </c>
      <c r="G1529">
        <v>30.622900000002101</v>
      </c>
    </row>
    <row r="1530" spans="1:7" x14ac:dyDescent="0.25">
      <c r="A1530">
        <v>15.379999999997301</v>
      </c>
      <c r="B1530">
        <v>0.49571844935417098</v>
      </c>
      <c r="C1530">
        <v>4.7489724159240696</v>
      </c>
      <c r="D1530">
        <v>0.49571844935417098</v>
      </c>
      <c r="E1530">
        <v>29.654349551590201</v>
      </c>
      <c r="F1530">
        <v>242.94529096158999</v>
      </c>
      <c r="G1530">
        <v>30.6329000000005</v>
      </c>
    </row>
    <row r="1531" spans="1:7" x14ac:dyDescent="0.25">
      <c r="A1531">
        <v>15.3899999999994</v>
      </c>
      <c r="B1531">
        <v>0.49605616927146901</v>
      </c>
      <c r="C1531">
        <v>4.7501459121704102</v>
      </c>
      <c r="D1531">
        <v>0.49605616927146901</v>
      </c>
      <c r="E1531">
        <v>29.654687271507399</v>
      </c>
      <c r="F1531">
        <v>242.945628681507</v>
      </c>
      <c r="G1531">
        <v>30.642900000002498</v>
      </c>
    </row>
    <row r="1532" spans="1:7" x14ac:dyDescent="0.25">
      <c r="A1532">
        <v>15.399999999997799</v>
      </c>
      <c r="B1532">
        <v>0.496407240629196</v>
      </c>
      <c r="C1532">
        <v>4.7516851425170801</v>
      </c>
      <c r="D1532">
        <v>0.496407240629196</v>
      </c>
      <c r="E1532">
        <v>29.6550383428652</v>
      </c>
      <c r="F1532">
        <v>242.94597975286499</v>
      </c>
      <c r="G1532">
        <v>30.652900000000901</v>
      </c>
    </row>
    <row r="1533" spans="1:7" x14ac:dyDescent="0.25">
      <c r="A1533">
        <v>15.409999999999799</v>
      </c>
      <c r="B1533">
        <v>0.49673306941986001</v>
      </c>
      <c r="C1533">
        <v>4.7541532516479403</v>
      </c>
      <c r="D1533">
        <v>0.49673306941986001</v>
      </c>
      <c r="E1533">
        <v>29.655364171655801</v>
      </c>
      <c r="F1533">
        <v>242.946305581655</v>
      </c>
      <c r="G1533">
        <v>30.6629000000029</v>
      </c>
    </row>
    <row r="1534" spans="1:7" x14ac:dyDescent="0.25">
      <c r="A1534">
        <v>15.4199999999982</v>
      </c>
      <c r="B1534">
        <v>0.49702477455139099</v>
      </c>
      <c r="C1534">
        <v>4.75634336471557</v>
      </c>
      <c r="D1534">
        <v>0.49702477455139099</v>
      </c>
      <c r="E1534">
        <v>29.655655876787399</v>
      </c>
      <c r="F1534">
        <v>242.94659728678701</v>
      </c>
      <c r="G1534">
        <v>30.672900000001299</v>
      </c>
    </row>
    <row r="1535" spans="1:7" x14ac:dyDescent="0.25">
      <c r="A1535">
        <v>15.4299999999966</v>
      </c>
      <c r="B1535">
        <v>0.49734589457511902</v>
      </c>
      <c r="C1535">
        <v>4.7586302757263104</v>
      </c>
      <c r="D1535">
        <v>0.49734589457511902</v>
      </c>
      <c r="E1535">
        <v>29.655976996811098</v>
      </c>
      <c r="F1535">
        <v>242.94691840681099</v>
      </c>
      <c r="G1535">
        <v>30.682899999999702</v>
      </c>
    </row>
    <row r="1536" spans="1:7" x14ac:dyDescent="0.25">
      <c r="A1536">
        <v>15.4399999999986</v>
      </c>
      <c r="B1536">
        <v>0.49769359827041598</v>
      </c>
      <c r="C1536">
        <v>4.7602734565734801</v>
      </c>
      <c r="D1536">
        <v>0.49769359827041598</v>
      </c>
      <c r="E1536">
        <v>29.656324700506399</v>
      </c>
      <c r="F1536">
        <v>242.94726611050601</v>
      </c>
      <c r="G1536">
        <v>30.692900000001799</v>
      </c>
    </row>
    <row r="1537" spans="1:7" x14ac:dyDescent="0.25">
      <c r="A1537">
        <v>15.449999999997001</v>
      </c>
      <c r="B1537">
        <v>0.49803772568702698</v>
      </c>
      <c r="C1537">
        <v>4.7622990608215297</v>
      </c>
      <c r="D1537">
        <v>0.49803772568702698</v>
      </c>
      <c r="E1537">
        <v>29.656668827922999</v>
      </c>
      <c r="F1537">
        <v>242.94761023792299</v>
      </c>
      <c r="G1537">
        <v>30.702900000000199</v>
      </c>
    </row>
    <row r="1538" spans="1:7" x14ac:dyDescent="0.25">
      <c r="A1538">
        <v>15.4599999999991</v>
      </c>
      <c r="B1538">
        <v>0.49838018417358398</v>
      </c>
      <c r="C1538">
        <v>4.76379346847534</v>
      </c>
      <c r="D1538">
        <v>0.49838018417358398</v>
      </c>
      <c r="E1538">
        <v>29.657011286409599</v>
      </c>
      <c r="F1538">
        <v>242.947952696409</v>
      </c>
      <c r="G1538">
        <v>30.7129000000022</v>
      </c>
    </row>
    <row r="1539" spans="1:7" x14ac:dyDescent="0.25">
      <c r="A1539">
        <v>15.4699999999975</v>
      </c>
      <c r="B1539">
        <v>0.49870464205741799</v>
      </c>
      <c r="C1539">
        <v>4.7652473449706996</v>
      </c>
      <c r="D1539">
        <v>0.49870464205741799</v>
      </c>
      <c r="E1539">
        <v>29.657335744293398</v>
      </c>
      <c r="F1539">
        <v>242.94827715429301</v>
      </c>
      <c r="G1539">
        <v>30.7229000000006</v>
      </c>
    </row>
    <row r="1540" spans="1:7" x14ac:dyDescent="0.25">
      <c r="A1540">
        <v>15.479999999999499</v>
      </c>
      <c r="B1540">
        <v>0.49900329113006497</v>
      </c>
      <c r="C1540">
        <v>4.7677531242370597</v>
      </c>
      <c r="D1540">
        <v>0.49900329113006497</v>
      </c>
      <c r="E1540">
        <v>29.657634393365999</v>
      </c>
      <c r="F1540">
        <v>242.948575803366</v>
      </c>
      <c r="G1540">
        <v>30.732900000002701</v>
      </c>
    </row>
    <row r="1541" spans="1:7" x14ac:dyDescent="0.25">
      <c r="A1541">
        <v>15.489999999997901</v>
      </c>
      <c r="B1541">
        <v>0.499313294887542</v>
      </c>
      <c r="C1541">
        <v>4.7708144187927202</v>
      </c>
      <c r="D1541">
        <v>0.499313294887542</v>
      </c>
      <c r="E1541">
        <v>29.657944397123501</v>
      </c>
      <c r="F1541">
        <v>242.94888580712299</v>
      </c>
      <c r="G1541">
        <v>30.7429000000011</v>
      </c>
    </row>
    <row r="1542" spans="1:7" x14ac:dyDescent="0.25">
      <c r="A1542">
        <v>15.5</v>
      </c>
      <c r="B1542">
        <v>0.49966102838516202</v>
      </c>
      <c r="C1542">
        <v>4.7737832069396902</v>
      </c>
      <c r="D1542">
        <v>0.49966102838516202</v>
      </c>
      <c r="E1542">
        <v>29.658292130621099</v>
      </c>
      <c r="F1542">
        <v>242.94923354062101</v>
      </c>
      <c r="G1542">
        <v>30.752900000003098</v>
      </c>
    </row>
    <row r="1543" spans="1:7" x14ac:dyDescent="0.25">
      <c r="A1543">
        <v>15.5099999999983</v>
      </c>
      <c r="B1543">
        <v>0.49999961256980902</v>
      </c>
      <c r="C1543">
        <v>4.7757592201232901</v>
      </c>
      <c r="D1543">
        <v>0.49999961256980902</v>
      </c>
      <c r="E1543">
        <v>29.658630714805799</v>
      </c>
      <c r="F1543">
        <v>242.949572124805</v>
      </c>
      <c r="G1543">
        <v>30.762900000001501</v>
      </c>
    </row>
    <row r="1544" spans="1:7" x14ac:dyDescent="0.25">
      <c r="A1544">
        <v>15.519999999996701</v>
      </c>
      <c r="B1544">
        <v>0.500313520431518</v>
      </c>
      <c r="C1544">
        <v>4.7774500846862704</v>
      </c>
      <c r="D1544">
        <v>0.500313520431518</v>
      </c>
      <c r="E1544">
        <v>29.658944622667502</v>
      </c>
      <c r="F1544">
        <v>242.949886032667</v>
      </c>
      <c r="G1544">
        <v>30.7728999999999</v>
      </c>
    </row>
    <row r="1545" spans="1:7" x14ac:dyDescent="0.25">
      <c r="A1545">
        <v>15.5299999999988</v>
      </c>
      <c r="B1545">
        <v>0.50062489509582497</v>
      </c>
      <c r="C1545">
        <v>4.7791161537170401</v>
      </c>
      <c r="D1545">
        <v>0.50062489509582497</v>
      </c>
      <c r="E1545">
        <v>29.659255997331801</v>
      </c>
      <c r="F1545">
        <v>242.95019740733099</v>
      </c>
      <c r="G1545">
        <v>30.782900000001899</v>
      </c>
    </row>
    <row r="1546" spans="1:7" x14ac:dyDescent="0.25">
      <c r="A1546">
        <v>15.5399999999972</v>
      </c>
      <c r="B1546">
        <v>0.500979304313659</v>
      </c>
      <c r="C1546">
        <v>4.78086137771606</v>
      </c>
      <c r="D1546">
        <v>0.500979304313659</v>
      </c>
      <c r="E1546">
        <v>29.6596104065496</v>
      </c>
      <c r="F1546">
        <v>242.95055181654899</v>
      </c>
      <c r="G1546">
        <v>30.792900000000301</v>
      </c>
    </row>
    <row r="1547" spans="1:7" x14ac:dyDescent="0.25">
      <c r="A1547">
        <v>15.5499999999992</v>
      </c>
      <c r="B1547">
        <v>0.50131839513778598</v>
      </c>
      <c r="C1547">
        <v>4.7821812629699698</v>
      </c>
      <c r="D1547">
        <v>0.50131839513778598</v>
      </c>
      <c r="E1547">
        <v>29.659949497373798</v>
      </c>
      <c r="F1547">
        <v>242.95089090737301</v>
      </c>
      <c r="G1547">
        <v>30.802900000002399</v>
      </c>
    </row>
    <row r="1548" spans="1:7" x14ac:dyDescent="0.25">
      <c r="A1548">
        <v>15.559999999997601</v>
      </c>
      <c r="B1548">
        <v>0.50162345170974698</v>
      </c>
      <c r="C1548">
        <v>4.7856168746948198</v>
      </c>
      <c r="D1548">
        <v>0.50162345170974698</v>
      </c>
      <c r="E1548">
        <v>29.660254553945698</v>
      </c>
      <c r="F1548">
        <v>242.951195963945</v>
      </c>
      <c r="G1548">
        <v>30.812900000000798</v>
      </c>
    </row>
    <row r="1549" spans="1:7" x14ac:dyDescent="0.25">
      <c r="A1549">
        <v>15.5699999999997</v>
      </c>
      <c r="B1549">
        <v>0.50196009874343805</v>
      </c>
      <c r="C1549">
        <v>4.7883896827697701</v>
      </c>
      <c r="D1549">
        <v>0.50196009874343805</v>
      </c>
      <c r="E1549">
        <v>29.6605912009794</v>
      </c>
      <c r="F1549">
        <v>242.951532610979</v>
      </c>
      <c r="G1549">
        <v>30.8229000000028</v>
      </c>
    </row>
    <row r="1550" spans="1:7" x14ac:dyDescent="0.25">
      <c r="A1550">
        <v>15.579999999998099</v>
      </c>
      <c r="B1550">
        <v>0.50229281187057495</v>
      </c>
      <c r="C1550">
        <v>4.7902660369873002</v>
      </c>
      <c r="D1550">
        <v>0.50229281187057495</v>
      </c>
      <c r="E1550">
        <v>29.660923914106601</v>
      </c>
      <c r="F1550">
        <v>242.951865324106</v>
      </c>
      <c r="G1550">
        <v>30.832900000001199</v>
      </c>
    </row>
    <row r="1551" spans="1:7" x14ac:dyDescent="0.25">
      <c r="A1551">
        <v>15.590000000000099</v>
      </c>
      <c r="B1551">
        <v>0.50261175632476796</v>
      </c>
      <c r="C1551">
        <v>4.7913084030151296</v>
      </c>
      <c r="D1551">
        <v>0.50261175632476796</v>
      </c>
      <c r="E1551">
        <v>29.661242858560701</v>
      </c>
      <c r="F1551">
        <v>242.95218426855999</v>
      </c>
      <c r="G1551">
        <v>30.842900000003201</v>
      </c>
    </row>
    <row r="1552" spans="1:7" x14ac:dyDescent="0.25">
      <c r="A1552">
        <v>15.5999999999985</v>
      </c>
      <c r="B1552">
        <v>0.50293064117431596</v>
      </c>
      <c r="C1552">
        <v>4.7929568290710396</v>
      </c>
      <c r="D1552">
        <v>0.50293064117431596</v>
      </c>
      <c r="E1552">
        <v>29.661561743410299</v>
      </c>
      <c r="F1552">
        <v>242.95250315340999</v>
      </c>
      <c r="G1552">
        <v>30.8529000000016</v>
      </c>
    </row>
    <row r="1553" spans="1:7" x14ac:dyDescent="0.25">
      <c r="A1553">
        <v>15.6099999999969</v>
      </c>
      <c r="B1553">
        <v>0.50328528881072998</v>
      </c>
      <c r="C1553">
        <v>4.7952299118041903</v>
      </c>
      <c r="D1553">
        <v>0.50328528881072998</v>
      </c>
      <c r="E1553">
        <v>29.661916391046699</v>
      </c>
      <c r="F1553">
        <v>242.95285780104601</v>
      </c>
      <c r="G1553">
        <v>30.8629</v>
      </c>
    </row>
    <row r="1554" spans="1:7" x14ac:dyDescent="0.25">
      <c r="A1554">
        <v>15.6199999999989</v>
      </c>
      <c r="B1554">
        <v>0.50364464521408003</v>
      </c>
      <c r="C1554">
        <v>4.7976908683776802</v>
      </c>
      <c r="D1554">
        <v>0.50364464521408003</v>
      </c>
      <c r="E1554">
        <v>29.662275747450099</v>
      </c>
      <c r="F1554">
        <v>242.95321715745001</v>
      </c>
      <c r="G1554">
        <v>30.872900000002101</v>
      </c>
    </row>
    <row r="1555" spans="1:7" x14ac:dyDescent="0.25">
      <c r="A1555">
        <v>15.629999999997301</v>
      </c>
      <c r="B1555">
        <v>0.50396382808685303</v>
      </c>
      <c r="C1555">
        <v>4.8007650375366202</v>
      </c>
      <c r="D1555">
        <v>0.50396382808685303</v>
      </c>
      <c r="E1555">
        <v>29.6625949303228</v>
      </c>
      <c r="F1555">
        <v>242.95353634032199</v>
      </c>
      <c r="G1555">
        <v>30.8829000000005</v>
      </c>
    </row>
    <row r="1556" spans="1:7" x14ac:dyDescent="0.25">
      <c r="A1556">
        <v>15.6399999999994</v>
      </c>
      <c r="B1556">
        <v>0.50425773859024003</v>
      </c>
      <c r="C1556">
        <v>4.8033275604248002</v>
      </c>
      <c r="D1556">
        <v>0.50425773859024003</v>
      </c>
      <c r="E1556">
        <v>29.662888840826199</v>
      </c>
      <c r="F1556">
        <v>242.953830250826</v>
      </c>
      <c r="G1556">
        <v>30.892900000002498</v>
      </c>
    </row>
    <row r="1557" spans="1:7" x14ac:dyDescent="0.25">
      <c r="A1557">
        <v>15.649999999997799</v>
      </c>
      <c r="B1557">
        <v>0.50460243225097601</v>
      </c>
      <c r="C1557">
        <v>4.8070430755615199</v>
      </c>
      <c r="D1557">
        <v>0.50460243225097601</v>
      </c>
      <c r="E1557">
        <v>29.663233534486999</v>
      </c>
      <c r="F1557">
        <v>242.954174944486</v>
      </c>
      <c r="G1557">
        <v>30.902900000000901</v>
      </c>
    </row>
    <row r="1558" spans="1:7" x14ac:dyDescent="0.25">
      <c r="A1558">
        <v>15.659999999999799</v>
      </c>
      <c r="B1558">
        <v>0.50496846437454201</v>
      </c>
      <c r="C1558">
        <v>4.8085036277770898</v>
      </c>
      <c r="D1558">
        <v>0.50496846437454201</v>
      </c>
      <c r="E1558">
        <v>29.6635995666105</v>
      </c>
      <c r="F1558">
        <v>242.95454097660999</v>
      </c>
      <c r="G1558">
        <v>30.9129000000029</v>
      </c>
    </row>
    <row r="1559" spans="1:7" x14ac:dyDescent="0.25">
      <c r="A1559">
        <v>15.6699999999982</v>
      </c>
      <c r="B1559">
        <v>0.50532341003417902</v>
      </c>
      <c r="C1559">
        <v>4.81046390533447</v>
      </c>
      <c r="D1559">
        <v>0.50532341003417902</v>
      </c>
      <c r="E1559">
        <v>29.663954512270202</v>
      </c>
      <c r="F1559">
        <v>242.95489592227</v>
      </c>
      <c r="G1559">
        <v>30.922900000001299</v>
      </c>
    </row>
    <row r="1560" spans="1:7" x14ac:dyDescent="0.25">
      <c r="A1560">
        <v>15.6799999999966</v>
      </c>
      <c r="B1560">
        <v>0.50566476583480802</v>
      </c>
      <c r="C1560">
        <v>4.8132348060607901</v>
      </c>
      <c r="D1560">
        <v>0.50566476583480802</v>
      </c>
      <c r="E1560">
        <v>29.664295868070798</v>
      </c>
      <c r="F1560">
        <v>242.95523727807</v>
      </c>
      <c r="G1560">
        <v>30.932899999999702</v>
      </c>
    </row>
    <row r="1561" spans="1:7" x14ac:dyDescent="0.25">
      <c r="A1561">
        <v>15.6899999999986</v>
      </c>
      <c r="B1561">
        <v>0.50598388910293501</v>
      </c>
      <c r="C1561">
        <v>4.8170089721679599</v>
      </c>
      <c r="D1561">
        <v>0.50598388910293501</v>
      </c>
      <c r="E1561">
        <v>29.664614991338901</v>
      </c>
      <c r="F1561">
        <v>242.95555640133799</v>
      </c>
      <c r="G1561">
        <v>30.942900000001799</v>
      </c>
    </row>
    <row r="1562" spans="1:7" x14ac:dyDescent="0.25">
      <c r="A1562">
        <v>15.699999999997001</v>
      </c>
      <c r="B1562">
        <v>0.50632441043853704</v>
      </c>
      <c r="C1562">
        <v>4.8192181587219203</v>
      </c>
      <c r="D1562">
        <v>0.50632441043853704</v>
      </c>
      <c r="E1562">
        <v>29.664955512674499</v>
      </c>
      <c r="F1562">
        <v>242.95589692267399</v>
      </c>
      <c r="G1562">
        <v>30.952900000000199</v>
      </c>
    </row>
    <row r="1563" spans="1:7" x14ac:dyDescent="0.25">
      <c r="A1563">
        <v>15.7099999999991</v>
      </c>
      <c r="B1563">
        <v>0.50669294595718295</v>
      </c>
      <c r="C1563">
        <v>4.82219982147216</v>
      </c>
      <c r="D1563">
        <v>0.50669294595718295</v>
      </c>
      <c r="E1563">
        <v>29.665324048193199</v>
      </c>
      <c r="F1563">
        <v>242.956265458193</v>
      </c>
      <c r="G1563">
        <v>30.9629000000022</v>
      </c>
    </row>
    <row r="1564" spans="1:7" x14ac:dyDescent="0.25">
      <c r="A1564">
        <v>15.7199999999975</v>
      </c>
      <c r="B1564">
        <v>0.507066190242767</v>
      </c>
      <c r="C1564">
        <v>4.82421875</v>
      </c>
      <c r="D1564">
        <v>0.507066190242767</v>
      </c>
      <c r="E1564">
        <v>29.665697292478701</v>
      </c>
      <c r="F1564">
        <v>242.95663870247799</v>
      </c>
      <c r="G1564">
        <v>30.9729000000006</v>
      </c>
    </row>
    <row r="1565" spans="1:7" x14ac:dyDescent="0.25">
      <c r="A1565">
        <v>15.729999999999499</v>
      </c>
      <c r="B1565">
        <v>0.50743889808654696</v>
      </c>
      <c r="C1565">
        <v>4.8258605003356898</v>
      </c>
      <c r="D1565">
        <v>0.50743889808654696</v>
      </c>
      <c r="E1565">
        <v>29.666070000322499</v>
      </c>
      <c r="F1565">
        <v>242.957011410322</v>
      </c>
      <c r="G1565">
        <v>30.982900000002701</v>
      </c>
    </row>
    <row r="1566" spans="1:7" x14ac:dyDescent="0.25">
      <c r="A1566">
        <v>15.739999999997901</v>
      </c>
      <c r="B1566">
        <v>0.50778049230575495</v>
      </c>
      <c r="C1566">
        <v>4.8292522430419904</v>
      </c>
      <c r="D1566">
        <v>0.50778049230575495</v>
      </c>
      <c r="E1566">
        <v>29.6664115945417</v>
      </c>
      <c r="F1566">
        <v>242.95735300454101</v>
      </c>
      <c r="G1566">
        <v>30.9929000000011</v>
      </c>
    </row>
    <row r="1567" spans="1:7" x14ac:dyDescent="0.25">
      <c r="A1567">
        <v>15.75</v>
      </c>
      <c r="B1567">
        <v>0.50813931226730302</v>
      </c>
      <c r="C1567">
        <v>4.8321080207824698</v>
      </c>
      <c r="D1567">
        <v>0.50813931226730302</v>
      </c>
      <c r="E1567">
        <v>29.666770414503301</v>
      </c>
      <c r="F1567">
        <v>242.95771182450301</v>
      </c>
      <c r="G1567">
        <v>31.002900000003098</v>
      </c>
    </row>
    <row r="1568" spans="1:7" x14ac:dyDescent="0.25">
      <c r="A1568">
        <v>15.7599999999983</v>
      </c>
      <c r="B1568">
        <v>0.50850427150726296</v>
      </c>
      <c r="C1568">
        <v>4.8340759277343697</v>
      </c>
      <c r="D1568">
        <v>0.50850427150726296</v>
      </c>
      <c r="E1568">
        <v>29.6671353737432</v>
      </c>
      <c r="F1568">
        <v>242.958076783743</v>
      </c>
      <c r="G1568">
        <v>31.012900000001501</v>
      </c>
    </row>
    <row r="1569" spans="1:7" x14ac:dyDescent="0.25">
      <c r="A1569">
        <v>15.769999999996701</v>
      </c>
      <c r="B1569">
        <v>0.50884503126144398</v>
      </c>
      <c r="C1569">
        <v>4.8371391296386701</v>
      </c>
      <c r="D1569">
        <v>0.50884503126144398</v>
      </c>
      <c r="E1569">
        <v>29.667476133497399</v>
      </c>
      <c r="F1569">
        <v>242.95841754349701</v>
      </c>
      <c r="G1569">
        <v>31.0228999999999</v>
      </c>
    </row>
    <row r="1570" spans="1:7" x14ac:dyDescent="0.25">
      <c r="A1570">
        <v>15.7799999999988</v>
      </c>
      <c r="B1570">
        <v>0.50922214984893799</v>
      </c>
      <c r="C1570">
        <v>4.8399519920349103</v>
      </c>
      <c r="D1570">
        <v>0.50922214984893799</v>
      </c>
      <c r="E1570">
        <v>29.6678532520849</v>
      </c>
      <c r="F1570">
        <v>242.95879466208399</v>
      </c>
      <c r="G1570">
        <v>31.032900000001899</v>
      </c>
    </row>
    <row r="1571" spans="1:7" x14ac:dyDescent="0.25">
      <c r="A1571">
        <v>15.7899999999972</v>
      </c>
      <c r="B1571">
        <v>0.50957435369491499</v>
      </c>
      <c r="C1571">
        <v>4.8428244590759197</v>
      </c>
      <c r="D1571">
        <v>0.50957435369491499</v>
      </c>
      <c r="E1571">
        <v>29.668205455930899</v>
      </c>
      <c r="F1571">
        <v>242.95914686592999</v>
      </c>
      <c r="G1571">
        <v>31.042900000000301</v>
      </c>
    </row>
    <row r="1572" spans="1:7" x14ac:dyDescent="0.25">
      <c r="A1572">
        <v>15.7999999999992</v>
      </c>
      <c r="B1572">
        <v>0.50994008779525701</v>
      </c>
      <c r="C1572">
        <v>4.8469872474670401</v>
      </c>
      <c r="D1572">
        <v>0.50994008779525701</v>
      </c>
      <c r="E1572">
        <v>29.668571190031201</v>
      </c>
      <c r="F1572">
        <v>242.95951260003099</v>
      </c>
      <c r="G1572">
        <v>31.052900000002399</v>
      </c>
    </row>
    <row r="1573" spans="1:7" x14ac:dyDescent="0.25">
      <c r="A1573">
        <v>15.809999999997601</v>
      </c>
      <c r="B1573">
        <v>0.51033771038055398</v>
      </c>
      <c r="C1573">
        <v>4.8490481376647896</v>
      </c>
      <c r="D1573">
        <v>0.51033771038055398</v>
      </c>
      <c r="E1573">
        <v>29.668968812616502</v>
      </c>
      <c r="F1573">
        <v>242.959910222616</v>
      </c>
      <c r="G1573">
        <v>31.062900000000798</v>
      </c>
    </row>
    <row r="1574" spans="1:7" x14ac:dyDescent="0.25">
      <c r="A1574">
        <v>15.8199999999997</v>
      </c>
      <c r="B1574">
        <v>0.51072925329208296</v>
      </c>
      <c r="C1574">
        <v>4.8531599044799796</v>
      </c>
      <c r="D1574">
        <v>0.51072925329208296</v>
      </c>
      <c r="E1574">
        <v>29.669360355528099</v>
      </c>
      <c r="F1574">
        <v>242.96030176552799</v>
      </c>
      <c r="G1574">
        <v>31.0729000000028</v>
      </c>
    </row>
    <row r="1575" spans="1:7" x14ac:dyDescent="0.25">
      <c r="A1575">
        <v>15.829999999998099</v>
      </c>
      <c r="B1575">
        <v>0.51110887527465798</v>
      </c>
      <c r="C1575">
        <v>4.8571362495422301</v>
      </c>
      <c r="D1575">
        <v>0.51110887527465798</v>
      </c>
      <c r="E1575">
        <v>29.669739977510599</v>
      </c>
      <c r="F1575">
        <v>242.96068138750999</v>
      </c>
      <c r="G1575">
        <v>31.082900000001199</v>
      </c>
    </row>
    <row r="1576" spans="1:7" x14ac:dyDescent="0.25">
      <c r="A1576">
        <v>15.840000000000099</v>
      </c>
      <c r="B1576">
        <v>0.51149153709411599</v>
      </c>
      <c r="C1576">
        <v>4.8595275878906197</v>
      </c>
      <c r="D1576">
        <v>0.51149153709411599</v>
      </c>
      <c r="E1576">
        <v>29.670122639330099</v>
      </c>
      <c r="F1576">
        <v>242.96106404932999</v>
      </c>
      <c r="G1576">
        <v>31.092900000003201</v>
      </c>
    </row>
    <row r="1577" spans="1:7" x14ac:dyDescent="0.25">
      <c r="A1577">
        <v>15.8499999999985</v>
      </c>
      <c r="B1577">
        <v>0.51187980175018299</v>
      </c>
      <c r="C1577">
        <v>4.8617420196533203</v>
      </c>
      <c r="D1577">
        <v>0.51187980175018299</v>
      </c>
      <c r="E1577">
        <v>29.670510903986202</v>
      </c>
      <c r="F1577">
        <v>242.961452313986</v>
      </c>
      <c r="G1577">
        <v>31.1029000000016</v>
      </c>
    </row>
    <row r="1578" spans="1:7" x14ac:dyDescent="0.25">
      <c r="A1578">
        <v>15.8599999999969</v>
      </c>
      <c r="B1578">
        <v>0.51225024461746205</v>
      </c>
      <c r="C1578">
        <v>4.8648362159729004</v>
      </c>
      <c r="D1578">
        <v>0.51225024461746205</v>
      </c>
      <c r="E1578">
        <v>29.670881346853399</v>
      </c>
      <c r="F1578">
        <v>242.961822756853</v>
      </c>
      <c r="G1578">
        <v>31.1129</v>
      </c>
    </row>
    <row r="1579" spans="1:7" x14ac:dyDescent="0.25">
      <c r="A1579">
        <v>15.8699999999989</v>
      </c>
      <c r="B1579">
        <v>0.51263791322708097</v>
      </c>
      <c r="C1579">
        <v>4.8670353889465297</v>
      </c>
      <c r="D1579">
        <v>0.51263791322708097</v>
      </c>
      <c r="E1579">
        <v>29.6712690154631</v>
      </c>
      <c r="F1579">
        <v>242.96221042546301</v>
      </c>
      <c r="G1579">
        <v>31.122900000002101</v>
      </c>
    </row>
    <row r="1580" spans="1:7" x14ac:dyDescent="0.25">
      <c r="A1580">
        <v>15.879999999997301</v>
      </c>
      <c r="B1580">
        <v>0.51301556825637795</v>
      </c>
      <c r="C1580">
        <v>4.8699250221252397</v>
      </c>
      <c r="D1580">
        <v>0.51301556825637795</v>
      </c>
      <c r="E1580">
        <v>29.6716466704924</v>
      </c>
      <c r="F1580">
        <v>242.962588080492</v>
      </c>
      <c r="G1580">
        <v>31.1329000000005</v>
      </c>
    </row>
    <row r="1581" spans="1:7" x14ac:dyDescent="0.25">
      <c r="A1581">
        <v>15.8899999999994</v>
      </c>
      <c r="B1581">
        <v>0.51336276531219405</v>
      </c>
      <c r="C1581">
        <v>4.8717284202575604</v>
      </c>
      <c r="D1581">
        <v>0.51336276531219405</v>
      </c>
      <c r="E1581">
        <v>29.671993867548199</v>
      </c>
      <c r="F1581">
        <v>242.96293527754801</v>
      </c>
      <c r="G1581">
        <v>31.142900000002498</v>
      </c>
    </row>
    <row r="1582" spans="1:7" x14ac:dyDescent="0.25">
      <c r="A1582">
        <v>15.899999999997799</v>
      </c>
      <c r="B1582">
        <v>0.51367717981338501</v>
      </c>
      <c r="C1582">
        <v>4.8735470771789497</v>
      </c>
      <c r="D1582">
        <v>0.51367717981338501</v>
      </c>
      <c r="E1582">
        <v>29.6723082820494</v>
      </c>
      <c r="F1582">
        <v>242.963249692049</v>
      </c>
      <c r="G1582">
        <v>31.152900000000901</v>
      </c>
    </row>
    <row r="1583" spans="1:7" x14ac:dyDescent="0.25">
      <c r="A1583">
        <v>15.909999999999799</v>
      </c>
      <c r="B1583">
        <v>0.51400721073150601</v>
      </c>
      <c r="C1583">
        <v>4.8763313293456996</v>
      </c>
      <c r="D1583">
        <v>0.51400721073150601</v>
      </c>
      <c r="E1583">
        <v>29.6726383129675</v>
      </c>
      <c r="F1583">
        <v>242.96357972296701</v>
      </c>
      <c r="G1583">
        <v>31.1629000000029</v>
      </c>
    </row>
    <row r="1584" spans="1:7" x14ac:dyDescent="0.25">
      <c r="A1584">
        <v>15.9199999999982</v>
      </c>
      <c r="B1584">
        <v>0.51438903808593694</v>
      </c>
      <c r="C1584">
        <v>4.8785548210143999</v>
      </c>
      <c r="D1584">
        <v>0.51438903808593694</v>
      </c>
      <c r="E1584">
        <v>29.673020140321899</v>
      </c>
      <c r="F1584">
        <v>242.96396155032099</v>
      </c>
      <c r="G1584">
        <v>31.172900000001299</v>
      </c>
    </row>
    <row r="1585" spans="1:7" x14ac:dyDescent="0.25">
      <c r="A1585">
        <v>15.9299999999966</v>
      </c>
      <c r="B1585">
        <v>0.51476395130157404</v>
      </c>
      <c r="C1585">
        <v>4.8807907104492099</v>
      </c>
      <c r="D1585">
        <v>0.51476395130157404</v>
      </c>
      <c r="E1585">
        <v>29.6733950535376</v>
      </c>
      <c r="F1585">
        <v>242.96433646353699</v>
      </c>
      <c r="G1585">
        <v>31.182899999999702</v>
      </c>
    </row>
    <row r="1586" spans="1:7" x14ac:dyDescent="0.25">
      <c r="A1586">
        <v>15.9399999999986</v>
      </c>
      <c r="B1586">
        <v>0.51513302326202304</v>
      </c>
      <c r="C1586">
        <v>4.8832025527954102</v>
      </c>
      <c r="D1586">
        <v>0.51513302326202304</v>
      </c>
      <c r="E1586">
        <v>29.673764125498</v>
      </c>
      <c r="F1586">
        <v>242.96470553549801</v>
      </c>
      <c r="G1586">
        <v>31.192900000001799</v>
      </c>
    </row>
    <row r="1587" spans="1:7" x14ac:dyDescent="0.25">
      <c r="A1587">
        <v>15.949999999997001</v>
      </c>
      <c r="B1587">
        <v>0.51543694734573298</v>
      </c>
      <c r="C1587">
        <v>4.8866910934448198</v>
      </c>
      <c r="D1587">
        <v>0.51543694734573298</v>
      </c>
      <c r="E1587">
        <v>29.674068049581699</v>
      </c>
      <c r="F1587">
        <v>242.96500945958101</v>
      </c>
      <c r="G1587">
        <v>31.202900000000199</v>
      </c>
    </row>
    <row r="1588" spans="1:7" x14ac:dyDescent="0.25">
      <c r="A1588">
        <v>15.9599999999991</v>
      </c>
      <c r="B1588">
        <v>0.51575136184692305</v>
      </c>
      <c r="C1588">
        <v>4.8899617195129297</v>
      </c>
      <c r="D1588">
        <v>0.51575136184692305</v>
      </c>
      <c r="E1588">
        <v>29.6743824640829</v>
      </c>
      <c r="F1588">
        <v>242.965323874082</v>
      </c>
      <c r="G1588">
        <v>31.2129000000022</v>
      </c>
    </row>
    <row r="1589" spans="1:7" x14ac:dyDescent="0.25">
      <c r="A1589">
        <v>15.9699999999975</v>
      </c>
      <c r="B1589">
        <v>0.51611405611038197</v>
      </c>
      <c r="C1589">
        <v>4.89292192459106</v>
      </c>
      <c r="D1589">
        <v>0.51611405611038197</v>
      </c>
      <c r="E1589">
        <v>29.674745158346401</v>
      </c>
      <c r="F1589">
        <v>242.965686568346</v>
      </c>
      <c r="G1589">
        <v>31.2229000000006</v>
      </c>
    </row>
    <row r="1590" spans="1:7" x14ac:dyDescent="0.25">
      <c r="A1590">
        <v>15.979999999999499</v>
      </c>
      <c r="B1590">
        <v>0.51647925376892001</v>
      </c>
      <c r="C1590">
        <v>4.8951597213745099</v>
      </c>
      <c r="D1590">
        <v>0.51647925376892001</v>
      </c>
      <c r="E1590">
        <v>29.6751103560049</v>
      </c>
      <c r="F1590">
        <v>242.966051766004</v>
      </c>
      <c r="G1590">
        <v>31.232900000002701</v>
      </c>
    </row>
    <row r="1591" spans="1:7" x14ac:dyDescent="0.25">
      <c r="A1591">
        <v>15.989999999997901</v>
      </c>
      <c r="B1591">
        <v>0.51682144403457597</v>
      </c>
      <c r="C1591">
        <v>4.89825344085693</v>
      </c>
      <c r="D1591">
        <v>0.51682144403457597</v>
      </c>
      <c r="E1591">
        <v>29.675452546270598</v>
      </c>
      <c r="F1591">
        <v>242.96639395627</v>
      </c>
      <c r="G1591">
        <v>31.2429000000011</v>
      </c>
    </row>
    <row r="1592" spans="1:7" x14ac:dyDescent="0.25">
      <c r="A1592">
        <v>16</v>
      </c>
      <c r="B1592">
        <v>0.51717114448547297</v>
      </c>
      <c r="C1592">
        <v>4.90050792694091</v>
      </c>
      <c r="D1592">
        <v>0.51717114448547297</v>
      </c>
      <c r="E1592">
        <v>29.675802246721499</v>
      </c>
      <c r="F1592">
        <v>242.96674365672101</v>
      </c>
      <c r="G1592">
        <v>31.252900000003098</v>
      </c>
    </row>
    <row r="1593" spans="1:7" x14ac:dyDescent="0.25">
      <c r="A1593">
        <v>16.0099999999983</v>
      </c>
      <c r="B1593">
        <v>0.51750802993774403</v>
      </c>
      <c r="C1593">
        <v>4.9039888381957999</v>
      </c>
      <c r="D1593">
        <v>0.51750802993774403</v>
      </c>
      <c r="E1593">
        <v>29.676139132173699</v>
      </c>
      <c r="F1593">
        <v>242.96708054217299</v>
      </c>
      <c r="G1593">
        <v>31.262900000001501</v>
      </c>
    </row>
    <row r="1594" spans="1:7" x14ac:dyDescent="0.25">
      <c r="A1594">
        <v>16.019999999996699</v>
      </c>
      <c r="B1594">
        <v>0.51784908771514804</v>
      </c>
      <c r="C1594">
        <v>4.90697717666625</v>
      </c>
      <c r="D1594">
        <v>0.51784908771514804</v>
      </c>
      <c r="E1594">
        <v>29.6764801899511</v>
      </c>
      <c r="F1594">
        <v>242.967421599951</v>
      </c>
      <c r="G1594">
        <v>31.2728999999999</v>
      </c>
    </row>
    <row r="1595" spans="1:7" x14ac:dyDescent="0.25">
      <c r="A1595">
        <v>16.0299999999988</v>
      </c>
      <c r="B1595">
        <v>0.51815611124038696</v>
      </c>
      <c r="C1595">
        <v>4.90934133529663</v>
      </c>
      <c r="D1595">
        <v>0.51815611124038696</v>
      </c>
      <c r="E1595">
        <v>29.676787213476398</v>
      </c>
      <c r="F1595">
        <v>242.96772862347601</v>
      </c>
      <c r="G1595">
        <v>31.282900000001899</v>
      </c>
    </row>
    <row r="1596" spans="1:7" x14ac:dyDescent="0.25">
      <c r="A1596">
        <v>16.0399999999972</v>
      </c>
      <c r="B1596">
        <v>0.51844668388366699</v>
      </c>
      <c r="C1596">
        <v>4.9120984077453604</v>
      </c>
      <c r="D1596">
        <v>0.51844668388366699</v>
      </c>
      <c r="E1596">
        <v>29.6770777861196</v>
      </c>
      <c r="F1596">
        <v>242.968019196119</v>
      </c>
      <c r="G1596">
        <v>31.292900000000301</v>
      </c>
    </row>
    <row r="1597" spans="1:7" x14ac:dyDescent="0.25">
      <c r="A1597">
        <v>16.049999999999201</v>
      </c>
      <c r="B1597">
        <v>0.518773913383483</v>
      </c>
      <c r="C1597">
        <v>4.9136595726013104</v>
      </c>
      <c r="D1597">
        <v>0.518773913383483</v>
      </c>
      <c r="E1597">
        <v>29.677405015619499</v>
      </c>
      <c r="F1597">
        <v>242.96834642561899</v>
      </c>
      <c r="G1597">
        <v>31.302900000002399</v>
      </c>
    </row>
    <row r="1598" spans="1:7" x14ac:dyDescent="0.25">
      <c r="A1598">
        <v>16.059999999997601</v>
      </c>
      <c r="B1598">
        <v>0.51910662651062001</v>
      </c>
      <c r="C1598">
        <v>4.9166135787963796</v>
      </c>
      <c r="D1598">
        <v>0.51910662651062001</v>
      </c>
      <c r="E1598">
        <v>29.6777377287466</v>
      </c>
      <c r="F1598">
        <v>242.96867913874601</v>
      </c>
      <c r="G1598">
        <v>31.312900000000798</v>
      </c>
    </row>
    <row r="1599" spans="1:7" x14ac:dyDescent="0.25">
      <c r="A1599">
        <v>16.069999999999698</v>
      </c>
      <c r="B1599">
        <v>0.51942163705825795</v>
      </c>
      <c r="C1599">
        <v>4.9192123413085902</v>
      </c>
      <c r="D1599">
        <v>0.51942163705825795</v>
      </c>
      <c r="E1599">
        <v>29.678052739294198</v>
      </c>
      <c r="F1599">
        <v>242.96899414929399</v>
      </c>
      <c r="G1599">
        <v>31.3229000000028</v>
      </c>
    </row>
    <row r="1600" spans="1:7" x14ac:dyDescent="0.25">
      <c r="A1600">
        <v>16.079999999998101</v>
      </c>
      <c r="B1600">
        <v>0.51972806453704801</v>
      </c>
      <c r="C1600">
        <v>4.9228935241699201</v>
      </c>
      <c r="D1600">
        <v>0.51972806453704801</v>
      </c>
      <c r="E1600">
        <v>29.678359166772999</v>
      </c>
      <c r="F1600">
        <v>242.96930057677301</v>
      </c>
      <c r="G1600">
        <v>31.332900000001199</v>
      </c>
    </row>
    <row r="1601" spans="1:7" x14ac:dyDescent="0.25">
      <c r="A1601">
        <v>16.090000000000099</v>
      </c>
      <c r="B1601">
        <v>0.52003312110900801</v>
      </c>
      <c r="C1601">
        <v>4.9257550239562899</v>
      </c>
      <c r="D1601">
        <v>0.52003312110900801</v>
      </c>
      <c r="E1601">
        <v>29.678664223344999</v>
      </c>
      <c r="F1601">
        <v>242.969605633345</v>
      </c>
      <c r="G1601">
        <v>31.342900000003201</v>
      </c>
    </row>
    <row r="1602" spans="1:7" x14ac:dyDescent="0.25">
      <c r="A1602">
        <v>16.099999999998499</v>
      </c>
      <c r="B1602">
        <v>0.52035200595855702</v>
      </c>
      <c r="C1602">
        <v>4.92852306365966</v>
      </c>
      <c r="D1602">
        <v>0.52035200595855702</v>
      </c>
      <c r="E1602">
        <v>29.678983108194501</v>
      </c>
      <c r="F1602">
        <v>242.96992451819401</v>
      </c>
      <c r="G1602">
        <v>31.3529000000016</v>
      </c>
    </row>
    <row r="1603" spans="1:7" x14ac:dyDescent="0.25">
      <c r="A1603">
        <v>16.109999999996901</v>
      </c>
      <c r="B1603">
        <v>0.52067059278488104</v>
      </c>
      <c r="C1603">
        <v>4.93011045455932</v>
      </c>
      <c r="D1603">
        <v>0.52067059278488104</v>
      </c>
      <c r="E1603">
        <v>29.6793016950209</v>
      </c>
      <c r="F1603">
        <v>242.97024310501999</v>
      </c>
      <c r="G1603">
        <v>31.3629</v>
      </c>
    </row>
    <row r="1604" spans="1:7" x14ac:dyDescent="0.25">
      <c r="A1604">
        <v>16.1199999999989</v>
      </c>
      <c r="B1604">
        <v>0.52098840475082397</v>
      </c>
      <c r="C1604">
        <v>4.9322657585143999</v>
      </c>
      <c r="D1604">
        <v>0.52098840475082397</v>
      </c>
      <c r="E1604">
        <v>29.6796195069868</v>
      </c>
      <c r="F1604">
        <v>242.97056091698599</v>
      </c>
      <c r="G1604">
        <v>31.372900000002101</v>
      </c>
    </row>
    <row r="1605" spans="1:7" x14ac:dyDescent="0.25">
      <c r="A1605">
        <v>16.129999999997299</v>
      </c>
      <c r="B1605">
        <v>0.52130174636840798</v>
      </c>
      <c r="C1605">
        <v>4.93450880050659</v>
      </c>
      <c r="D1605">
        <v>0.52130174636840798</v>
      </c>
      <c r="E1605">
        <v>29.679932848604398</v>
      </c>
      <c r="F1605">
        <v>242.970874258604</v>
      </c>
      <c r="G1605">
        <v>31.3829000000005</v>
      </c>
    </row>
    <row r="1606" spans="1:7" x14ac:dyDescent="0.25">
      <c r="A1606">
        <v>16.1399999999994</v>
      </c>
      <c r="B1606">
        <v>0.52158319950103704</v>
      </c>
      <c r="C1606">
        <v>4.93617343902587</v>
      </c>
      <c r="D1606">
        <v>0.52158319950103704</v>
      </c>
      <c r="E1606">
        <v>29.680214301736999</v>
      </c>
      <c r="F1606">
        <v>242.971155711737</v>
      </c>
      <c r="G1606">
        <v>31.392900000002498</v>
      </c>
    </row>
    <row r="1607" spans="1:7" x14ac:dyDescent="0.25">
      <c r="A1607">
        <v>16.149999999997799</v>
      </c>
      <c r="B1607">
        <v>0.52189654111862105</v>
      </c>
      <c r="C1607">
        <v>4.9390196800231898</v>
      </c>
      <c r="D1607">
        <v>0.52189654111862105</v>
      </c>
      <c r="E1607">
        <v>29.680527643354601</v>
      </c>
      <c r="F1607">
        <v>242.97146905335401</v>
      </c>
      <c r="G1607">
        <v>31.402900000000901</v>
      </c>
    </row>
    <row r="1608" spans="1:7" x14ac:dyDescent="0.25">
      <c r="A1608">
        <v>16.159999999999801</v>
      </c>
      <c r="B1608">
        <v>0.52219766378402699</v>
      </c>
      <c r="C1608">
        <v>4.9411768913268999</v>
      </c>
      <c r="D1608">
        <v>0.52219766378402699</v>
      </c>
      <c r="E1608">
        <v>29.680828766019999</v>
      </c>
      <c r="F1608">
        <v>242.97177017601999</v>
      </c>
      <c r="G1608">
        <v>31.4129000000029</v>
      </c>
    </row>
    <row r="1609" spans="1:7" x14ac:dyDescent="0.25">
      <c r="A1609">
        <v>16.1699999999982</v>
      </c>
      <c r="B1609">
        <v>0.52249407768249501</v>
      </c>
      <c r="C1609">
        <v>4.9426712989807102</v>
      </c>
      <c r="D1609">
        <v>0.52249407768249501</v>
      </c>
      <c r="E1609">
        <v>29.681125179918499</v>
      </c>
      <c r="F1609">
        <v>242.972066589918</v>
      </c>
      <c r="G1609">
        <v>31.422900000001299</v>
      </c>
    </row>
    <row r="1610" spans="1:7" x14ac:dyDescent="0.25">
      <c r="A1610">
        <v>16.1799999999966</v>
      </c>
      <c r="B1610">
        <v>0.52280718088150002</v>
      </c>
      <c r="C1610">
        <v>4.9441165924072203</v>
      </c>
      <c r="D1610">
        <v>0.52280718088150002</v>
      </c>
      <c r="E1610">
        <v>29.681438283117501</v>
      </c>
      <c r="F1610">
        <v>242.97237969311701</v>
      </c>
      <c r="G1610">
        <v>31.432899999999702</v>
      </c>
    </row>
    <row r="1611" spans="1:7" x14ac:dyDescent="0.25">
      <c r="A1611">
        <v>16.189999999998602</v>
      </c>
      <c r="B1611">
        <v>0.52313715219497603</v>
      </c>
      <c r="C1611">
        <v>4.9450292587280202</v>
      </c>
      <c r="D1611">
        <v>0.52313715219497603</v>
      </c>
      <c r="E1611">
        <v>29.681768254430999</v>
      </c>
      <c r="F1611">
        <v>242.97270966443</v>
      </c>
      <c r="G1611">
        <v>31.442900000001799</v>
      </c>
    </row>
    <row r="1612" spans="1:7" x14ac:dyDescent="0.25">
      <c r="A1612">
        <v>16.199999999997001</v>
      </c>
      <c r="B1612">
        <v>0.52344548702239901</v>
      </c>
      <c r="C1612">
        <v>4.9459776878356898</v>
      </c>
      <c r="D1612">
        <v>0.52344548702239901</v>
      </c>
      <c r="E1612">
        <v>29.682076589258401</v>
      </c>
      <c r="F1612">
        <v>242.97301799925799</v>
      </c>
      <c r="G1612">
        <v>31.452900000000199</v>
      </c>
    </row>
    <row r="1613" spans="1:7" x14ac:dyDescent="0.25">
      <c r="A1613">
        <v>16.209999999999098</v>
      </c>
      <c r="B1613">
        <v>0.52373635768890303</v>
      </c>
      <c r="C1613">
        <v>4.9479403495788503</v>
      </c>
      <c r="D1613">
        <v>0.52373635768890303</v>
      </c>
      <c r="E1613">
        <v>29.682367459924901</v>
      </c>
      <c r="F1613">
        <v>242.97330886992401</v>
      </c>
      <c r="G1613">
        <v>31.4629000000022</v>
      </c>
    </row>
    <row r="1614" spans="1:7" x14ac:dyDescent="0.25">
      <c r="A1614">
        <v>16.219999999997501</v>
      </c>
      <c r="B1614">
        <v>0.52404004335403398</v>
      </c>
      <c r="C1614">
        <v>4.9491977691650302</v>
      </c>
      <c r="D1614">
        <v>0.52404004335403398</v>
      </c>
      <c r="E1614">
        <v>29.68267114559</v>
      </c>
      <c r="F1614">
        <v>242.97361255558999</v>
      </c>
      <c r="G1614">
        <v>31.4729000000006</v>
      </c>
    </row>
    <row r="1615" spans="1:7" x14ac:dyDescent="0.25">
      <c r="A1615">
        <v>16.229999999999499</v>
      </c>
      <c r="B1615">
        <v>0.52434086799621504</v>
      </c>
      <c r="C1615">
        <v>4.9511795043945304</v>
      </c>
      <c r="D1615">
        <v>0.52434086799621504</v>
      </c>
      <c r="E1615">
        <v>29.682971970232199</v>
      </c>
      <c r="F1615">
        <v>242.97391338023201</v>
      </c>
      <c r="G1615">
        <v>31.482900000002701</v>
      </c>
    </row>
    <row r="1616" spans="1:7" x14ac:dyDescent="0.25">
      <c r="A1616">
        <v>16.239999999997899</v>
      </c>
      <c r="B1616">
        <v>0.52462679147720304</v>
      </c>
      <c r="C1616">
        <v>4.9532308578491202</v>
      </c>
      <c r="D1616">
        <v>0.52462679147720304</v>
      </c>
      <c r="E1616">
        <v>29.683257893713201</v>
      </c>
      <c r="F1616">
        <v>242.97419930371299</v>
      </c>
      <c r="G1616">
        <v>31.4929000000011</v>
      </c>
    </row>
    <row r="1617" spans="1:7" x14ac:dyDescent="0.25">
      <c r="A1617">
        <v>16.25</v>
      </c>
      <c r="B1617">
        <v>0.52490657567977905</v>
      </c>
      <c r="C1617">
        <v>4.9557895660400302</v>
      </c>
      <c r="D1617">
        <v>0.52490657567977905</v>
      </c>
      <c r="E1617">
        <v>29.683537677915801</v>
      </c>
      <c r="F1617">
        <v>242.974479087915</v>
      </c>
      <c r="G1617">
        <v>31.502900000003098</v>
      </c>
    </row>
    <row r="1618" spans="1:7" x14ac:dyDescent="0.25">
      <c r="A1618">
        <v>16.2599999999983</v>
      </c>
      <c r="B1618">
        <v>0.52524983882903997</v>
      </c>
      <c r="C1618">
        <v>4.9575524330139098</v>
      </c>
      <c r="D1618">
        <v>0.52524983882903997</v>
      </c>
      <c r="E1618">
        <v>29.683880941064999</v>
      </c>
      <c r="F1618">
        <v>242.974822351065</v>
      </c>
      <c r="G1618">
        <v>31.512900000001501</v>
      </c>
    </row>
    <row r="1619" spans="1:7" x14ac:dyDescent="0.25">
      <c r="A1619">
        <v>16.269999999996699</v>
      </c>
      <c r="B1619">
        <v>0.52559399604797297</v>
      </c>
      <c r="C1619">
        <v>4.9600224494934002</v>
      </c>
      <c r="D1619">
        <v>0.52559399604797297</v>
      </c>
      <c r="E1619">
        <v>29.684225098283999</v>
      </c>
      <c r="F1619">
        <v>242.975166508283</v>
      </c>
      <c r="G1619">
        <v>31.5228999999999</v>
      </c>
    </row>
    <row r="1620" spans="1:7" x14ac:dyDescent="0.25">
      <c r="A1620">
        <v>16.2799999999988</v>
      </c>
      <c r="B1620">
        <v>0.52592563629150302</v>
      </c>
      <c r="C1620">
        <v>4.9610800743103001</v>
      </c>
      <c r="D1620">
        <v>0.52592563629150302</v>
      </c>
      <c r="E1620">
        <v>29.684556738527501</v>
      </c>
      <c r="F1620">
        <v>242.97549814852701</v>
      </c>
      <c r="G1620">
        <v>31.532900000001899</v>
      </c>
    </row>
    <row r="1621" spans="1:7" x14ac:dyDescent="0.25">
      <c r="A1621">
        <v>16.2899999999972</v>
      </c>
      <c r="B1621">
        <v>0.52624422311782804</v>
      </c>
      <c r="C1621">
        <v>4.9631938934326101</v>
      </c>
      <c r="D1621">
        <v>0.52624422311782804</v>
      </c>
      <c r="E1621">
        <v>29.684875325353801</v>
      </c>
      <c r="F1621">
        <v>242.97581673535299</v>
      </c>
      <c r="G1621">
        <v>31.542900000000301</v>
      </c>
    </row>
    <row r="1622" spans="1:7" x14ac:dyDescent="0.25">
      <c r="A1622">
        <v>16.299999999999201</v>
      </c>
      <c r="B1622">
        <v>0.52655369043350198</v>
      </c>
      <c r="C1622">
        <v>4.9669675827026296</v>
      </c>
      <c r="D1622">
        <v>0.52655369043350198</v>
      </c>
      <c r="E1622">
        <v>29.685184792669499</v>
      </c>
      <c r="F1622">
        <v>242.97612620266901</v>
      </c>
      <c r="G1622">
        <v>31.552900000002399</v>
      </c>
    </row>
    <row r="1623" spans="1:7" x14ac:dyDescent="0.25">
      <c r="A1623">
        <v>16.309999999997601</v>
      </c>
      <c r="B1623">
        <v>0.52683711051940896</v>
      </c>
      <c r="C1623">
        <v>4.9699449539184499</v>
      </c>
      <c r="D1623">
        <v>0.52683711051940896</v>
      </c>
      <c r="E1623">
        <v>29.685468212755399</v>
      </c>
      <c r="F1623">
        <v>242.976409622755</v>
      </c>
      <c r="G1623">
        <v>31.562900000000798</v>
      </c>
    </row>
    <row r="1624" spans="1:7" x14ac:dyDescent="0.25">
      <c r="A1624">
        <v>16.319999999999698</v>
      </c>
      <c r="B1624">
        <v>0.52712601423263505</v>
      </c>
      <c r="C1624">
        <v>4.9727931022643999</v>
      </c>
      <c r="D1624">
        <v>0.52712601423263505</v>
      </c>
      <c r="E1624">
        <v>29.685757116468601</v>
      </c>
      <c r="F1624">
        <v>242.976698526468</v>
      </c>
      <c r="G1624">
        <v>31.5729000000028</v>
      </c>
    </row>
    <row r="1625" spans="1:7" x14ac:dyDescent="0.25">
      <c r="A1625">
        <v>16.329999999998101</v>
      </c>
      <c r="B1625">
        <v>0.527468502521514</v>
      </c>
      <c r="C1625">
        <v>4.9755148887634197</v>
      </c>
      <c r="D1625">
        <v>0.527468502521514</v>
      </c>
      <c r="E1625">
        <v>29.686099604757501</v>
      </c>
      <c r="F1625">
        <v>242.97704101475699</v>
      </c>
      <c r="G1625">
        <v>31.582900000001199</v>
      </c>
    </row>
    <row r="1626" spans="1:7" x14ac:dyDescent="0.25">
      <c r="A1626">
        <v>16.340000000000099</v>
      </c>
      <c r="B1626">
        <v>0.52779179811477595</v>
      </c>
      <c r="C1626">
        <v>4.9780893325805602</v>
      </c>
      <c r="D1626">
        <v>0.52779179811477595</v>
      </c>
      <c r="E1626">
        <v>29.686422900350799</v>
      </c>
      <c r="F1626">
        <v>242.97736431035</v>
      </c>
      <c r="G1626">
        <v>31.592900000003201</v>
      </c>
    </row>
    <row r="1627" spans="1:7" x14ac:dyDescent="0.25">
      <c r="A1627">
        <v>16.349999999998499</v>
      </c>
      <c r="B1627">
        <v>0.528089940547943</v>
      </c>
      <c r="C1627">
        <v>4.9797277450561497</v>
      </c>
      <c r="D1627">
        <v>0.528089940547943</v>
      </c>
      <c r="E1627">
        <v>29.686721042783901</v>
      </c>
      <c r="F1627">
        <v>242.97766245278299</v>
      </c>
      <c r="G1627">
        <v>31.6029000000016</v>
      </c>
    </row>
    <row r="1628" spans="1:7" x14ac:dyDescent="0.25">
      <c r="A1628">
        <v>16.359999999996901</v>
      </c>
      <c r="B1628">
        <v>0.52838772535324097</v>
      </c>
      <c r="C1628">
        <v>4.9808225631713796</v>
      </c>
      <c r="D1628">
        <v>0.52838772535324097</v>
      </c>
      <c r="E1628">
        <v>29.687018827589199</v>
      </c>
      <c r="F1628">
        <v>242.977960237589</v>
      </c>
      <c r="G1628">
        <v>31.6129</v>
      </c>
    </row>
    <row r="1629" spans="1:7" x14ac:dyDescent="0.25">
      <c r="A1629">
        <v>16.3699999999989</v>
      </c>
      <c r="B1629">
        <v>0.52873295545578003</v>
      </c>
      <c r="C1629">
        <v>4.9836139678954998</v>
      </c>
      <c r="D1629">
        <v>0.52873295545578003</v>
      </c>
      <c r="E1629">
        <v>29.687364057691799</v>
      </c>
      <c r="F1629">
        <v>242.978305467691</v>
      </c>
      <c r="G1629">
        <v>31.622900000002101</v>
      </c>
    </row>
    <row r="1630" spans="1:7" x14ac:dyDescent="0.25">
      <c r="A1630">
        <v>16.379999999997299</v>
      </c>
      <c r="B1630">
        <v>0.52906847000122004</v>
      </c>
      <c r="C1630">
        <v>4.98597860336303</v>
      </c>
      <c r="D1630">
        <v>0.52906847000122004</v>
      </c>
      <c r="E1630">
        <v>29.6876995722372</v>
      </c>
      <c r="F1630">
        <v>242.97864098223701</v>
      </c>
      <c r="G1630">
        <v>31.6329000000005</v>
      </c>
    </row>
    <row r="1631" spans="1:7" x14ac:dyDescent="0.25">
      <c r="A1631">
        <v>16.3899999999994</v>
      </c>
      <c r="B1631">
        <v>0.52939707040786699</v>
      </c>
      <c r="C1631">
        <v>4.9891381263732901</v>
      </c>
      <c r="D1631">
        <v>0.52939707040786699</v>
      </c>
      <c r="E1631">
        <v>29.688028172643801</v>
      </c>
      <c r="F1631">
        <v>242.978969582643</v>
      </c>
      <c r="G1631">
        <v>31.642900000002498</v>
      </c>
    </row>
    <row r="1632" spans="1:7" x14ac:dyDescent="0.25">
      <c r="A1632">
        <v>16.399999999997799</v>
      </c>
      <c r="B1632">
        <v>0.52970820665359497</v>
      </c>
      <c r="C1632">
        <v>4.99041748046875</v>
      </c>
      <c r="D1632">
        <v>0.52970820665359497</v>
      </c>
      <c r="E1632">
        <v>29.688339308889599</v>
      </c>
      <c r="F1632">
        <v>242.97928071888899</v>
      </c>
      <c r="G1632">
        <v>31.652900000000901</v>
      </c>
    </row>
    <row r="1633" spans="1:7" x14ac:dyDescent="0.25">
      <c r="A1633">
        <v>16.409999999999801</v>
      </c>
      <c r="B1633">
        <v>0.530007123947143</v>
      </c>
      <c r="C1633">
        <v>4.9912400245666504</v>
      </c>
      <c r="D1633">
        <v>0.530007123947143</v>
      </c>
      <c r="E1633">
        <v>29.688638226183102</v>
      </c>
      <c r="F1633">
        <v>242.97957963618299</v>
      </c>
      <c r="G1633">
        <v>31.6629000000029</v>
      </c>
    </row>
    <row r="1634" spans="1:7" x14ac:dyDescent="0.25">
      <c r="A1634">
        <v>16.4199999999982</v>
      </c>
      <c r="B1634">
        <v>0.53036177158355702</v>
      </c>
      <c r="C1634">
        <v>4.9931626319885201</v>
      </c>
      <c r="D1634">
        <v>0.53036177158355702</v>
      </c>
      <c r="E1634">
        <v>29.688992873819501</v>
      </c>
      <c r="F1634">
        <v>242.97993428381901</v>
      </c>
      <c r="G1634">
        <v>31.672900000001299</v>
      </c>
    </row>
    <row r="1635" spans="1:7" x14ac:dyDescent="0.25">
      <c r="A1635">
        <v>16.4299999999966</v>
      </c>
      <c r="B1635">
        <v>0.53070175647735596</v>
      </c>
      <c r="C1635">
        <v>4.9950456619262598</v>
      </c>
      <c r="D1635">
        <v>0.53070175647735596</v>
      </c>
      <c r="E1635">
        <v>29.6893328587133</v>
      </c>
      <c r="F1635">
        <v>242.980274268713</v>
      </c>
      <c r="G1635">
        <v>31.682899999999702</v>
      </c>
    </row>
    <row r="1636" spans="1:7" x14ac:dyDescent="0.25">
      <c r="A1636">
        <v>16.439999999998602</v>
      </c>
      <c r="B1636">
        <v>0.53103452920913696</v>
      </c>
      <c r="C1636">
        <v>4.9976258277893004</v>
      </c>
      <c r="D1636">
        <v>0.53103452920913696</v>
      </c>
      <c r="E1636">
        <v>29.689665631445099</v>
      </c>
      <c r="F1636">
        <v>242.98060704144501</v>
      </c>
      <c r="G1636">
        <v>31.692900000001799</v>
      </c>
    </row>
    <row r="1637" spans="1:7" x14ac:dyDescent="0.25">
      <c r="A1637">
        <v>16.449999999997001</v>
      </c>
      <c r="B1637">
        <v>0.53133457899093595</v>
      </c>
      <c r="C1637">
        <v>5.0004887580871502</v>
      </c>
      <c r="D1637">
        <v>0.53133457899093595</v>
      </c>
      <c r="E1637">
        <v>29.689965681226901</v>
      </c>
      <c r="F1637">
        <v>242.98090709122599</v>
      </c>
      <c r="G1637">
        <v>31.702900000000199</v>
      </c>
    </row>
    <row r="1638" spans="1:7" x14ac:dyDescent="0.25">
      <c r="A1638">
        <v>16.459999999999098</v>
      </c>
      <c r="B1638">
        <v>0.53165012598037698</v>
      </c>
      <c r="C1638">
        <v>5.0040378570556596</v>
      </c>
      <c r="D1638">
        <v>0.53165012598037698</v>
      </c>
      <c r="E1638">
        <v>29.690281228216399</v>
      </c>
      <c r="F1638">
        <v>242.981222638216</v>
      </c>
      <c r="G1638">
        <v>31.7129000000022</v>
      </c>
    </row>
    <row r="1639" spans="1:7" x14ac:dyDescent="0.25">
      <c r="A1639">
        <v>16.469999999997501</v>
      </c>
      <c r="B1639">
        <v>0.53200757503509499</v>
      </c>
      <c r="C1639">
        <v>5.0065069198608301</v>
      </c>
      <c r="D1639">
        <v>0.53200757503509499</v>
      </c>
      <c r="E1639">
        <v>29.6906386772711</v>
      </c>
      <c r="F1639">
        <v>242.981580087271</v>
      </c>
      <c r="G1639">
        <v>31.7229000000006</v>
      </c>
    </row>
    <row r="1640" spans="1:7" x14ac:dyDescent="0.25">
      <c r="A1640">
        <v>16.479999999999499</v>
      </c>
      <c r="B1640">
        <v>0.53235584497451705</v>
      </c>
      <c r="C1640">
        <v>5.0098400115966699</v>
      </c>
      <c r="D1640">
        <v>0.53235584497451705</v>
      </c>
      <c r="E1640">
        <v>29.690986947210501</v>
      </c>
      <c r="F1640">
        <v>242.98192835720999</v>
      </c>
      <c r="G1640">
        <v>31.732900000002701</v>
      </c>
    </row>
    <row r="1641" spans="1:7" x14ac:dyDescent="0.25">
      <c r="A1641">
        <v>16.489999999997899</v>
      </c>
      <c r="B1641">
        <v>0.532676100730896</v>
      </c>
      <c r="C1641">
        <v>5.0118117332458398</v>
      </c>
      <c r="D1641">
        <v>0.532676100730896</v>
      </c>
      <c r="E1641">
        <v>29.6913072029669</v>
      </c>
      <c r="F1641">
        <v>242.982248612966</v>
      </c>
      <c r="G1641">
        <v>31.7429000000011</v>
      </c>
    </row>
    <row r="1642" spans="1:7" x14ac:dyDescent="0.25">
      <c r="A1642">
        <v>16.5</v>
      </c>
      <c r="B1642">
        <v>0.53298419713973999</v>
      </c>
      <c r="C1642">
        <v>5.0143189430236799</v>
      </c>
      <c r="D1642">
        <v>0.53298419713973999</v>
      </c>
      <c r="E1642">
        <v>29.691615299375702</v>
      </c>
      <c r="F1642">
        <v>242.98255670937499</v>
      </c>
      <c r="G1642">
        <v>31.752900000003098</v>
      </c>
    </row>
    <row r="1643" spans="1:7" x14ac:dyDescent="0.25">
      <c r="A1643">
        <v>16.5099999999983</v>
      </c>
      <c r="B1643">
        <v>0.53331112861633301</v>
      </c>
      <c r="C1643">
        <v>5.0176668167114196</v>
      </c>
      <c r="D1643">
        <v>0.53331112861633301</v>
      </c>
      <c r="E1643">
        <v>29.691942230852298</v>
      </c>
      <c r="F1643">
        <v>242.98288364085201</v>
      </c>
      <c r="G1643">
        <v>31.762900000001501</v>
      </c>
    </row>
    <row r="1644" spans="1:7" x14ac:dyDescent="0.25">
      <c r="A1644">
        <v>16.519999999996699</v>
      </c>
      <c r="B1644">
        <v>0.53363829851150502</v>
      </c>
      <c r="C1644">
        <v>5.0201683044433496</v>
      </c>
      <c r="D1644">
        <v>0.53363829851150502</v>
      </c>
      <c r="E1644">
        <v>29.692269400747499</v>
      </c>
      <c r="F1644">
        <v>242.98321081074701</v>
      </c>
      <c r="G1644">
        <v>31.7728999999999</v>
      </c>
    </row>
    <row r="1645" spans="1:7" x14ac:dyDescent="0.25">
      <c r="A1645">
        <v>16.5299999999988</v>
      </c>
      <c r="B1645">
        <v>0.53396439552307096</v>
      </c>
      <c r="C1645">
        <v>5.0227322578430096</v>
      </c>
      <c r="D1645">
        <v>0.53396439552307096</v>
      </c>
      <c r="E1645">
        <v>29.6925954977591</v>
      </c>
      <c r="F1645">
        <v>242.983536907759</v>
      </c>
      <c r="G1645">
        <v>31.782900000001899</v>
      </c>
    </row>
    <row r="1646" spans="1:7" x14ac:dyDescent="0.25">
      <c r="A1646">
        <v>16.5399999999972</v>
      </c>
      <c r="B1646">
        <v>0.53426915407180697</v>
      </c>
      <c r="C1646">
        <v>5.0241007804870597</v>
      </c>
      <c r="D1646">
        <v>0.53426915407180697</v>
      </c>
      <c r="E1646">
        <v>29.692900256307801</v>
      </c>
      <c r="F1646">
        <v>242.983841666307</v>
      </c>
      <c r="G1646">
        <v>31.792900000000301</v>
      </c>
    </row>
    <row r="1647" spans="1:7" x14ac:dyDescent="0.25">
      <c r="A1647">
        <v>16.549999999999201</v>
      </c>
      <c r="B1647">
        <v>0.53461438417434604</v>
      </c>
      <c r="C1647">
        <v>5.0253925323486301</v>
      </c>
      <c r="D1647">
        <v>0.53461438417434604</v>
      </c>
      <c r="E1647">
        <v>29.693245486410301</v>
      </c>
      <c r="F1647">
        <v>242.98418689640999</v>
      </c>
      <c r="G1647">
        <v>31.802900000002399</v>
      </c>
    </row>
    <row r="1648" spans="1:7" x14ac:dyDescent="0.25">
      <c r="A1648">
        <v>16.559999999997601</v>
      </c>
      <c r="B1648">
        <v>0.53495550155639604</v>
      </c>
      <c r="C1648">
        <v>5.0279407501220703</v>
      </c>
      <c r="D1648">
        <v>0.53495550155639604</v>
      </c>
      <c r="E1648">
        <v>29.693586603792401</v>
      </c>
      <c r="F1648">
        <v>242.98452801379199</v>
      </c>
      <c r="G1648">
        <v>31.812900000000798</v>
      </c>
    </row>
    <row r="1649" spans="1:7" x14ac:dyDescent="0.25">
      <c r="A1649">
        <v>16.569999999999698</v>
      </c>
      <c r="B1649">
        <v>0.53526216745376498</v>
      </c>
      <c r="C1649">
        <v>5.03051710128784</v>
      </c>
      <c r="D1649">
        <v>0.53526216745376498</v>
      </c>
      <c r="E1649">
        <v>29.693893269689699</v>
      </c>
      <c r="F1649">
        <v>242.98483467968899</v>
      </c>
      <c r="G1649">
        <v>31.8229000000028</v>
      </c>
    </row>
    <row r="1650" spans="1:7" x14ac:dyDescent="0.25">
      <c r="A1650">
        <v>16.579999999998101</v>
      </c>
      <c r="B1650">
        <v>0.53560405969619695</v>
      </c>
      <c r="C1650">
        <v>5.0332560539245597</v>
      </c>
      <c r="D1650">
        <v>0.53560405969619695</v>
      </c>
      <c r="E1650">
        <v>29.694235161932198</v>
      </c>
      <c r="F1650">
        <v>242.98517657193199</v>
      </c>
      <c r="G1650">
        <v>31.832900000001199</v>
      </c>
    </row>
    <row r="1651" spans="1:7" x14ac:dyDescent="0.25">
      <c r="A1651">
        <v>16.590000000000099</v>
      </c>
      <c r="B1651">
        <v>0.53595095872878995</v>
      </c>
      <c r="C1651">
        <v>5.0350565910339302</v>
      </c>
      <c r="D1651">
        <v>0.53595095872878995</v>
      </c>
      <c r="E1651">
        <v>29.694582060964802</v>
      </c>
      <c r="F1651">
        <v>242.98552347096401</v>
      </c>
      <c r="G1651">
        <v>31.842900000003201</v>
      </c>
    </row>
    <row r="1652" spans="1:7" x14ac:dyDescent="0.25">
      <c r="A1652">
        <v>16.599999999998499</v>
      </c>
      <c r="B1652">
        <v>0.536263227462768</v>
      </c>
      <c r="C1652">
        <v>5.0370984077453604</v>
      </c>
      <c r="D1652">
        <v>0.536263227462768</v>
      </c>
      <c r="E1652">
        <v>29.694894329698698</v>
      </c>
      <c r="F1652">
        <v>242.98583573969799</v>
      </c>
      <c r="G1652">
        <v>31.8529000000016</v>
      </c>
    </row>
    <row r="1653" spans="1:7" x14ac:dyDescent="0.25">
      <c r="A1653">
        <v>16.609999999996901</v>
      </c>
      <c r="B1653">
        <v>0.53656822443008401</v>
      </c>
      <c r="C1653">
        <v>5.0399961471557599</v>
      </c>
      <c r="D1653">
        <v>0.53656822443008401</v>
      </c>
      <c r="E1653">
        <v>29.695199326666099</v>
      </c>
      <c r="F1653">
        <v>242.98614073666599</v>
      </c>
      <c r="G1653">
        <v>31.8629</v>
      </c>
    </row>
    <row r="1654" spans="1:7" x14ac:dyDescent="0.25">
      <c r="A1654">
        <v>16.6199999999989</v>
      </c>
      <c r="B1654">
        <v>0.53690594434738104</v>
      </c>
      <c r="C1654">
        <v>5.0443463325500399</v>
      </c>
      <c r="D1654">
        <v>0.53690594434738104</v>
      </c>
      <c r="E1654">
        <v>29.6955370465834</v>
      </c>
      <c r="F1654">
        <v>242.986478456583</v>
      </c>
      <c r="G1654">
        <v>31.872900000002101</v>
      </c>
    </row>
    <row r="1655" spans="1:7" x14ac:dyDescent="0.25">
      <c r="A1655">
        <v>16.629999999997299</v>
      </c>
      <c r="B1655">
        <v>0.53724455833435003</v>
      </c>
      <c r="C1655">
        <v>5.0477309226989702</v>
      </c>
      <c r="D1655">
        <v>0.53724455833435003</v>
      </c>
      <c r="E1655">
        <v>29.695875660570302</v>
      </c>
      <c r="F1655">
        <v>242.98681707057</v>
      </c>
      <c r="G1655">
        <v>31.8829000000005</v>
      </c>
    </row>
    <row r="1656" spans="1:7" x14ac:dyDescent="0.25">
      <c r="A1656">
        <v>16.6399999999994</v>
      </c>
      <c r="B1656">
        <v>0.53758007287979104</v>
      </c>
      <c r="C1656">
        <v>5.0508279800415004</v>
      </c>
      <c r="D1656">
        <v>0.53758007287979104</v>
      </c>
      <c r="E1656">
        <v>29.696211175115799</v>
      </c>
      <c r="F1656">
        <v>242.98715258511501</v>
      </c>
      <c r="G1656">
        <v>31.892900000002498</v>
      </c>
    </row>
    <row r="1657" spans="1:7" x14ac:dyDescent="0.25">
      <c r="A1657">
        <v>16.649999999997799</v>
      </c>
      <c r="B1657">
        <v>0.537916719913482</v>
      </c>
      <c r="C1657">
        <v>5.0526828765869096</v>
      </c>
      <c r="D1657">
        <v>0.537916719913482</v>
      </c>
      <c r="E1657">
        <v>29.696547822149501</v>
      </c>
      <c r="F1657">
        <v>242.98748923214899</v>
      </c>
      <c r="G1657">
        <v>31.902900000000901</v>
      </c>
    </row>
    <row r="1658" spans="1:7" x14ac:dyDescent="0.25">
      <c r="A1658">
        <v>16.659999999999801</v>
      </c>
      <c r="B1658">
        <v>0.53828829526901201</v>
      </c>
      <c r="C1658">
        <v>5.0540857315063397</v>
      </c>
      <c r="D1658">
        <v>0.53828829526901201</v>
      </c>
      <c r="E1658">
        <v>29.696919397504999</v>
      </c>
      <c r="F1658">
        <v>242.987860807505</v>
      </c>
      <c r="G1658">
        <v>31.9129000000029</v>
      </c>
    </row>
    <row r="1659" spans="1:7" x14ac:dyDescent="0.25">
      <c r="A1659">
        <v>16.6699999999982</v>
      </c>
      <c r="B1659">
        <v>0.53865152597427302</v>
      </c>
      <c r="C1659">
        <v>5.0554385185241602</v>
      </c>
      <c r="D1659">
        <v>0.53865152597427302</v>
      </c>
      <c r="E1659">
        <v>29.697282628210299</v>
      </c>
      <c r="F1659">
        <v>242.98822403821001</v>
      </c>
      <c r="G1659">
        <v>31.922900000001299</v>
      </c>
    </row>
    <row r="1660" spans="1:7" x14ac:dyDescent="0.25">
      <c r="A1660">
        <v>16.6799999999966</v>
      </c>
      <c r="B1660">
        <v>0.53900229930877597</v>
      </c>
      <c r="C1660">
        <v>5.0567903518676696</v>
      </c>
      <c r="D1660">
        <v>0.53900229930877597</v>
      </c>
      <c r="E1660">
        <v>29.697633401544799</v>
      </c>
      <c r="F1660">
        <v>242.988574811544</v>
      </c>
      <c r="G1660">
        <v>31.932899999999702</v>
      </c>
    </row>
    <row r="1661" spans="1:7" x14ac:dyDescent="0.25">
      <c r="A1661">
        <v>16.689999999998602</v>
      </c>
      <c r="B1661">
        <v>0.53936558961868197</v>
      </c>
      <c r="C1661">
        <v>5.0595989227294904</v>
      </c>
      <c r="D1661">
        <v>0.53936558961868197</v>
      </c>
      <c r="E1661">
        <v>29.697996691854701</v>
      </c>
      <c r="F1661">
        <v>242.98893810185399</v>
      </c>
      <c r="G1661">
        <v>31.942900000001799</v>
      </c>
    </row>
    <row r="1662" spans="1:7" x14ac:dyDescent="0.25">
      <c r="A1662">
        <v>16.699999999997001</v>
      </c>
      <c r="B1662">
        <v>0.53970968723297097</v>
      </c>
      <c r="C1662">
        <v>5.0631203651428196</v>
      </c>
      <c r="D1662">
        <v>0.53970968723297097</v>
      </c>
      <c r="E1662">
        <v>29.698340789469</v>
      </c>
      <c r="F1662">
        <v>242.98928219946799</v>
      </c>
      <c r="G1662">
        <v>31.952900000000199</v>
      </c>
    </row>
    <row r="1663" spans="1:7" x14ac:dyDescent="0.25">
      <c r="A1663">
        <v>16.709999999999098</v>
      </c>
      <c r="B1663">
        <v>0.54004937410354603</v>
      </c>
      <c r="C1663">
        <v>5.0649671554565403</v>
      </c>
      <c r="D1663">
        <v>0.54004937410354603</v>
      </c>
      <c r="E1663">
        <v>29.698680476339501</v>
      </c>
      <c r="F1663">
        <v>242.98962188633899</v>
      </c>
      <c r="G1663">
        <v>31.9629000000022</v>
      </c>
    </row>
    <row r="1664" spans="1:7" x14ac:dyDescent="0.25">
      <c r="A1664">
        <v>16.719999999997501</v>
      </c>
      <c r="B1664">
        <v>0.54038077592849698</v>
      </c>
      <c r="C1664">
        <v>5.06589603424072</v>
      </c>
      <c r="D1664">
        <v>0.54038077592849698</v>
      </c>
      <c r="E1664">
        <v>29.699011878164502</v>
      </c>
      <c r="F1664">
        <v>242.989953288164</v>
      </c>
      <c r="G1664">
        <v>31.9729000000006</v>
      </c>
    </row>
    <row r="1665" spans="1:7" x14ac:dyDescent="0.25">
      <c r="A1665">
        <v>16.729999999999499</v>
      </c>
      <c r="B1665">
        <v>0.54071074724197299</v>
      </c>
      <c r="C1665">
        <v>5.0677995681762598</v>
      </c>
      <c r="D1665">
        <v>0.54071074724197299</v>
      </c>
      <c r="E1665">
        <v>29.699341849477999</v>
      </c>
      <c r="F1665">
        <v>242.990283259477</v>
      </c>
      <c r="G1665">
        <v>31.982900000002701</v>
      </c>
    </row>
    <row r="1666" spans="1:7" x14ac:dyDescent="0.25">
      <c r="A1666">
        <v>16.739999999997899</v>
      </c>
      <c r="B1666">
        <v>0.54107624292373602</v>
      </c>
      <c r="C1666">
        <v>5.0701518058776802</v>
      </c>
      <c r="D1666">
        <v>0.54107624292373602</v>
      </c>
      <c r="E1666">
        <v>29.699707345159698</v>
      </c>
      <c r="F1666">
        <v>242.99064875515899</v>
      </c>
      <c r="G1666">
        <v>31.9929000000011</v>
      </c>
    </row>
    <row r="1667" spans="1:7" x14ac:dyDescent="0.25">
      <c r="A1667">
        <v>16.75</v>
      </c>
      <c r="B1667">
        <v>0.54144668579101496</v>
      </c>
      <c r="C1667">
        <v>5.07307624816894</v>
      </c>
      <c r="D1667">
        <v>0.54144668579101496</v>
      </c>
      <c r="E1667">
        <v>29.700077788026999</v>
      </c>
      <c r="F1667">
        <v>242.991019198027</v>
      </c>
      <c r="G1667">
        <v>32.002900000003102</v>
      </c>
    </row>
    <row r="1668" spans="1:7" x14ac:dyDescent="0.25">
      <c r="A1668">
        <v>16.7599999999983</v>
      </c>
      <c r="B1668">
        <v>0.54179078340530396</v>
      </c>
      <c r="C1668">
        <v>5.0764522552490199</v>
      </c>
      <c r="D1668">
        <v>0.54179078340530396</v>
      </c>
      <c r="E1668">
        <v>29.700421885641301</v>
      </c>
      <c r="F1668">
        <v>242.99136329564101</v>
      </c>
      <c r="G1668">
        <v>32.012900000001501</v>
      </c>
    </row>
    <row r="1669" spans="1:7" x14ac:dyDescent="0.25">
      <c r="A1669">
        <v>16.769999999996699</v>
      </c>
      <c r="B1669">
        <v>0.54215103387832597</v>
      </c>
      <c r="C1669">
        <v>5.0804352760314897</v>
      </c>
      <c r="D1669">
        <v>0.54215103387832597</v>
      </c>
      <c r="E1669">
        <v>29.700782136114299</v>
      </c>
      <c r="F1669">
        <v>242.991723546114</v>
      </c>
      <c r="G1669">
        <v>32.0228999999999</v>
      </c>
    </row>
    <row r="1670" spans="1:7" x14ac:dyDescent="0.25">
      <c r="A1670">
        <v>16.7799999999988</v>
      </c>
      <c r="B1670">
        <v>0.54252231121063199</v>
      </c>
      <c r="C1670">
        <v>5.0839557647704998</v>
      </c>
      <c r="D1670">
        <v>0.54252231121063199</v>
      </c>
      <c r="E1670">
        <v>29.701153413446601</v>
      </c>
      <c r="F1670">
        <v>242.992094823446</v>
      </c>
      <c r="G1670">
        <v>32.032900000001902</v>
      </c>
    </row>
    <row r="1671" spans="1:7" x14ac:dyDescent="0.25">
      <c r="A1671">
        <v>16.7899999999972</v>
      </c>
      <c r="B1671">
        <v>0.54292964935302701</v>
      </c>
      <c r="C1671">
        <v>5.0875368118286097</v>
      </c>
      <c r="D1671">
        <v>0.54292964935302701</v>
      </c>
      <c r="E1671">
        <v>29.701560751589</v>
      </c>
      <c r="F1671">
        <v>242.99250216158899</v>
      </c>
      <c r="G1671">
        <v>32.042900000000301</v>
      </c>
    </row>
    <row r="1672" spans="1:7" x14ac:dyDescent="0.25">
      <c r="A1672">
        <v>16.799999999999201</v>
      </c>
      <c r="B1672">
        <v>0.54333591461181596</v>
      </c>
      <c r="C1672">
        <v>5.0905823707580504</v>
      </c>
      <c r="D1672">
        <v>0.54333591461181596</v>
      </c>
      <c r="E1672">
        <v>29.701967016847799</v>
      </c>
      <c r="F1672">
        <v>242.99290842684701</v>
      </c>
      <c r="G1672">
        <v>32.052900000002403</v>
      </c>
    </row>
    <row r="1673" spans="1:7" x14ac:dyDescent="0.25">
      <c r="A1673">
        <v>16.809999999997601</v>
      </c>
      <c r="B1673">
        <v>0.54371911287307695</v>
      </c>
      <c r="C1673">
        <v>5.0941777229309002</v>
      </c>
      <c r="D1673">
        <v>0.54371911287307695</v>
      </c>
      <c r="E1673">
        <v>29.702350215109099</v>
      </c>
      <c r="F1673">
        <v>242.99329162510901</v>
      </c>
      <c r="G1673">
        <v>32.062900000000802</v>
      </c>
    </row>
    <row r="1674" spans="1:7" x14ac:dyDescent="0.25">
      <c r="A1674">
        <v>16.819999999999698</v>
      </c>
      <c r="B1674">
        <v>0.54409319162368697</v>
      </c>
      <c r="C1674">
        <v>5.09700107574462</v>
      </c>
      <c r="D1674">
        <v>0.54409319162368697</v>
      </c>
      <c r="E1674">
        <v>29.702724293859699</v>
      </c>
      <c r="F1674">
        <v>242.99366570385899</v>
      </c>
      <c r="G1674">
        <v>32.072900000002797</v>
      </c>
    </row>
    <row r="1675" spans="1:7" x14ac:dyDescent="0.25">
      <c r="A1675">
        <v>16.829999999998101</v>
      </c>
      <c r="B1675">
        <v>0.54448974132537797</v>
      </c>
      <c r="C1675">
        <v>5.0988192558288503</v>
      </c>
      <c r="D1675">
        <v>0.54448974132537797</v>
      </c>
      <c r="E1675">
        <v>29.7031208435614</v>
      </c>
      <c r="F1675">
        <v>242.994062253561</v>
      </c>
      <c r="G1675">
        <v>32.082900000001203</v>
      </c>
    </row>
    <row r="1676" spans="1:7" x14ac:dyDescent="0.25">
      <c r="A1676">
        <v>16.840000000000099</v>
      </c>
      <c r="B1676">
        <v>0.54484939575195301</v>
      </c>
      <c r="C1676">
        <v>5.10292243957519</v>
      </c>
      <c r="D1676">
        <v>0.54484939575195301</v>
      </c>
      <c r="E1676">
        <v>29.703480497987901</v>
      </c>
      <c r="F1676">
        <v>242.994421907987</v>
      </c>
      <c r="G1676">
        <v>32.092900000003198</v>
      </c>
    </row>
    <row r="1677" spans="1:7" x14ac:dyDescent="0.25">
      <c r="A1677">
        <v>16.849999999998499</v>
      </c>
      <c r="B1677">
        <v>0.54521483182907104</v>
      </c>
      <c r="C1677">
        <v>5.1066603660583398</v>
      </c>
      <c r="D1677">
        <v>0.54521483182907104</v>
      </c>
      <c r="E1677">
        <v>29.7038459340651</v>
      </c>
      <c r="F1677">
        <v>242.994787344065</v>
      </c>
      <c r="G1677">
        <v>32.102900000001597</v>
      </c>
    </row>
    <row r="1678" spans="1:7" x14ac:dyDescent="0.25">
      <c r="A1678">
        <v>16.859999999996901</v>
      </c>
      <c r="B1678">
        <v>0.54560583829879705</v>
      </c>
      <c r="C1678">
        <v>5.1095609664916903</v>
      </c>
      <c r="D1678">
        <v>0.54560583829879705</v>
      </c>
      <c r="E1678">
        <v>29.704236940534798</v>
      </c>
      <c r="F1678">
        <v>242.99517835053399</v>
      </c>
      <c r="G1678">
        <v>32.112900000000003</v>
      </c>
    </row>
    <row r="1679" spans="1:7" x14ac:dyDescent="0.25">
      <c r="A1679">
        <v>16.8699999999989</v>
      </c>
      <c r="B1679">
        <v>0.54595828056335405</v>
      </c>
      <c r="C1679">
        <v>5.1116065979003897</v>
      </c>
      <c r="D1679">
        <v>0.54595828056335405</v>
      </c>
      <c r="E1679">
        <v>29.704589382799298</v>
      </c>
      <c r="F1679">
        <v>242.995530792799</v>
      </c>
      <c r="G1679">
        <v>32.122900000002097</v>
      </c>
    </row>
    <row r="1680" spans="1:7" x14ac:dyDescent="0.25">
      <c r="A1680">
        <v>16.879999999997299</v>
      </c>
      <c r="B1680">
        <v>0.54635179042816095</v>
      </c>
      <c r="C1680">
        <v>5.1140627861022896</v>
      </c>
      <c r="D1680">
        <v>0.54635179042816095</v>
      </c>
      <c r="E1680">
        <v>29.704982892664098</v>
      </c>
      <c r="F1680">
        <v>242.99592430266401</v>
      </c>
      <c r="G1680">
        <v>32.132900000000497</v>
      </c>
    </row>
    <row r="1681" spans="1:7" x14ac:dyDescent="0.25">
      <c r="A1681">
        <v>16.8899999999994</v>
      </c>
      <c r="B1681">
        <v>0.54672223329544001</v>
      </c>
      <c r="C1681">
        <v>5.1161689758300701</v>
      </c>
      <c r="D1681">
        <v>0.54672223329544001</v>
      </c>
      <c r="E1681">
        <v>29.705353335531399</v>
      </c>
      <c r="F1681">
        <v>242.996294745531</v>
      </c>
      <c r="G1681">
        <v>32.142900000002498</v>
      </c>
    </row>
    <row r="1682" spans="1:7" x14ac:dyDescent="0.25">
      <c r="A1682">
        <v>16.899999999997799</v>
      </c>
      <c r="B1682">
        <v>0.54707717895507801</v>
      </c>
      <c r="C1682">
        <v>5.1182379722595197</v>
      </c>
      <c r="D1682">
        <v>0.54707717895507801</v>
      </c>
      <c r="E1682">
        <v>29.7057082811911</v>
      </c>
      <c r="F1682">
        <v>242.99664969119101</v>
      </c>
      <c r="G1682">
        <v>32.152900000000898</v>
      </c>
    </row>
    <row r="1683" spans="1:7" x14ac:dyDescent="0.25">
      <c r="A1683">
        <v>16.909999999999801</v>
      </c>
      <c r="B1683">
        <v>0.54742825031280495</v>
      </c>
      <c r="C1683">
        <v>5.1209354400634703</v>
      </c>
      <c r="D1683">
        <v>0.54742825031280495</v>
      </c>
      <c r="E1683">
        <v>29.706059352548799</v>
      </c>
      <c r="F1683">
        <v>242.997000762548</v>
      </c>
      <c r="G1683">
        <v>32.1629000000029</v>
      </c>
    </row>
    <row r="1684" spans="1:7" x14ac:dyDescent="0.25">
      <c r="A1684">
        <v>16.9199999999982</v>
      </c>
      <c r="B1684">
        <v>0.54777044057846003</v>
      </c>
      <c r="C1684">
        <v>5.1231660842895499</v>
      </c>
      <c r="D1684">
        <v>0.54777044057846003</v>
      </c>
      <c r="E1684">
        <v>29.706401542814401</v>
      </c>
      <c r="F1684">
        <v>242.99734295281399</v>
      </c>
      <c r="G1684">
        <v>32.172900000001299</v>
      </c>
    </row>
    <row r="1685" spans="1:7" x14ac:dyDescent="0.25">
      <c r="A1685">
        <v>16.9299999999966</v>
      </c>
      <c r="B1685">
        <v>0.54811590909957797</v>
      </c>
      <c r="C1685">
        <v>5.1270503997802699</v>
      </c>
      <c r="D1685">
        <v>0.54811590909957797</v>
      </c>
      <c r="E1685">
        <v>29.706747011335601</v>
      </c>
      <c r="F1685">
        <v>242.997688421335</v>
      </c>
      <c r="G1685">
        <v>32.182899999999698</v>
      </c>
    </row>
    <row r="1686" spans="1:7" x14ac:dyDescent="0.25">
      <c r="A1686">
        <v>16.939999999998602</v>
      </c>
      <c r="B1686">
        <v>0.54843896627426103</v>
      </c>
      <c r="C1686">
        <v>5.1286411285400302</v>
      </c>
      <c r="D1686">
        <v>0.54843896627426103</v>
      </c>
      <c r="E1686">
        <v>29.707070068510198</v>
      </c>
      <c r="F1686">
        <v>242.99801147850999</v>
      </c>
      <c r="G1686">
        <v>32.192900000001799</v>
      </c>
    </row>
    <row r="1687" spans="1:7" x14ac:dyDescent="0.25">
      <c r="A1687">
        <v>16.949999999997001</v>
      </c>
      <c r="B1687">
        <v>0.54878807067871005</v>
      </c>
      <c r="C1687">
        <v>5.1297907829284597</v>
      </c>
      <c r="D1687">
        <v>0.54878807067871005</v>
      </c>
      <c r="E1687">
        <v>29.707419172914701</v>
      </c>
      <c r="F1687">
        <v>242.99836058291399</v>
      </c>
      <c r="G1687">
        <v>32.202900000000199</v>
      </c>
    </row>
    <row r="1688" spans="1:7" x14ac:dyDescent="0.25">
      <c r="A1688">
        <v>16.959999999999098</v>
      </c>
      <c r="B1688">
        <v>0.54915159940719604</v>
      </c>
      <c r="C1688">
        <v>5.1319398880004803</v>
      </c>
      <c r="D1688">
        <v>0.54915159940719604</v>
      </c>
      <c r="E1688">
        <v>29.7077827016432</v>
      </c>
      <c r="F1688">
        <v>242.99872411164301</v>
      </c>
      <c r="G1688">
        <v>32.2129000000022</v>
      </c>
    </row>
    <row r="1689" spans="1:7" x14ac:dyDescent="0.25">
      <c r="A1689">
        <v>16.969999999997501</v>
      </c>
      <c r="B1689">
        <v>0.54948961734771695</v>
      </c>
      <c r="C1689">
        <v>5.1337494850158603</v>
      </c>
      <c r="D1689">
        <v>0.54948961734771695</v>
      </c>
      <c r="E1689">
        <v>29.7081207195837</v>
      </c>
      <c r="F1689">
        <v>242.999062129583</v>
      </c>
      <c r="G1689">
        <v>32.2229000000006</v>
      </c>
    </row>
    <row r="1690" spans="1:7" x14ac:dyDescent="0.25">
      <c r="A1690">
        <v>16.979999999999499</v>
      </c>
      <c r="B1690">
        <v>0.549840688705444</v>
      </c>
      <c r="C1690">
        <v>5.1353049278259197</v>
      </c>
      <c r="D1690">
        <v>0.549840688705444</v>
      </c>
      <c r="E1690">
        <v>29.708471790941399</v>
      </c>
      <c r="F1690">
        <v>242.99941320094101</v>
      </c>
      <c r="G1690">
        <v>32.232900000002701</v>
      </c>
    </row>
    <row r="1691" spans="1:7" x14ac:dyDescent="0.25">
      <c r="A1691">
        <v>16.989999999997899</v>
      </c>
      <c r="B1691">
        <v>0.55016791820526101</v>
      </c>
      <c r="C1691">
        <v>5.1384835243225</v>
      </c>
      <c r="D1691">
        <v>0.55016791820526101</v>
      </c>
      <c r="E1691">
        <v>29.708799020441202</v>
      </c>
      <c r="F1691">
        <v>242.99974043044099</v>
      </c>
      <c r="G1691">
        <v>32.2429000000011</v>
      </c>
    </row>
    <row r="1692" spans="1:7" x14ac:dyDescent="0.25">
      <c r="A1692">
        <v>17</v>
      </c>
      <c r="B1692">
        <v>0.55052393674850397</v>
      </c>
      <c r="C1692">
        <v>5.14106845855712</v>
      </c>
      <c r="D1692">
        <v>0.55052393674850397</v>
      </c>
      <c r="E1692">
        <v>29.709155038984498</v>
      </c>
      <c r="F1692">
        <v>243.00009644898401</v>
      </c>
      <c r="G1692">
        <v>32.252900000003102</v>
      </c>
    </row>
    <row r="1693" spans="1:7" x14ac:dyDescent="0.25">
      <c r="A1693">
        <v>17.0099999999983</v>
      </c>
      <c r="B1693">
        <v>0.55085724592208796</v>
      </c>
      <c r="C1693">
        <v>5.1425385475158603</v>
      </c>
      <c r="D1693">
        <v>0.55085724592208796</v>
      </c>
      <c r="E1693">
        <v>29.7094883481581</v>
      </c>
      <c r="F1693">
        <v>243.00042975815799</v>
      </c>
      <c r="G1693">
        <v>32.262900000001501</v>
      </c>
    </row>
    <row r="1694" spans="1:7" x14ac:dyDescent="0.25">
      <c r="A1694">
        <v>17.019999999996699</v>
      </c>
      <c r="B1694">
        <v>0.55116891860961903</v>
      </c>
      <c r="C1694">
        <v>5.1447486877441397</v>
      </c>
      <c r="D1694">
        <v>0.55116891860961903</v>
      </c>
      <c r="E1694">
        <v>29.709800020845599</v>
      </c>
      <c r="F1694">
        <v>243.00074143084501</v>
      </c>
      <c r="G1694">
        <v>32.2728999999999</v>
      </c>
    </row>
    <row r="1695" spans="1:7" x14ac:dyDescent="0.25">
      <c r="A1695">
        <v>17.0299999999988</v>
      </c>
      <c r="B1695">
        <v>0.55151528120040805</v>
      </c>
      <c r="C1695">
        <v>5.1468138694763104</v>
      </c>
      <c r="D1695">
        <v>0.55151528120040805</v>
      </c>
      <c r="E1695">
        <v>29.710146383436399</v>
      </c>
      <c r="F1695">
        <v>243.001087793436</v>
      </c>
      <c r="G1695">
        <v>32.282900000001902</v>
      </c>
    </row>
    <row r="1696" spans="1:7" x14ac:dyDescent="0.25">
      <c r="A1696">
        <v>17.0399999999972</v>
      </c>
      <c r="B1696">
        <v>0.55182671546936002</v>
      </c>
      <c r="C1696">
        <v>5.1496682167053196</v>
      </c>
      <c r="D1696">
        <v>0.55182671546936002</v>
      </c>
      <c r="E1696">
        <v>29.710457817705301</v>
      </c>
      <c r="F1696">
        <v>243.00139922770501</v>
      </c>
      <c r="G1696">
        <v>32.292900000000301</v>
      </c>
    </row>
    <row r="1697" spans="1:7" x14ac:dyDescent="0.25">
      <c r="A1697">
        <v>17.049999999999201</v>
      </c>
      <c r="B1697">
        <v>0.55212032794952304</v>
      </c>
      <c r="C1697">
        <v>5.1531791687011701</v>
      </c>
      <c r="D1697">
        <v>0.55212032794952304</v>
      </c>
      <c r="E1697">
        <v>29.7107514301855</v>
      </c>
      <c r="F1697">
        <v>243.001692840185</v>
      </c>
      <c r="G1697">
        <v>32.302900000002403</v>
      </c>
    </row>
    <row r="1698" spans="1:7" x14ac:dyDescent="0.25">
      <c r="A1698">
        <v>17.059999999997601</v>
      </c>
      <c r="B1698">
        <v>0.552437543869018</v>
      </c>
      <c r="C1698">
        <v>5.1558723449706996</v>
      </c>
      <c r="D1698">
        <v>0.552437543869018</v>
      </c>
      <c r="E1698">
        <v>29.711068646105002</v>
      </c>
      <c r="F1698">
        <v>243.00201005610501</v>
      </c>
      <c r="G1698">
        <v>32.312900000000802</v>
      </c>
    </row>
    <row r="1699" spans="1:7" x14ac:dyDescent="0.25">
      <c r="A1699">
        <v>17.069999999999698</v>
      </c>
      <c r="B1699">
        <v>0.55276089906692505</v>
      </c>
      <c r="C1699">
        <v>5.1587071418762198</v>
      </c>
      <c r="D1699">
        <v>0.55276089906692505</v>
      </c>
      <c r="E1699">
        <v>29.711392001302901</v>
      </c>
      <c r="F1699">
        <v>243.002333411302</v>
      </c>
      <c r="G1699">
        <v>32.322900000002797</v>
      </c>
    </row>
    <row r="1700" spans="1:7" x14ac:dyDescent="0.25">
      <c r="A1700">
        <v>17.079999999998101</v>
      </c>
      <c r="B1700">
        <v>0.55307704210281305</v>
      </c>
      <c r="C1700">
        <v>5.1610841751098597</v>
      </c>
      <c r="D1700">
        <v>0.55307704210281305</v>
      </c>
      <c r="E1700">
        <v>29.7117081443388</v>
      </c>
      <c r="F1700">
        <v>243.00264955433801</v>
      </c>
      <c r="G1700">
        <v>32.332900000001203</v>
      </c>
    </row>
    <row r="1701" spans="1:7" x14ac:dyDescent="0.25">
      <c r="A1701">
        <v>17.090000000000099</v>
      </c>
      <c r="B1701">
        <v>0.55336570739746005</v>
      </c>
      <c r="C1701">
        <v>5.1614785194396902</v>
      </c>
      <c r="D1701">
        <v>0.55336570739746005</v>
      </c>
      <c r="E1701">
        <v>29.711996809633401</v>
      </c>
      <c r="F1701">
        <v>243.00293821963299</v>
      </c>
      <c r="G1701">
        <v>32.342900000003198</v>
      </c>
    </row>
    <row r="1702" spans="1:7" x14ac:dyDescent="0.25">
      <c r="A1702">
        <v>17.099999999998499</v>
      </c>
      <c r="B1702">
        <v>0.55364298820495605</v>
      </c>
      <c r="C1702">
        <v>5.1624240875244096</v>
      </c>
      <c r="D1702">
        <v>0.55364298820495605</v>
      </c>
      <c r="E1702">
        <v>29.7122740904409</v>
      </c>
      <c r="F1702">
        <v>243.00321550044001</v>
      </c>
      <c r="G1702">
        <v>32.352900000001597</v>
      </c>
    </row>
    <row r="1703" spans="1:7" x14ac:dyDescent="0.25">
      <c r="A1703">
        <v>17.109999999996901</v>
      </c>
      <c r="B1703">
        <v>0.55395162105560303</v>
      </c>
      <c r="C1703">
        <v>5.1643691062927202</v>
      </c>
      <c r="D1703">
        <v>0.55395162105560303</v>
      </c>
      <c r="E1703">
        <v>29.7125827232916</v>
      </c>
      <c r="F1703">
        <v>243.00352413329099</v>
      </c>
      <c r="G1703">
        <v>32.362900000000003</v>
      </c>
    </row>
    <row r="1704" spans="1:7" x14ac:dyDescent="0.25">
      <c r="A1704">
        <v>17.1199999999989</v>
      </c>
      <c r="B1704">
        <v>0.55427467823028498</v>
      </c>
      <c r="C1704">
        <v>5.1661748886108301</v>
      </c>
      <c r="D1704">
        <v>0.55427467823028498</v>
      </c>
      <c r="E1704">
        <v>29.712905780466301</v>
      </c>
      <c r="F1704">
        <v>243.00384719046599</v>
      </c>
      <c r="G1704">
        <v>32.372900000002097</v>
      </c>
    </row>
    <row r="1705" spans="1:7" x14ac:dyDescent="0.25">
      <c r="A1705">
        <v>17.129999999997299</v>
      </c>
      <c r="B1705">
        <v>0.55458134412765503</v>
      </c>
      <c r="C1705">
        <v>5.1672835350036603</v>
      </c>
      <c r="D1705">
        <v>0.55458134412765503</v>
      </c>
      <c r="E1705">
        <v>29.713212446363599</v>
      </c>
      <c r="F1705">
        <v>243.00415385636299</v>
      </c>
      <c r="G1705">
        <v>32.382900000000497</v>
      </c>
    </row>
    <row r="1706" spans="1:7" x14ac:dyDescent="0.25">
      <c r="A1706">
        <v>17.1399999999994</v>
      </c>
      <c r="B1706">
        <v>0.55488634109497004</v>
      </c>
      <c r="C1706">
        <v>5.1678166389465297</v>
      </c>
      <c r="D1706">
        <v>0.55488634109497004</v>
      </c>
      <c r="E1706">
        <v>29.7135174433309</v>
      </c>
      <c r="F1706">
        <v>243.00445885332999</v>
      </c>
      <c r="G1706">
        <v>32.392900000002498</v>
      </c>
    </row>
    <row r="1707" spans="1:7" x14ac:dyDescent="0.25">
      <c r="A1707">
        <v>17.149999999997799</v>
      </c>
      <c r="B1707">
        <v>0.55520385503768899</v>
      </c>
      <c r="C1707">
        <v>5.1698002815246502</v>
      </c>
      <c r="D1707">
        <v>0.55520385503768899</v>
      </c>
      <c r="E1707">
        <v>29.713834957273701</v>
      </c>
      <c r="F1707">
        <v>243.004776367273</v>
      </c>
      <c r="G1707">
        <v>32.402900000000898</v>
      </c>
    </row>
    <row r="1708" spans="1:7" x14ac:dyDescent="0.25">
      <c r="A1708">
        <v>17.159999999999801</v>
      </c>
      <c r="B1708">
        <v>0.55552387237548795</v>
      </c>
      <c r="C1708">
        <v>5.1713724136352504</v>
      </c>
      <c r="D1708">
        <v>0.55552387237548795</v>
      </c>
      <c r="E1708">
        <v>29.7141549746115</v>
      </c>
      <c r="F1708">
        <v>243.00509638461099</v>
      </c>
      <c r="G1708">
        <v>32.4129000000029</v>
      </c>
    </row>
    <row r="1709" spans="1:7" x14ac:dyDescent="0.25">
      <c r="A1709">
        <v>17.1699999999982</v>
      </c>
      <c r="B1709">
        <v>0.55583751201629605</v>
      </c>
      <c r="C1709">
        <v>5.17231845855712</v>
      </c>
      <c r="D1709">
        <v>0.55583751201629605</v>
      </c>
      <c r="E1709">
        <v>29.714468614252301</v>
      </c>
      <c r="F1709">
        <v>243.005410024252</v>
      </c>
      <c r="G1709">
        <v>32.422900000001299</v>
      </c>
    </row>
    <row r="1710" spans="1:7" x14ac:dyDescent="0.25">
      <c r="A1710">
        <v>17.1799999999966</v>
      </c>
      <c r="B1710">
        <v>0.55614942312240601</v>
      </c>
      <c r="C1710">
        <v>5.1749024391174299</v>
      </c>
      <c r="D1710">
        <v>0.55614942312240601</v>
      </c>
      <c r="E1710">
        <v>29.7147805253584</v>
      </c>
      <c r="F1710">
        <v>243.005721935358</v>
      </c>
      <c r="G1710">
        <v>32.432899999999698</v>
      </c>
    </row>
    <row r="1711" spans="1:7" x14ac:dyDescent="0.25">
      <c r="A1711">
        <v>17.189999999998602</v>
      </c>
      <c r="B1711">
        <v>0.55645030736923196</v>
      </c>
      <c r="C1711">
        <v>5.17768955230712</v>
      </c>
      <c r="D1711">
        <v>0.55645030736923196</v>
      </c>
      <c r="E1711">
        <v>29.715081409605201</v>
      </c>
      <c r="F1711">
        <v>243.00602281960499</v>
      </c>
      <c r="G1711">
        <v>32.442900000001799</v>
      </c>
    </row>
    <row r="1712" spans="1:7" x14ac:dyDescent="0.25">
      <c r="A1712">
        <v>17.199999999997001</v>
      </c>
      <c r="B1712">
        <v>0.55674284696578902</v>
      </c>
      <c r="C1712">
        <v>5.1811380386352504</v>
      </c>
      <c r="D1712">
        <v>0.55674284696578902</v>
      </c>
      <c r="E1712">
        <v>29.715373949201801</v>
      </c>
      <c r="F1712">
        <v>243.00631535920101</v>
      </c>
      <c r="G1712">
        <v>32.452900000000199</v>
      </c>
    </row>
    <row r="1713" spans="1:7" x14ac:dyDescent="0.25">
      <c r="A1713">
        <v>17.209999999999098</v>
      </c>
      <c r="B1713">
        <v>0.55704402923583896</v>
      </c>
      <c r="C1713">
        <v>5.18282127380371</v>
      </c>
      <c r="D1713">
        <v>0.55704402923583896</v>
      </c>
      <c r="E1713">
        <v>29.715675131471802</v>
      </c>
      <c r="F1713">
        <v>243.006616541471</v>
      </c>
      <c r="G1713">
        <v>32.4629000000022</v>
      </c>
    </row>
    <row r="1714" spans="1:7" x14ac:dyDescent="0.25">
      <c r="A1714">
        <v>17.219999999997501</v>
      </c>
      <c r="B1714">
        <v>0.55734735727310103</v>
      </c>
      <c r="C1714">
        <v>5.1855573654174796</v>
      </c>
      <c r="D1714">
        <v>0.55734735727310103</v>
      </c>
      <c r="E1714">
        <v>29.715978459509099</v>
      </c>
      <c r="F1714">
        <v>243.00691986950901</v>
      </c>
      <c r="G1714">
        <v>32.4729000000006</v>
      </c>
    </row>
    <row r="1715" spans="1:7" x14ac:dyDescent="0.25">
      <c r="A1715">
        <v>17.229999999999499</v>
      </c>
      <c r="B1715">
        <v>0.55766600370407104</v>
      </c>
      <c r="C1715">
        <v>5.1872544288635201</v>
      </c>
      <c r="D1715">
        <v>0.55766600370407104</v>
      </c>
      <c r="E1715">
        <v>29.7162971059401</v>
      </c>
      <c r="F1715">
        <v>243.00723851594</v>
      </c>
      <c r="G1715">
        <v>32.482900000002701</v>
      </c>
    </row>
    <row r="1716" spans="1:7" x14ac:dyDescent="0.25">
      <c r="A1716">
        <v>17.239999999997899</v>
      </c>
      <c r="B1716">
        <v>0.558008432388305</v>
      </c>
      <c r="C1716">
        <v>5.1895318031311</v>
      </c>
      <c r="D1716">
        <v>0.558008432388305</v>
      </c>
      <c r="E1716">
        <v>29.716639534624299</v>
      </c>
      <c r="F1716">
        <v>243.00758094462401</v>
      </c>
      <c r="G1716">
        <v>32.4929000000011</v>
      </c>
    </row>
    <row r="1717" spans="1:7" x14ac:dyDescent="0.25">
      <c r="A1717">
        <v>17.25</v>
      </c>
      <c r="B1717">
        <v>0.55831485986709495</v>
      </c>
      <c r="C1717">
        <v>5.1911110877990696</v>
      </c>
      <c r="D1717">
        <v>0.55831485986709495</v>
      </c>
      <c r="E1717">
        <v>29.7169459621031</v>
      </c>
      <c r="F1717">
        <v>243.007887372103</v>
      </c>
      <c r="G1717">
        <v>32.502900000003102</v>
      </c>
    </row>
    <row r="1718" spans="1:7" x14ac:dyDescent="0.25">
      <c r="A1718">
        <v>17.2599999999983</v>
      </c>
      <c r="B1718">
        <v>0.55865037441253595</v>
      </c>
      <c r="C1718">
        <v>5.1923546791076598</v>
      </c>
      <c r="D1718">
        <v>0.55865037441253595</v>
      </c>
      <c r="E1718">
        <v>29.717281476648498</v>
      </c>
      <c r="F1718">
        <v>243.00822288664801</v>
      </c>
      <c r="G1718">
        <v>32.512900000001501</v>
      </c>
    </row>
    <row r="1719" spans="1:7" x14ac:dyDescent="0.25">
      <c r="A1719">
        <v>17.269999999996699</v>
      </c>
      <c r="B1719">
        <v>0.55897784233093195</v>
      </c>
      <c r="C1719">
        <v>5.1952548027038503</v>
      </c>
      <c r="D1719">
        <v>0.55897784233093195</v>
      </c>
      <c r="E1719">
        <v>29.717608944566901</v>
      </c>
      <c r="F1719">
        <v>243.00855035456601</v>
      </c>
      <c r="G1719">
        <v>32.5228999999999</v>
      </c>
    </row>
    <row r="1720" spans="1:7" x14ac:dyDescent="0.25">
      <c r="A1720">
        <v>17.2799999999988</v>
      </c>
      <c r="B1720">
        <v>0.55927455425262396</v>
      </c>
      <c r="C1720">
        <v>5.1956720352172798</v>
      </c>
      <c r="D1720">
        <v>0.55927455425262396</v>
      </c>
      <c r="E1720">
        <v>29.7179056564886</v>
      </c>
      <c r="F1720">
        <v>243.00884706648799</v>
      </c>
      <c r="G1720">
        <v>32.532900000001902</v>
      </c>
    </row>
    <row r="1721" spans="1:7" x14ac:dyDescent="0.25">
      <c r="A1721">
        <v>17.2899999999972</v>
      </c>
      <c r="B1721">
        <v>0.55957543849945002</v>
      </c>
      <c r="C1721">
        <v>5.1966071128845197</v>
      </c>
      <c r="D1721">
        <v>0.55957543849945002</v>
      </c>
      <c r="E1721">
        <v>29.718206540735402</v>
      </c>
      <c r="F1721">
        <v>243.00914795073501</v>
      </c>
      <c r="G1721">
        <v>32.542900000000301</v>
      </c>
    </row>
    <row r="1722" spans="1:7" x14ac:dyDescent="0.25">
      <c r="A1722">
        <v>17.299999999999201</v>
      </c>
      <c r="B1722">
        <v>0.55987519025802601</v>
      </c>
      <c r="C1722">
        <v>5.1969933509826598</v>
      </c>
      <c r="D1722">
        <v>0.55987519025802601</v>
      </c>
      <c r="E1722">
        <v>29.718506292493998</v>
      </c>
      <c r="F1722">
        <v>243.00944770249399</v>
      </c>
      <c r="G1722">
        <v>32.552900000002403</v>
      </c>
    </row>
    <row r="1723" spans="1:7" x14ac:dyDescent="0.25">
      <c r="A1723">
        <v>17.309999999997601</v>
      </c>
      <c r="B1723">
        <v>0.56017136573791504</v>
      </c>
      <c r="C1723">
        <v>5.1998338699340803</v>
      </c>
      <c r="D1723">
        <v>0.56017136573791504</v>
      </c>
      <c r="E1723">
        <v>29.718802467973902</v>
      </c>
      <c r="F1723">
        <v>243.00974387797299</v>
      </c>
      <c r="G1723">
        <v>32.562900000000802</v>
      </c>
    </row>
    <row r="1724" spans="1:7" x14ac:dyDescent="0.25">
      <c r="A1724">
        <v>17.319999999999698</v>
      </c>
      <c r="B1724">
        <v>0.56051379442214899</v>
      </c>
      <c r="C1724">
        <v>5.2020611763000399</v>
      </c>
      <c r="D1724">
        <v>0.56051379442214899</v>
      </c>
      <c r="E1724">
        <v>29.719144896658101</v>
      </c>
      <c r="F1724">
        <v>243.010086306658</v>
      </c>
      <c r="G1724">
        <v>32.572900000002797</v>
      </c>
    </row>
    <row r="1725" spans="1:7" x14ac:dyDescent="0.25">
      <c r="A1725">
        <v>17.329999999998101</v>
      </c>
      <c r="B1725">
        <v>0.56084519624710005</v>
      </c>
      <c r="C1725">
        <v>5.2056550979614196</v>
      </c>
      <c r="D1725">
        <v>0.56084519624710005</v>
      </c>
      <c r="E1725">
        <v>29.719476298483102</v>
      </c>
      <c r="F1725">
        <v>243.010417708483</v>
      </c>
      <c r="G1725">
        <v>32.582900000001203</v>
      </c>
    </row>
    <row r="1726" spans="1:7" x14ac:dyDescent="0.25">
      <c r="A1726">
        <v>17.340000000000099</v>
      </c>
      <c r="B1726">
        <v>0.56116294860839799</v>
      </c>
      <c r="C1726">
        <v>5.2071046829223597</v>
      </c>
      <c r="D1726">
        <v>0.56116294860839799</v>
      </c>
      <c r="E1726">
        <v>29.719794050844399</v>
      </c>
      <c r="F1726">
        <v>243.01073546084399</v>
      </c>
      <c r="G1726">
        <v>32.592900000003198</v>
      </c>
    </row>
    <row r="1727" spans="1:7" x14ac:dyDescent="0.25">
      <c r="A1727">
        <v>17.349999999998499</v>
      </c>
      <c r="B1727">
        <v>0.561462461948394</v>
      </c>
      <c r="C1727">
        <v>5.2088332176208398</v>
      </c>
      <c r="D1727">
        <v>0.561462461948394</v>
      </c>
      <c r="E1727">
        <v>29.720093564184399</v>
      </c>
      <c r="F1727">
        <v>243.01103497418401</v>
      </c>
      <c r="G1727">
        <v>32.602900000001597</v>
      </c>
    </row>
    <row r="1728" spans="1:7" x14ac:dyDescent="0.25">
      <c r="A1728">
        <v>17.359999999996901</v>
      </c>
      <c r="B1728">
        <v>0.56175386905670099</v>
      </c>
      <c r="C1728">
        <v>5.2113313674926696</v>
      </c>
      <c r="D1728">
        <v>0.56175386905670099</v>
      </c>
      <c r="E1728">
        <v>29.720384971292699</v>
      </c>
      <c r="F1728">
        <v>243.01132638129201</v>
      </c>
      <c r="G1728">
        <v>32.612900000000003</v>
      </c>
    </row>
    <row r="1729" spans="1:7" x14ac:dyDescent="0.25">
      <c r="A1729">
        <v>17.3699999999989</v>
      </c>
      <c r="B1729">
        <v>0.56206667423248202</v>
      </c>
      <c r="C1729">
        <v>5.2140703201293901</v>
      </c>
      <c r="D1729">
        <v>0.56206667423248202</v>
      </c>
      <c r="E1729">
        <v>29.720697776468501</v>
      </c>
      <c r="F1729">
        <v>243.01163918646799</v>
      </c>
      <c r="G1729">
        <v>32.622900000002097</v>
      </c>
    </row>
    <row r="1730" spans="1:7" x14ac:dyDescent="0.25">
      <c r="A1730">
        <v>17.379999999997299</v>
      </c>
      <c r="B1730">
        <v>0.56240773200988703</v>
      </c>
      <c r="C1730">
        <v>5.2167863845825098</v>
      </c>
      <c r="D1730">
        <v>0.56240773200988703</v>
      </c>
      <c r="E1730">
        <v>29.721038834245899</v>
      </c>
      <c r="F1730">
        <v>243.011980244245</v>
      </c>
      <c r="G1730">
        <v>32.632900000000497</v>
      </c>
    </row>
    <row r="1731" spans="1:7" x14ac:dyDescent="0.25">
      <c r="A1731">
        <v>17.3899999999994</v>
      </c>
      <c r="B1731">
        <v>0.56273216009140004</v>
      </c>
      <c r="C1731">
        <v>5.2200598716735804</v>
      </c>
      <c r="D1731">
        <v>0.56273216009140004</v>
      </c>
      <c r="E1731">
        <v>29.721363262327401</v>
      </c>
      <c r="F1731">
        <v>243.01230467232699</v>
      </c>
      <c r="G1731">
        <v>32.642900000002498</v>
      </c>
    </row>
    <row r="1732" spans="1:7" x14ac:dyDescent="0.25">
      <c r="A1732">
        <v>17.399999999997799</v>
      </c>
      <c r="B1732">
        <v>0.56304192543029696</v>
      </c>
      <c r="C1732">
        <v>5.2233901023864702</v>
      </c>
      <c r="D1732">
        <v>0.56304192543029696</v>
      </c>
      <c r="E1732">
        <v>29.721673027666299</v>
      </c>
      <c r="F1732">
        <v>243.012614437666</v>
      </c>
      <c r="G1732">
        <v>32.652900000000898</v>
      </c>
    </row>
    <row r="1733" spans="1:7" x14ac:dyDescent="0.25">
      <c r="A1733">
        <v>17.409999999999801</v>
      </c>
      <c r="B1733">
        <v>0.56336134672164895</v>
      </c>
      <c r="C1733">
        <v>5.22545957565307</v>
      </c>
      <c r="D1733">
        <v>0.56336134672164895</v>
      </c>
      <c r="E1733">
        <v>29.7219924489576</v>
      </c>
      <c r="F1733">
        <v>243.01293385895701</v>
      </c>
      <c r="G1733">
        <v>32.6629000000029</v>
      </c>
    </row>
    <row r="1734" spans="1:7" x14ac:dyDescent="0.25">
      <c r="A1734">
        <v>17.4199999999982</v>
      </c>
      <c r="B1734">
        <v>0.56370824575424106</v>
      </c>
      <c r="C1734">
        <v>5.2264332771301198</v>
      </c>
      <c r="D1734">
        <v>0.56370824575424106</v>
      </c>
      <c r="E1734">
        <v>29.7223393479902</v>
      </c>
      <c r="F1734">
        <v>243.01328075799</v>
      </c>
      <c r="G1734">
        <v>32.672900000001299</v>
      </c>
    </row>
    <row r="1735" spans="1:7" x14ac:dyDescent="0.25">
      <c r="A1735">
        <v>17.4299999999966</v>
      </c>
      <c r="B1735">
        <v>0.56404930353164595</v>
      </c>
      <c r="C1735">
        <v>5.2275733947753897</v>
      </c>
      <c r="D1735">
        <v>0.56404930353164595</v>
      </c>
      <c r="E1735">
        <v>29.722680405767601</v>
      </c>
      <c r="F1735">
        <v>243.01362181576701</v>
      </c>
      <c r="G1735">
        <v>32.682899999999698</v>
      </c>
    </row>
    <row r="1736" spans="1:7" x14ac:dyDescent="0.25">
      <c r="A1736">
        <v>17.439999999998602</v>
      </c>
      <c r="B1736">
        <v>0.56435602903366</v>
      </c>
      <c r="C1736">
        <v>5.2294816970825098</v>
      </c>
      <c r="D1736">
        <v>0.56435602903366</v>
      </c>
      <c r="E1736">
        <v>29.722987131269601</v>
      </c>
      <c r="F1736">
        <v>243.013928541269</v>
      </c>
      <c r="G1736">
        <v>32.692900000001799</v>
      </c>
    </row>
    <row r="1737" spans="1:7" x14ac:dyDescent="0.25">
      <c r="A1737">
        <v>17.449999999997001</v>
      </c>
      <c r="B1737">
        <v>0.56466215848922696</v>
      </c>
      <c r="C1737">
        <v>5.2323088645934996</v>
      </c>
      <c r="D1737">
        <v>0.56466215848922696</v>
      </c>
      <c r="E1737">
        <v>29.7232932607252</v>
      </c>
      <c r="F1737">
        <v>243.01423467072499</v>
      </c>
      <c r="G1737">
        <v>32.702900000000199</v>
      </c>
    </row>
    <row r="1738" spans="1:7" x14ac:dyDescent="0.25">
      <c r="A1738">
        <v>17.459999999999098</v>
      </c>
      <c r="B1738">
        <v>0.56501960754394498</v>
      </c>
      <c r="C1738">
        <v>5.2346658706665004</v>
      </c>
      <c r="D1738">
        <v>0.56501960754394498</v>
      </c>
      <c r="E1738">
        <v>29.7236507097799</v>
      </c>
      <c r="F1738">
        <v>243.014592119779</v>
      </c>
      <c r="G1738">
        <v>32.7129000000022</v>
      </c>
    </row>
    <row r="1739" spans="1:7" x14ac:dyDescent="0.25">
      <c r="A1739">
        <v>17.469999999997501</v>
      </c>
      <c r="B1739">
        <v>0.56535428762435902</v>
      </c>
      <c r="C1739">
        <v>5.2367005348205504</v>
      </c>
      <c r="D1739">
        <v>0.56535428762435902</v>
      </c>
      <c r="E1739">
        <v>29.723985389860299</v>
      </c>
      <c r="F1739">
        <v>243.01492679986001</v>
      </c>
      <c r="G1739">
        <v>32.7229000000006</v>
      </c>
    </row>
    <row r="1740" spans="1:7" x14ac:dyDescent="0.25">
      <c r="A1740">
        <v>17.479999999999499</v>
      </c>
      <c r="B1740">
        <v>0.56568121910095204</v>
      </c>
      <c r="C1740">
        <v>5.2385678291320801</v>
      </c>
      <c r="D1740">
        <v>0.56568121910095204</v>
      </c>
      <c r="E1740">
        <v>29.7243123213369</v>
      </c>
      <c r="F1740">
        <v>243.015253731336</v>
      </c>
      <c r="G1740">
        <v>32.732900000002701</v>
      </c>
    </row>
    <row r="1741" spans="1:7" x14ac:dyDescent="0.25">
      <c r="A1741">
        <v>17.489999999997899</v>
      </c>
      <c r="B1741">
        <v>0.56598925590515103</v>
      </c>
      <c r="C1741">
        <v>5.24071741104125</v>
      </c>
      <c r="D1741">
        <v>0.56598925590515103</v>
      </c>
      <c r="E1741">
        <v>29.724620358141099</v>
      </c>
      <c r="F1741">
        <v>243.015561768141</v>
      </c>
      <c r="G1741">
        <v>32.7429000000011</v>
      </c>
    </row>
    <row r="1742" spans="1:7" x14ac:dyDescent="0.25">
      <c r="A1742">
        <v>17.5</v>
      </c>
      <c r="B1742">
        <v>0.56631618738174405</v>
      </c>
      <c r="C1742">
        <v>5.2418689727783203</v>
      </c>
      <c r="D1742">
        <v>0.56631618738174405</v>
      </c>
      <c r="E1742">
        <v>29.724947289617699</v>
      </c>
      <c r="F1742">
        <v>243.01588869961699</v>
      </c>
      <c r="G1742">
        <v>32.752900000003102</v>
      </c>
    </row>
    <row r="1743" spans="1:7" x14ac:dyDescent="0.25">
      <c r="A1743">
        <v>17.5099999999983</v>
      </c>
      <c r="B1743">
        <v>0.56665980815887396</v>
      </c>
      <c r="C1743">
        <v>5.2441592216491602</v>
      </c>
      <c r="D1743">
        <v>0.56665980815887396</v>
      </c>
      <c r="E1743">
        <v>29.7252909103949</v>
      </c>
      <c r="F1743">
        <v>243.01623232039401</v>
      </c>
      <c r="G1743">
        <v>32.762900000001501</v>
      </c>
    </row>
    <row r="1744" spans="1:7" x14ac:dyDescent="0.25">
      <c r="A1744">
        <v>17.519999999996699</v>
      </c>
      <c r="B1744">
        <v>0.56699419021606401</v>
      </c>
      <c r="C1744">
        <v>5.2473063468933097</v>
      </c>
      <c r="D1744">
        <v>0.56699419021606401</v>
      </c>
      <c r="E1744">
        <v>29.725625292452001</v>
      </c>
      <c r="F1744">
        <v>243.016566702452</v>
      </c>
      <c r="G1744">
        <v>32.7728999999999</v>
      </c>
    </row>
    <row r="1745" spans="1:7" x14ac:dyDescent="0.25">
      <c r="A1745">
        <v>17.5299999999988</v>
      </c>
      <c r="B1745">
        <v>0.56732028722762995</v>
      </c>
      <c r="C1745">
        <v>5.2499136924743599</v>
      </c>
      <c r="D1745">
        <v>0.56732028722762995</v>
      </c>
      <c r="E1745">
        <v>29.725951389463599</v>
      </c>
      <c r="F1745">
        <v>243.01689279946299</v>
      </c>
      <c r="G1745">
        <v>32.782900000001902</v>
      </c>
    </row>
    <row r="1746" spans="1:7" x14ac:dyDescent="0.25">
      <c r="A1746">
        <v>17.5399999999972</v>
      </c>
      <c r="B1746">
        <v>0.56763339042663497</v>
      </c>
      <c r="C1746">
        <v>5.2530002593994096</v>
      </c>
      <c r="D1746">
        <v>0.56763339042663497</v>
      </c>
      <c r="E1746">
        <v>29.726264492662601</v>
      </c>
      <c r="F1746">
        <v>243.017205902662</v>
      </c>
      <c r="G1746">
        <v>32.792900000000301</v>
      </c>
    </row>
    <row r="1747" spans="1:7" x14ac:dyDescent="0.25">
      <c r="A1747">
        <v>17.549999999999201</v>
      </c>
      <c r="B1747">
        <v>0.56797164678573597</v>
      </c>
      <c r="C1747">
        <v>5.2553815841674796</v>
      </c>
      <c r="D1747">
        <v>0.56797164678573597</v>
      </c>
      <c r="E1747">
        <v>29.726602749021701</v>
      </c>
      <c r="F1747">
        <v>243.01754415902101</v>
      </c>
      <c r="G1747">
        <v>32.802900000002403</v>
      </c>
    </row>
    <row r="1748" spans="1:7" x14ac:dyDescent="0.25">
      <c r="A1748">
        <v>17.559999999997601</v>
      </c>
      <c r="B1748">
        <v>0.56829637289047197</v>
      </c>
      <c r="C1748">
        <v>5.25715732574462</v>
      </c>
      <c r="D1748">
        <v>0.56829637289047197</v>
      </c>
      <c r="E1748">
        <v>29.726927475126502</v>
      </c>
      <c r="F1748">
        <v>243.01786888512601</v>
      </c>
      <c r="G1748">
        <v>32.812900000000802</v>
      </c>
    </row>
    <row r="1749" spans="1:7" x14ac:dyDescent="0.25">
      <c r="A1749">
        <v>17.569999999999698</v>
      </c>
      <c r="B1749">
        <v>0.56859999895095803</v>
      </c>
      <c r="C1749">
        <v>5.2594761848449698</v>
      </c>
      <c r="D1749">
        <v>0.56859999895095803</v>
      </c>
      <c r="E1749">
        <v>29.727231101186899</v>
      </c>
      <c r="F1749">
        <v>243.01817251118601</v>
      </c>
      <c r="G1749">
        <v>32.822900000002797</v>
      </c>
    </row>
    <row r="1750" spans="1:7" x14ac:dyDescent="0.25">
      <c r="A1750">
        <v>17.579999999998101</v>
      </c>
      <c r="B1750">
        <v>0.568930804729461</v>
      </c>
      <c r="C1750">
        <v>5.2628207206726003</v>
      </c>
      <c r="D1750">
        <v>0.568930804729461</v>
      </c>
      <c r="E1750">
        <v>29.727561906965398</v>
      </c>
      <c r="F1750">
        <v>243.018503316965</v>
      </c>
      <c r="G1750">
        <v>32.832900000001203</v>
      </c>
    </row>
    <row r="1751" spans="1:7" x14ac:dyDescent="0.25">
      <c r="A1751">
        <v>17.590000000000099</v>
      </c>
      <c r="B1751">
        <v>0.56926804780960005</v>
      </c>
      <c r="C1751">
        <v>5.2647166252136204</v>
      </c>
      <c r="D1751">
        <v>0.56926804780960005</v>
      </c>
      <c r="E1751">
        <v>29.727899150045602</v>
      </c>
      <c r="F1751">
        <v>243.01884056004499</v>
      </c>
      <c r="G1751">
        <v>32.842900000003198</v>
      </c>
    </row>
    <row r="1752" spans="1:7" x14ac:dyDescent="0.25">
      <c r="A1752">
        <v>17.599999999998499</v>
      </c>
      <c r="B1752">
        <v>0.56957912445068304</v>
      </c>
      <c r="C1752">
        <v>5.2677712440490696</v>
      </c>
      <c r="D1752">
        <v>0.56957912445068304</v>
      </c>
      <c r="E1752">
        <v>29.728210226686699</v>
      </c>
      <c r="F1752">
        <v>243.01915163668599</v>
      </c>
      <c r="G1752">
        <v>32.852900000001597</v>
      </c>
    </row>
    <row r="1753" spans="1:7" x14ac:dyDescent="0.25">
      <c r="A1753">
        <v>17.609999999996901</v>
      </c>
      <c r="B1753">
        <v>0.56990134716033902</v>
      </c>
      <c r="C1753">
        <v>5.2696361541748002</v>
      </c>
      <c r="D1753">
        <v>0.56990134716033902</v>
      </c>
      <c r="E1753">
        <v>29.728532449396301</v>
      </c>
      <c r="F1753">
        <v>243.01947385939599</v>
      </c>
      <c r="G1753">
        <v>32.862900000000003</v>
      </c>
    </row>
    <row r="1754" spans="1:7" x14ac:dyDescent="0.25">
      <c r="A1754">
        <v>17.6199999999989</v>
      </c>
      <c r="B1754">
        <v>0.57025104761123602</v>
      </c>
      <c r="C1754">
        <v>5.2713894844055096</v>
      </c>
      <c r="D1754">
        <v>0.57025104761123602</v>
      </c>
      <c r="E1754">
        <v>29.728882149847198</v>
      </c>
      <c r="F1754">
        <v>243.019823559847</v>
      </c>
      <c r="G1754">
        <v>32.872900000002097</v>
      </c>
    </row>
    <row r="1755" spans="1:7" x14ac:dyDescent="0.25">
      <c r="A1755">
        <v>17.629999999997299</v>
      </c>
      <c r="B1755">
        <v>0.57060152292251498</v>
      </c>
      <c r="C1755">
        <v>5.2724761962890598</v>
      </c>
      <c r="D1755">
        <v>0.57060152292251498</v>
      </c>
      <c r="E1755">
        <v>29.729232625158499</v>
      </c>
      <c r="F1755">
        <v>243.02017403515799</v>
      </c>
      <c r="G1755">
        <v>32.882900000000497</v>
      </c>
    </row>
    <row r="1756" spans="1:7" x14ac:dyDescent="0.25">
      <c r="A1756">
        <v>17.6399999999994</v>
      </c>
      <c r="B1756">
        <v>0.57091546058654696</v>
      </c>
      <c r="C1756">
        <v>5.2753677368164</v>
      </c>
      <c r="D1756">
        <v>0.57091546058654696</v>
      </c>
      <c r="E1756">
        <v>29.729546562822499</v>
      </c>
      <c r="F1756">
        <v>243.020487972822</v>
      </c>
      <c r="G1756">
        <v>32.892900000002498</v>
      </c>
    </row>
    <row r="1757" spans="1:7" x14ac:dyDescent="0.25">
      <c r="A1757">
        <v>17.649999999997799</v>
      </c>
      <c r="B1757">
        <v>0.57125598192214899</v>
      </c>
      <c r="C1757">
        <v>5.2767009735107404</v>
      </c>
      <c r="D1757">
        <v>0.57125598192214899</v>
      </c>
      <c r="E1757">
        <v>29.729887084158101</v>
      </c>
      <c r="F1757">
        <v>243.020828494158</v>
      </c>
      <c r="G1757">
        <v>32.902900000000898</v>
      </c>
    </row>
    <row r="1758" spans="1:7" x14ac:dyDescent="0.25">
      <c r="A1758">
        <v>17.659999999999801</v>
      </c>
      <c r="B1758">
        <v>0.57161784172058105</v>
      </c>
      <c r="C1758">
        <v>5.2795376777648899</v>
      </c>
      <c r="D1758">
        <v>0.57161784172058105</v>
      </c>
      <c r="E1758">
        <v>29.7302489439566</v>
      </c>
      <c r="F1758">
        <v>243.021190353956</v>
      </c>
      <c r="G1758">
        <v>32.9129000000029</v>
      </c>
    </row>
    <row r="1759" spans="1:7" x14ac:dyDescent="0.25">
      <c r="A1759">
        <v>17.6699999999982</v>
      </c>
      <c r="B1759">
        <v>0.571968853473663</v>
      </c>
      <c r="C1759">
        <v>5.2819900512695304</v>
      </c>
      <c r="D1759">
        <v>0.571968853473663</v>
      </c>
      <c r="E1759">
        <v>29.7305999557096</v>
      </c>
      <c r="F1759">
        <v>243.021541365709</v>
      </c>
      <c r="G1759">
        <v>32.922900000001299</v>
      </c>
    </row>
    <row r="1760" spans="1:7" x14ac:dyDescent="0.25">
      <c r="A1760">
        <v>17.6799999999966</v>
      </c>
      <c r="B1760">
        <v>0.57230579853057795</v>
      </c>
      <c r="C1760">
        <v>5.2847490310668901</v>
      </c>
      <c r="D1760">
        <v>0.57230579853057795</v>
      </c>
      <c r="E1760">
        <v>29.730936900766601</v>
      </c>
      <c r="F1760">
        <v>243.021878310766</v>
      </c>
      <c r="G1760">
        <v>32.932899999999698</v>
      </c>
    </row>
    <row r="1761" spans="1:7" x14ac:dyDescent="0.25">
      <c r="A1761">
        <v>17.689999999998602</v>
      </c>
      <c r="B1761">
        <v>0.57262748479843095</v>
      </c>
      <c r="C1761">
        <v>5.2870154380798304</v>
      </c>
      <c r="D1761">
        <v>0.57262748479843095</v>
      </c>
      <c r="E1761">
        <v>29.7312585870344</v>
      </c>
      <c r="F1761">
        <v>243.02219999703399</v>
      </c>
      <c r="G1761">
        <v>32.942900000001799</v>
      </c>
    </row>
    <row r="1762" spans="1:7" x14ac:dyDescent="0.25">
      <c r="A1762">
        <v>17.699999999997001</v>
      </c>
      <c r="B1762">
        <v>0.57297378778457597</v>
      </c>
      <c r="C1762">
        <v>5.2889289855956996</v>
      </c>
      <c r="D1762">
        <v>0.57297378778457597</v>
      </c>
      <c r="E1762">
        <v>29.731604890020598</v>
      </c>
      <c r="F1762">
        <v>243.02254630002</v>
      </c>
      <c r="G1762">
        <v>32.952900000000199</v>
      </c>
    </row>
    <row r="1763" spans="1:7" x14ac:dyDescent="0.25">
      <c r="A1763">
        <v>17.709999999999098</v>
      </c>
      <c r="B1763">
        <v>0.57334786653518599</v>
      </c>
      <c r="C1763">
        <v>5.2915496826171804</v>
      </c>
      <c r="D1763">
        <v>0.57334786653518599</v>
      </c>
      <c r="E1763">
        <v>29.731978968771202</v>
      </c>
      <c r="F1763">
        <v>243.022920378771</v>
      </c>
      <c r="G1763">
        <v>32.9629000000022</v>
      </c>
    </row>
    <row r="1764" spans="1:7" x14ac:dyDescent="0.25">
      <c r="A1764">
        <v>17.719999999997501</v>
      </c>
      <c r="B1764">
        <v>0.57371973991393999</v>
      </c>
      <c r="C1764">
        <v>5.2953553199768004</v>
      </c>
      <c r="D1764">
        <v>0.57371973991393999</v>
      </c>
      <c r="E1764">
        <v>29.732350842149899</v>
      </c>
      <c r="F1764">
        <v>243.02329225214899</v>
      </c>
      <c r="G1764">
        <v>32.9729000000006</v>
      </c>
    </row>
    <row r="1765" spans="1:7" x14ac:dyDescent="0.25">
      <c r="A1765">
        <v>17.729999999999499</v>
      </c>
      <c r="B1765">
        <v>0.57407772541046098</v>
      </c>
      <c r="C1765">
        <v>5.2993102073669398</v>
      </c>
      <c r="D1765">
        <v>0.57407772541046098</v>
      </c>
      <c r="E1765">
        <v>29.732708827646402</v>
      </c>
      <c r="F1765">
        <v>243.023650237646</v>
      </c>
      <c r="G1765">
        <v>32.982900000002701</v>
      </c>
    </row>
    <row r="1766" spans="1:7" x14ac:dyDescent="0.25">
      <c r="A1766">
        <v>17.739999999997899</v>
      </c>
      <c r="B1766">
        <v>0.57442545890808105</v>
      </c>
      <c r="C1766">
        <v>5.3020610809326101</v>
      </c>
      <c r="D1766">
        <v>0.57442545890808105</v>
      </c>
      <c r="E1766">
        <v>29.7330565611441</v>
      </c>
      <c r="F1766">
        <v>243.02399797114401</v>
      </c>
      <c r="G1766">
        <v>32.9929000000011</v>
      </c>
    </row>
    <row r="1767" spans="1:7" x14ac:dyDescent="0.25">
      <c r="A1767">
        <v>17.75</v>
      </c>
      <c r="B1767">
        <v>0.57479810714721602</v>
      </c>
      <c r="C1767">
        <v>5.3063249588012598</v>
      </c>
      <c r="D1767">
        <v>0.57479810714721602</v>
      </c>
      <c r="E1767">
        <v>29.7334292093832</v>
      </c>
      <c r="F1767">
        <v>243.02437061938301</v>
      </c>
      <c r="G1767">
        <v>33.002900000003102</v>
      </c>
    </row>
    <row r="1768" spans="1:7" x14ac:dyDescent="0.25">
      <c r="A1768">
        <v>17.7599999999983</v>
      </c>
      <c r="B1768">
        <v>0.575142502784729</v>
      </c>
      <c r="C1768">
        <v>5.3093228340148899</v>
      </c>
      <c r="D1768">
        <v>0.575142502784729</v>
      </c>
      <c r="E1768">
        <v>29.733773605020701</v>
      </c>
      <c r="F1768">
        <v>243.02471501502001</v>
      </c>
      <c r="G1768">
        <v>33.012900000001501</v>
      </c>
    </row>
    <row r="1769" spans="1:7" x14ac:dyDescent="0.25">
      <c r="A1769">
        <v>17.769999999996699</v>
      </c>
      <c r="B1769">
        <v>0.57551354169845503</v>
      </c>
      <c r="C1769">
        <v>5.3119544982910103</v>
      </c>
      <c r="D1769">
        <v>0.57551354169845503</v>
      </c>
      <c r="E1769">
        <v>29.7341446439344</v>
      </c>
      <c r="F1769">
        <v>243.02508605393399</v>
      </c>
      <c r="G1769">
        <v>33.0228999999999</v>
      </c>
    </row>
    <row r="1770" spans="1:7" x14ac:dyDescent="0.25">
      <c r="A1770">
        <v>17.7799999999988</v>
      </c>
      <c r="B1770">
        <v>0.57588678598403897</v>
      </c>
      <c r="C1770">
        <v>5.3135104179382298</v>
      </c>
      <c r="D1770">
        <v>0.57588678598403897</v>
      </c>
      <c r="E1770">
        <v>29.734517888220001</v>
      </c>
      <c r="F1770">
        <v>243.02545929822</v>
      </c>
      <c r="G1770">
        <v>33.032900000001902</v>
      </c>
    </row>
    <row r="1771" spans="1:7" x14ac:dyDescent="0.25">
      <c r="A1771">
        <v>17.7899999999972</v>
      </c>
      <c r="B1771">
        <v>0.57624590396881104</v>
      </c>
      <c r="C1771">
        <v>5.3165702819824201</v>
      </c>
      <c r="D1771">
        <v>0.57624590396881104</v>
      </c>
      <c r="E1771">
        <v>29.734877006204801</v>
      </c>
      <c r="F1771">
        <v>243.025818416204</v>
      </c>
      <c r="G1771">
        <v>33.042900000000301</v>
      </c>
    </row>
    <row r="1772" spans="1:7" x14ac:dyDescent="0.25">
      <c r="A1772">
        <v>17.799999999999201</v>
      </c>
      <c r="B1772">
        <v>0.57663381099700906</v>
      </c>
      <c r="C1772">
        <v>5.3199315071105904</v>
      </c>
      <c r="D1772">
        <v>0.57663381099700906</v>
      </c>
      <c r="E1772">
        <v>29.735264913232999</v>
      </c>
      <c r="F1772">
        <v>243.026206323233</v>
      </c>
      <c r="G1772">
        <v>33.052900000002403</v>
      </c>
    </row>
    <row r="1773" spans="1:7" x14ac:dyDescent="0.25">
      <c r="A1773">
        <v>17.809999999997601</v>
      </c>
      <c r="B1773">
        <v>0.57700985670089699</v>
      </c>
      <c r="C1773">
        <v>5.3230347633361799</v>
      </c>
      <c r="D1773">
        <v>0.57700985670089699</v>
      </c>
      <c r="E1773">
        <v>29.735640958936902</v>
      </c>
      <c r="F1773">
        <v>243.026582368936</v>
      </c>
      <c r="G1773">
        <v>33.062900000000802</v>
      </c>
    </row>
    <row r="1774" spans="1:7" x14ac:dyDescent="0.25">
      <c r="A1774">
        <v>17.819999999999698</v>
      </c>
      <c r="B1774">
        <v>0.57737171649932795</v>
      </c>
      <c r="C1774">
        <v>5.3249654769897399</v>
      </c>
      <c r="D1774">
        <v>0.57737171649932795</v>
      </c>
      <c r="E1774">
        <v>29.736002818735301</v>
      </c>
      <c r="F1774">
        <v>243.026944228735</v>
      </c>
      <c r="G1774">
        <v>33.072900000002797</v>
      </c>
    </row>
    <row r="1775" spans="1:7" x14ac:dyDescent="0.25">
      <c r="A1775">
        <v>17.829999999998101</v>
      </c>
      <c r="B1775">
        <v>0.57772666215896595</v>
      </c>
      <c r="C1775">
        <v>5.3269271850585902</v>
      </c>
      <c r="D1775">
        <v>0.57772666215896595</v>
      </c>
      <c r="E1775">
        <v>29.736357764394899</v>
      </c>
      <c r="F1775">
        <v>243.02729917439399</v>
      </c>
      <c r="G1775">
        <v>33.082900000001203</v>
      </c>
    </row>
    <row r="1776" spans="1:7" x14ac:dyDescent="0.25">
      <c r="A1776">
        <v>17.840000000000099</v>
      </c>
      <c r="B1776">
        <v>0.57811707258224398</v>
      </c>
      <c r="C1776">
        <v>5.3292894363403303</v>
      </c>
      <c r="D1776">
        <v>0.57811707258224398</v>
      </c>
      <c r="E1776">
        <v>29.736748174818199</v>
      </c>
      <c r="F1776">
        <v>243.02768958481801</v>
      </c>
      <c r="G1776">
        <v>33.092900000003198</v>
      </c>
    </row>
    <row r="1777" spans="1:7" x14ac:dyDescent="0.25">
      <c r="A1777">
        <v>17.849999999998499</v>
      </c>
      <c r="B1777">
        <v>0.57851552963256803</v>
      </c>
      <c r="C1777">
        <v>5.3319435119628897</v>
      </c>
      <c r="D1777">
        <v>0.57851552963256803</v>
      </c>
      <c r="E1777">
        <v>29.737146631868502</v>
      </c>
      <c r="F1777">
        <v>243.02808804186799</v>
      </c>
      <c r="G1777">
        <v>33.102900000001597</v>
      </c>
    </row>
    <row r="1778" spans="1:7" x14ac:dyDescent="0.25">
      <c r="A1778">
        <v>17.859999999996901</v>
      </c>
      <c r="B1778">
        <v>0.57886773347854603</v>
      </c>
      <c r="C1778">
        <v>5.3347039222717196</v>
      </c>
      <c r="D1778">
        <v>0.57886773347854603</v>
      </c>
      <c r="E1778">
        <v>29.737498835714501</v>
      </c>
      <c r="F1778">
        <v>243.02844024571399</v>
      </c>
      <c r="G1778">
        <v>33.112900000000003</v>
      </c>
    </row>
    <row r="1779" spans="1:7" x14ac:dyDescent="0.25">
      <c r="A1779">
        <v>17.8699999999989</v>
      </c>
      <c r="B1779">
        <v>0.57924455404281605</v>
      </c>
      <c r="C1779">
        <v>5.3375167846679599</v>
      </c>
      <c r="D1779">
        <v>0.57924455404281605</v>
      </c>
      <c r="E1779">
        <v>29.737875656278799</v>
      </c>
      <c r="F1779">
        <v>243.02881706627801</v>
      </c>
      <c r="G1779">
        <v>33.122900000002097</v>
      </c>
    </row>
    <row r="1780" spans="1:7" x14ac:dyDescent="0.25">
      <c r="A1780">
        <v>17.879999999997299</v>
      </c>
      <c r="B1780">
        <v>0.57962030172348</v>
      </c>
      <c r="C1780">
        <v>5.3413200378417898</v>
      </c>
      <c r="D1780">
        <v>0.57962030172348</v>
      </c>
      <c r="E1780">
        <v>29.738251403959499</v>
      </c>
      <c r="F1780">
        <v>243.02919281395901</v>
      </c>
      <c r="G1780">
        <v>33.132900000000497</v>
      </c>
    </row>
    <row r="1781" spans="1:7" x14ac:dyDescent="0.25">
      <c r="A1781">
        <v>17.8899999999994</v>
      </c>
      <c r="B1781">
        <v>0.58000433444976796</v>
      </c>
      <c r="C1781">
        <v>5.3451199531555096</v>
      </c>
      <c r="D1781">
        <v>0.58000433444976796</v>
      </c>
      <c r="E1781">
        <v>29.738635436685701</v>
      </c>
      <c r="F1781">
        <v>243.02957684668499</v>
      </c>
      <c r="G1781">
        <v>33.142900000002498</v>
      </c>
    </row>
    <row r="1782" spans="1:7" x14ac:dyDescent="0.25">
      <c r="A1782">
        <v>17.899999999997799</v>
      </c>
      <c r="B1782">
        <v>0.58038455247878995</v>
      </c>
      <c r="C1782">
        <v>5.34911680221557</v>
      </c>
      <c r="D1782">
        <v>0.58038455247878995</v>
      </c>
      <c r="E1782">
        <v>29.739015654714802</v>
      </c>
      <c r="F1782">
        <v>243.02995706471401</v>
      </c>
      <c r="G1782">
        <v>33.152900000000898</v>
      </c>
    </row>
    <row r="1783" spans="1:7" x14ac:dyDescent="0.25">
      <c r="A1783">
        <v>17.909999999999801</v>
      </c>
      <c r="B1783">
        <v>0.58073419332504195</v>
      </c>
      <c r="C1783">
        <v>5.3521580696105904</v>
      </c>
      <c r="D1783">
        <v>0.58073419332504195</v>
      </c>
      <c r="E1783">
        <v>29.739365295561001</v>
      </c>
      <c r="F1783">
        <v>243.030306705561</v>
      </c>
      <c r="G1783">
        <v>33.1629000000029</v>
      </c>
    </row>
    <row r="1784" spans="1:7" x14ac:dyDescent="0.25">
      <c r="A1784">
        <v>17.9199999999982</v>
      </c>
      <c r="B1784">
        <v>0.58108055591583196</v>
      </c>
      <c r="C1784">
        <v>5.35450887680053</v>
      </c>
      <c r="D1784">
        <v>0.58108055591583196</v>
      </c>
      <c r="E1784">
        <v>29.739711658151801</v>
      </c>
      <c r="F1784">
        <v>243.030653068151</v>
      </c>
      <c r="G1784">
        <v>33.172900000001299</v>
      </c>
    </row>
    <row r="1785" spans="1:7" x14ac:dyDescent="0.25">
      <c r="A1785">
        <v>17.9299999999966</v>
      </c>
      <c r="B1785">
        <v>0.58140939474105802</v>
      </c>
      <c r="C1785">
        <v>5.3567509651184002</v>
      </c>
      <c r="D1785">
        <v>0.58140939474105802</v>
      </c>
      <c r="E1785">
        <v>29.740040496976999</v>
      </c>
      <c r="F1785">
        <v>243.03098190697699</v>
      </c>
      <c r="G1785">
        <v>33.182899999999698</v>
      </c>
    </row>
    <row r="1786" spans="1:7" x14ac:dyDescent="0.25">
      <c r="A1786">
        <v>17.939999999998602</v>
      </c>
      <c r="B1786">
        <v>0.58176404237747104</v>
      </c>
      <c r="C1786">
        <v>5.3601932525634703</v>
      </c>
      <c r="D1786">
        <v>0.58176404237747104</v>
      </c>
      <c r="E1786">
        <v>29.740395144613501</v>
      </c>
      <c r="F1786">
        <v>243.03133655461301</v>
      </c>
      <c r="G1786">
        <v>33.192900000001799</v>
      </c>
    </row>
    <row r="1787" spans="1:7" x14ac:dyDescent="0.25">
      <c r="A1787">
        <v>17.949999999997001</v>
      </c>
      <c r="B1787">
        <v>0.58212345838546697</v>
      </c>
      <c r="C1787">
        <v>5.3633317947387598</v>
      </c>
      <c r="D1787">
        <v>0.58212345838546697</v>
      </c>
      <c r="E1787">
        <v>29.740754560621401</v>
      </c>
      <c r="F1787">
        <v>243.031695970621</v>
      </c>
      <c r="G1787">
        <v>33.202900000000199</v>
      </c>
    </row>
    <row r="1788" spans="1:7" x14ac:dyDescent="0.25">
      <c r="A1788">
        <v>17.959999999999098</v>
      </c>
      <c r="B1788">
        <v>0.58244788646697998</v>
      </c>
      <c r="C1788">
        <v>5.3657641410827601</v>
      </c>
      <c r="D1788">
        <v>0.58244788646697998</v>
      </c>
      <c r="E1788">
        <v>29.741078988702998</v>
      </c>
      <c r="F1788">
        <v>243.032020398702</v>
      </c>
      <c r="G1788">
        <v>33.2129000000022</v>
      </c>
    </row>
    <row r="1789" spans="1:7" x14ac:dyDescent="0.25">
      <c r="A1789">
        <v>17.969999999997501</v>
      </c>
      <c r="B1789">
        <v>0.582805335521698</v>
      </c>
      <c r="C1789">
        <v>5.3676176071166903</v>
      </c>
      <c r="D1789">
        <v>0.582805335521698</v>
      </c>
      <c r="E1789">
        <v>29.741436437757699</v>
      </c>
      <c r="F1789">
        <v>243.032377847757</v>
      </c>
      <c r="G1789">
        <v>33.2229000000006</v>
      </c>
    </row>
    <row r="1790" spans="1:7" x14ac:dyDescent="0.25">
      <c r="A1790">
        <v>17.979999999999499</v>
      </c>
      <c r="B1790">
        <v>0.58313310146331698</v>
      </c>
      <c r="C1790">
        <v>5.3701591491699201</v>
      </c>
      <c r="D1790">
        <v>0.58313310146331698</v>
      </c>
      <c r="E1790">
        <v>29.741764203699301</v>
      </c>
      <c r="F1790">
        <v>243.03270561369899</v>
      </c>
      <c r="G1790">
        <v>33.232900000002701</v>
      </c>
    </row>
    <row r="1791" spans="1:7" x14ac:dyDescent="0.25">
      <c r="A1791">
        <v>17.989999999997899</v>
      </c>
      <c r="B1791">
        <v>0.58345693349838201</v>
      </c>
      <c r="C1791">
        <v>5.3727035522460902</v>
      </c>
      <c r="D1791">
        <v>0.58345693349838201</v>
      </c>
      <c r="E1791">
        <v>29.742088035734401</v>
      </c>
      <c r="F1791">
        <v>243.033029445734</v>
      </c>
      <c r="G1791">
        <v>33.2429000000011</v>
      </c>
    </row>
    <row r="1792" spans="1:7" x14ac:dyDescent="0.25">
      <c r="A1792">
        <v>18</v>
      </c>
      <c r="B1792">
        <v>0.58380800485610895</v>
      </c>
      <c r="C1792">
        <v>5.3729300498962402</v>
      </c>
      <c r="D1792">
        <v>0.58380800485610895</v>
      </c>
      <c r="E1792">
        <v>29.7424391070921</v>
      </c>
      <c r="F1792">
        <v>243.03338051709201</v>
      </c>
      <c r="G1792">
        <v>33.252900000003102</v>
      </c>
    </row>
    <row r="1793" spans="1:7" x14ac:dyDescent="0.25">
      <c r="A1793">
        <v>18.0099999999983</v>
      </c>
      <c r="B1793">
        <v>0.58413940668106001</v>
      </c>
      <c r="C1793">
        <v>5.3744444847106898</v>
      </c>
      <c r="D1793">
        <v>0.58413940668106001</v>
      </c>
      <c r="E1793">
        <v>29.742770508917001</v>
      </c>
      <c r="F1793">
        <v>243.03371191891699</v>
      </c>
      <c r="G1793">
        <v>33.262900000001501</v>
      </c>
    </row>
    <row r="1794" spans="1:7" x14ac:dyDescent="0.25">
      <c r="A1794">
        <v>18.019999999996699</v>
      </c>
      <c r="B1794">
        <v>0.58444887399673395</v>
      </c>
      <c r="C1794">
        <v>5.3767442703246999</v>
      </c>
      <c r="D1794">
        <v>0.58444887399673395</v>
      </c>
      <c r="E1794">
        <v>29.7430799762327</v>
      </c>
      <c r="F1794">
        <v>243.03402138623201</v>
      </c>
      <c r="G1794">
        <v>33.2728999999999</v>
      </c>
    </row>
    <row r="1795" spans="1:7" x14ac:dyDescent="0.25">
      <c r="A1795">
        <v>18.0299999999988</v>
      </c>
      <c r="B1795">
        <v>0.58477854728698697</v>
      </c>
      <c r="C1795">
        <v>5.3785853385925204</v>
      </c>
      <c r="D1795">
        <v>0.58477854728698697</v>
      </c>
      <c r="E1795">
        <v>29.743409649522999</v>
      </c>
      <c r="F1795">
        <v>243.034351059523</v>
      </c>
      <c r="G1795">
        <v>33.282900000001902</v>
      </c>
    </row>
    <row r="1796" spans="1:7" x14ac:dyDescent="0.25">
      <c r="A1796">
        <v>18.0399999999972</v>
      </c>
      <c r="B1796">
        <v>0.58511960506439198</v>
      </c>
      <c r="C1796">
        <v>5.3803439140319798</v>
      </c>
      <c r="D1796">
        <v>0.58511960506439198</v>
      </c>
      <c r="E1796">
        <v>29.7437507073004</v>
      </c>
      <c r="F1796">
        <v>243.03469211730001</v>
      </c>
      <c r="G1796">
        <v>33.292900000000301</v>
      </c>
    </row>
    <row r="1797" spans="1:7" x14ac:dyDescent="0.25">
      <c r="A1797">
        <v>18.049999999999201</v>
      </c>
      <c r="B1797">
        <v>0.58543461561203003</v>
      </c>
      <c r="C1797">
        <v>5.38140821456909</v>
      </c>
      <c r="D1797">
        <v>0.58543461561203003</v>
      </c>
      <c r="E1797">
        <v>29.744065717847999</v>
      </c>
      <c r="F1797">
        <v>243.03500712784799</v>
      </c>
      <c r="G1797">
        <v>33.302900000002403</v>
      </c>
    </row>
    <row r="1798" spans="1:7" x14ac:dyDescent="0.25">
      <c r="A1798">
        <v>18.059999999997601</v>
      </c>
      <c r="B1798">
        <v>0.58574908971786499</v>
      </c>
      <c r="C1798">
        <v>5.3834705352783203</v>
      </c>
      <c r="D1798">
        <v>0.58574908971786499</v>
      </c>
      <c r="E1798">
        <v>29.744380191953798</v>
      </c>
      <c r="F1798">
        <v>243.035321601953</v>
      </c>
      <c r="G1798">
        <v>33.312900000000802</v>
      </c>
    </row>
    <row r="1799" spans="1:7" x14ac:dyDescent="0.25">
      <c r="A1799">
        <v>18.069999999999698</v>
      </c>
      <c r="B1799">
        <v>0.586090147495269</v>
      </c>
      <c r="C1799">
        <v>5.3850550651550204</v>
      </c>
      <c r="D1799">
        <v>0.586090147495269</v>
      </c>
      <c r="E1799">
        <v>29.744721249731199</v>
      </c>
      <c r="F1799">
        <v>243.035662659731</v>
      </c>
      <c r="G1799">
        <v>33.322900000002797</v>
      </c>
    </row>
    <row r="1800" spans="1:7" x14ac:dyDescent="0.25">
      <c r="A1800">
        <v>18.079999999998101</v>
      </c>
      <c r="B1800">
        <v>0.58639156818389804</v>
      </c>
      <c r="C1800">
        <v>5.3865656852722097</v>
      </c>
      <c r="D1800">
        <v>0.58639156818389804</v>
      </c>
      <c r="E1800">
        <v>29.7450226704199</v>
      </c>
      <c r="F1800">
        <v>243.03596408041901</v>
      </c>
      <c r="G1800">
        <v>33.332900000001203</v>
      </c>
    </row>
    <row r="1801" spans="1:7" x14ac:dyDescent="0.25">
      <c r="A1801">
        <v>18.090000000000099</v>
      </c>
      <c r="B1801">
        <v>0.586672782897949</v>
      </c>
      <c r="C1801">
        <v>5.3873152732849103</v>
      </c>
      <c r="D1801">
        <v>0.586672782897949</v>
      </c>
      <c r="E1801">
        <v>29.7453038851339</v>
      </c>
      <c r="F1801">
        <v>243.036245295133</v>
      </c>
      <c r="G1801">
        <v>33.342900000003198</v>
      </c>
    </row>
    <row r="1802" spans="1:7" x14ac:dyDescent="0.25">
      <c r="A1802">
        <v>18.099999999998499</v>
      </c>
      <c r="B1802">
        <v>0.586986124515533</v>
      </c>
      <c r="C1802">
        <v>5.3907294273376403</v>
      </c>
      <c r="D1802">
        <v>0.586986124515533</v>
      </c>
      <c r="E1802">
        <v>29.745617226751499</v>
      </c>
      <c r="F1802">
        <v>243.03655863675101</v>
      </c>
      <c r="G1802">
        <v>33.352900000001597</v>
      </c>
    </row>
    <row r="1803" spans="1:7" x14ac:dyDescent="0.25">
      <c r="A1803">
        <v>18.109999999996901</v>
      </c>
      <c r="B1803">
        <v>0.58728837966918901</v>
      </c>
      <c r="C1803">
        <v>5.3929467201232901</v>
      </c>
      <c r="D1803">
        <v>0.58728837966918901</v>
      </c>
      <c r="E1803">
        <v>29.745919481905201</v>
      </c>
      <c r="F1803">
        <v>243.03686089190501</v>
      </c>
      <c r="G1803">
        <v>33.362900000000003</v>
      </c>
    </row>
    <row r="1804" spans="1:7" x14ac:dyDescent="0.25">
      <c r="A1804">
        <v>18.1199999999989</v>
      </c>
      <c r="B1804">
        <v>0.58759754896163896</v>
      </c>
      <c r="C1804">
        <v>5.3951063156127903</v>
      </c>
      <c r="D1804">
        <v>0.58759754896163896</v>
      </c>
      <c r="E1804">
        <v>29.746228651197601</v>
      </c>
      <c r="F1804">
        <v>243.037170061197</v>
      </c>
      <c r="G1804">
        <v>33.372900000002097</v>
      </c>
    </row>
    <row r="1805" spans="1:7" x14ac:dyDescent="0.25">
      <c r="A1805">
        <v>18.129999999997299</v>
      </c>
      <c r="B1805">
        <v>0.58790785074233998</v>
      </c>
      <c r="C1805">
        <v>5.3977365493774396</v>
      </c>
      <c r="D1805">
        <v>0.58790785074233998</v>
      </c>
      <c r="E1805">
        <v>29.746538952978302</v>
      </c>
      <c r="F1805">
        <v>243.03748036297799</v>
      </c>
      <c r="G1805">
        <v>33.382900000000497</v>
      </c>
    </row>
    <row r="1806" spans="1:7" x14ac:dyDescent="0.25">
      <c r="A1806">
        <v>18.1399999999994</v>
      </c>
      <c r="B1806">
        <v>0.58822423219680697</v>
      </c>
      <c r="C1806">
        <v>5.3986034393310502</v>
      </c>
      <c r="D1806">
        <v>0.58822423219680697</v>
      </c>
      <c r="E1806">
        <v>29.746855334432801</v>
      </c>
      <c r="F1806">
        <v>243.037796744432</v>
      </c>
      <c r="G1806">
        <v>33.392900000002498</v>
      </c>
    </row>
    <row r="1807" spans="1:7" x14ac:dyDescent="0.25">
      <c r="A1807">
        <v>18.149999999997799</v>
      </c>
      <c r="B1807">
        <v>0.58853477239608698</v>
      </c>
      <c r="C1807">
        <v>5.3996648788452104</v>
      </c>
      <c r="D1807">
        <v>0.58853477239608698</v>
      </c>
      <c r="E1807">
        <v>29.747165874632099</v>
      </c>
      <c r="F1807">
        <v>243.03810728463199</v>
      </c>
      <c r="G1807">
        <v>33.402900000000898</v>
      </c>
    </row>
    <row r="1808" spans="1:7" x14ac:dyDescent="0.25">
      <c r="A1808">
        <v>18.159999999999801</v>
      </c>
      <c r="B1808">
        <v>0.588850617408752</v>
      </c>
      <c r="C1808">
        <v>5.4011416435241602</v>
      </c>
      <c r="D1808">
        <v>0.588850617408752</v>
      </c>
      <c r="E1808">
        <v>29.7474817196447</v>
      </c>
      <c r="F1808">
        <v>243.038423129644</v>
      </c>
      <c r="G1808">
        <v>33.4129000000029</v>
      </c>
    </row>
    <row r="1809" spans="1:7" x14ac:dyDescent="0.25">
      <c r="A1809">
        <v>18.1699999999982</v>
      </c>
      <c r="B1809">
        <v>0.58916145563125599</v>
      </c>
      <c r="C1809">
        <v>5.40345859527587</v>
      </c>
      <c r="D1809">
        <v>0.58916145563125599</v>
      </c>
      <c r="E1809">
        <v>29.7477925578672</v>
      </c>
      <c r="F1809">
        <v>243.03873396786699</v>
      </c>
      <c r="G1809">
        <v>33.422900000001299</v>
      </c>
    </row>
    <row r="1810" spans="1:7" x14ac:dyDescent="0.25">
      <c r="A1810">
        <v>18.1799999999966</v>
      </c>
      <c r="B1810">
        <v>0.58946681022643999</v>
      </c>
      <c r="C1810">
        <v>5.4060778617858798</v>
      </c>
      <c r="D1810">
        <v>0.58946681022643999</v>
      </c>
      <c r="E1810">
        <v>29.748097912462399</v>
      </c>
      <c r="F1810">
        <v>243.039039322462</v>
      </c>
      <c r="G1810">
        <v>33.432899999999698</v>
      </c>
    </row>
    <row r="1811" spans="1:7" x14ac:dyDescent="0.25">
      <c r="A1811">
        <v>18.189999999998602</v>
      </c>
      <c r="B1811">
        <v>0.58976459503173795</v>
      </c>
      <c r="C1811">
        <v>5.4086093902587802</v>
      </c>
      <c r="D1811">
        <v>0.58976459503173795</v>
      </c>
      <c r="E1811">
        <v>29.7483956972677</v>
      </c>
      <c r="F1811">
        <v>243.03933710726699</v>
      </c>
      <c r="G1811">
        <v>33.442900000001799</v>
      </c>
    </row>
    <row r="1812" spans="1:7" x14ac:dyDescent="0.25">
      <c r="A1812">
        <v>18.199999999997001</v>
      </c>
      <c r="B1812">
        <v>0.590051889419555</v>
      </c>
      <c r="C1812">
        <v>5.4100775718688903</v>
      </c>
      <c r="D1812">
        <v>0.590051889419555</v>
      </c>
      <c r="E1812">
        <v>29.7486829916555</v>
      </c>
      <c r="F1812">
        <v>243.039624401655</v>
      </c>
      <c r="G1812">
        <v>33.452900000000199</v>
      </c>
    </row>
    <row r="1813" spans="1:7" x14ac:dyDescent="0.25">
      <c r="A1813">
        <v>18.209999999999098</v>
      </c>
      <c r="B1813">
        <v>0.59035050868988004</v>
      </c>
      <c r="C1813">
        <v>5.4117612838745099</v>
      </c>
      <c r="D1813">
        <v>0.59035050868988004</v>
      </c>
      <c r="E1813">
        <v>29.748981610925899</v>
      </c>
      <c r="F1813">
        <v>243.03992302092499</v>
      </c>
      <c r="G1813">
        <v>33.4629000000022</v>
      </c>
    </row>
    <row r="1814" spans="1:7" x14ac:dyDescent="0.25">
      <c r="A1814">
        <v>18.219999999997501</v>
      </c>
      <c r="B1814">
        <v>0.59070438146591098</v>
      </c>
      <c r="C1814">
        <v>5.4123325347900302</v>
      </c>
      <c r="D1814">
        <v>0.59070438146591098</v>
      </c>
      <c r="E1814">
        <v>29.749335483701898</v>
      </c>
      <c r="F1814">
        <v>243.04027689370099</v>
      </c>
      <c r="G1814">
        <v>33.4729000000006</v>
      </c>
    </row>
    <row r="1815" spans="1:7" x14ac:dyDescent="0.25">
      <c r="A1815">
        <v>18.229999999999499</v>
      </c>
      <c r="B1815">
        <v>0.59100186824798495</v>
      </c>
      <c r="C1815">
        <v>5.4144945144653303</v>
      </c>
      <c r="D1815">
        <v>0.59100186824798495</v>
      </c>
      <c r="E1815">
        <v>29.749632970484001</v>
      </c>
      <c r="F1815">
        <v>243.040574380484</v>
      </c>
      <c r="G1815">
        <v>33.482900000002701</v>
      </c>
    </row>
    <row r="1816" spans="1:7" x14ac:dyDescent="0.25">
      <c r="A1816">
        <v>18.239999999997899</v>
      </c>
      <c r="B1816">
        <v>0.591314136981964</v>
      </c>
      <c r="C1816">
        <v>5.4170551300048801</v>
      </c>
      <c r="D1816">
        <v>0.591314136981964</v>
      </c>
      <c r="E1816">
        <v>29.749945239217901</v>
      </c>
      <c r="F1816">
        <v>243.04088664921699</v>
      </c>
      <c r="G1816">
        <v>33.4929000000011</v>
      </c>
    </row>
    <row r="1817" spans="1:7" x14ac:dyDescent="0.25">
      <c r="A1817">
        <v>18.25</v>
      </c>
      <c r="B1817">
        <v>0.59165966510772705</v>
      </c>
      <c r="C1817">
        <v>5.4198274612426696</v>
      </c>
      <c r="D1817">
        <v>0.59165966510772705</v>
      </c>
      <c r="E1817">
        <v>29.750290767343699</v>
      </c>
      <c r="F1817">
        <v>243.04123217734301</v>
      </c>
      <c r="G1817">
        <v>33.502900000003102</v>
      </c>
    </row>
    <row r="1818" spans="1:7" x14ac:dyDescent="0.25">
      <c r="A1818">
        <v>18.2599999999983</v>
      </c>
      <c r="B1818">
        <v>0.59198683500289895</v>
      </c>
      <c r="C1818">
        <v>5.4212136268615696</v>
      </c>
      <c r="D1818">
        <v>0.59198683500289895</v>
      </c>
      <c r="E1818">
        <v>29.7506179372389</v>
      </c>
      <c r="F1818">
        <v>243.04155934723801</v>
      </c>
      <c r="G1818">
        <v>33.512900000001501</v>
      </c>
    </row>
    <row r="1819" spans="1:7" x14ac:dyDescent="0.25">
      <c r="A1819">
        <v>18.269999999996699</v>
      </c>
      <c r="B1819">
        <v>0.59230321645736606</v>
      </c>
      <c r="C1819">
        <v>5.4228277206420801</v>
      </c>
      <c r="D1819">
        <v>0.59230321645736606</v>
      </c>
      <c r="E1819">
        <v>29.7509343186933</v>
      </c>
      <c r="F1819">
        <v>243.04187572869299</v>
      </c>
      <c r="G1819">
        <v>33.5228999999999</v>
      </c>
    </row>
    <row r="1820" spans="1:7" x14ac:dyDescent="0.25">
      <c r="A1820">
        <v>18.2799999999988</v>
      </c>
      <c r="B1820">
        <v>0.592606902122497</v>
      </c>
      <c r="C1820">
        <v>5.4248695373535103</v>
      </c>
      <c r="D1820">
        <v>0.592606902122497</v>
      </c>
      <c r="E1820">
        <v>29.751238004358498</v>
      </c>
      <c r="F1820">
        <v>243.042179414358</v>
      </c>
      <c r="G1820">
        <v>33.532900000001902</v>
      </c>
    </row>
    <row r="1821" spans="1:7" x14ac:dyDescent="0.25">
      <c r="A1821">
        <v>18.2899999999972</v>
      </c>
      <c r="B1821">
        <v>0.592898309230804</v>
      </c>
      <c r="C1821">
        <v>5.4270510673522896</v>
      </c>
      <c r="D1821">
        <v>0.592898309230804</v>
      </c>
      <c r="E1821">
        <v>29.751529411466802</v>
      </c>
      <c r="F1821">
        <v>243.042470821466</v>
      </c>
      <c r="G1821">
        <v>33.542900000000301</v>
      </c>
    </row>
    <row r="1822" spans="1:7" x14ac:dyDescent="0.25">
      <c r="A1822">
        <v>18.299999999999201</v>
      </c>
      <c r="B1822">
        <v>0.59320724010467496</v>
      </c>
      <c r="C1822">
        <v>5.4282732009887598</v>
      </c>
      <c r="D1822">
        <v>0.59320724010467496</v>
      </c>
      <c r="E1822">
        <v>29.751838342340701</v>
      </c>
      <c r="F1822">
        <v>243.04277975234001</v>
      </c>
      <c r="G1822">
        <v>33.552900000002403</v>
      </c>
    </row>
    <row r="1823" spans="1:7" x14ac:dyDescent="0.25">
      <c r="A1823">
        <v>18.309999999997601</v>
      </c>
      <c r="B1823">
        <v>0.59350645542144698</v>
      </c>
      <c r="C1823">
        <v>5.4295835494995099</v>
      </c>
      <c r="D1823">
        <v>0.59350645542144698</v>
      </c>
      <c r="E1823">
        <v>29.752137557657399</v>
      </c>
      <c r="F1823">
        <v>243.04307896765701</v>
      </c>
      <c r="G1823">
        <v>33.562900000000802</v>
      </c>
    </row>
    <row r="1824" spans="1:7" x14ac:dyDescent="0.25">
      <c r="A1824">
        <v>18.319999999999698</v>
      </c>
      <c r="B1824">
        <v>0.59384888410568204</v>
      </c>
      <c r="C1824">
        <v>5.4317312240600497</v>
      </c>
      <c r="D1824">
        <v>0.59384888410568204</v>
      </c>
      <c r="E1824">
        <v>29.752479986341701</v>
      </c>
      <c r="F1824">
        <v>243.04342139634099</v>
      </c>
      <c r="G1824">
        <v>33.572900000002797</v>
      </c>
    </row>
    <row r="1825" spans="1:7" x14ac:dyDescent="0.25">
      <c r="A1825">
        <v>18.329999999998101</v>
      </c>
      <c r="B1825">
        <v>0.59418022632598799</v>
      </c>
      <c r="C1825">
        <v>5.4337992668151802</v>
      </c>
      <c r="D1825">
        <v>0.59418022632598799</v>
      </c>
      <c r="E1825">
        <v>29.752811328562</v>
      </c>
      <c r="F1825">
        <v>243.04375273856201</v>
      </c>
      <c r="G1825">
        <v>33.582900000001203</v>
      </c>
    </row>
    <row r="1826" spans="1:7" x14ac:dyDescent="0.25">
      <c r="A1826">
        <v>18.340000000000099</v>
      </c>
      <c r="B1826">
        <v>0.59450078010559004</v>
      </c>
      <c r="C1826">
        <v>5.4358067512512198</v>
      </c>
      <c r="D1826">
        <v>0.59450078010559004</v>
      </c>
      <c r="E1826">
        <v>29.753131882341599</v>
      </c>
      <c r="F1826">
        <v>243.04407329234101</v>
      </c>
      <c r="G1826">
        <v>33.592900000003198</v>
      </c>
    </row>
    <row r="1827" spans="1:7" x14ac:dyDescent="0.25">
      <c r="A1827">
        <v>18.349999999998499</v>
      </c>
      <c r="B1827">
        <v>0.59481662511825495</v>
      </c>
      <c r="C1827">
        <v>5.43654441833496</v>
      </c>
      <c r="D1827">
        <v>0.59481662511825495</v>
      </c>
      <c r="E1827">
        <v>29.7534477273542</v>
      </c>
      <c r="F1827">
        <v>243.04438913735399</v>
      </c>
      <c r="G1827">
        <v>33.602900000001597</v>
      </c>
    </row>
    <row r="1828" spans="1:7" x14ac:dyDescent="0.25">
      <c r="A1828">
        <v>18.359999999996901</v>
      </c>
      <c r="B1828">
        <v>0.59511250257491999</v>
      </c>
      <c r="C1828">
        <v>5.4386010169982901</v>
      </c>
      <c r="D1828">
        <v>0.59511250257491999</v>
      </c>
      <c r="E1828">
        <v>29.7537436048109</v>
      </c>
      <c r="F1828">
        <v>243.04468501481</v>
      </c>
      <c r="G1828">
        <v>33.612900000000003</v>
      </c>
    </row>
    <row r="1829" spans="1:7" x14ac:dyDescent="0.25">
      <c r="A1829">
        <v>18.3699999999989</v>
      </c>
      <c r="B1829">
        <v>0.59541559219360296</v>
      </c>
      <c r="C1829">
        <v>5.4417538642883301</v>
      </c>
      <c r="D1829">
        <v>0.59541559219360296</v>
      </c>
      <c r="E1829">
        <v>29.754046694429601</v>
      </c>
      <c r="F1829">
        <v>243.044988104429</v>
      </c>
      <c r="G1829">
        <v>33.622900000002097</v>
      </c>
    </row>
    <row r="1830" spans="1:7" x14ac:dyDescent="0.25">
      <c r="A1830">
        <v>18.379999999997299</v>
      </c>
      <c r="B1830">
        <v>0.59575808048248202</v>
      </c>
      <c r="C1830">
        <v>5.4432244300842196</v>
      </c>
      <c r="D1830">
        <v>0.59575808048248202</v>
      </c>
      <c r="E1830">
        <v>29.754389182718501</v>
      </c>
      <c r="F1830">
        <v>243.04533059271799</v>
      </c>
      <c r="G1830">
        <v>33.632900000000497</v>
      </c>
    </row>
    <row r="1831" spans="1:7" x14ac:dyDescent="0.25">
      <c r="A1831">
        <v>18.3899999999994</v>
      </c>
      <c r="B1831">
        <v>0.59610164165496804</v>
      </c>
      <c r="C1831">
        <v>5.4442725181579501</v>
      </c>
      <c r="D1831">
        <v>0.59610164165496804</v>
      </c>
      <c r="E1831">
        <v>29.754732743890902</v>
      </c>
      <c r="F1831">
        <v>243.04567415388999</v>
      </c>
      <c r="G1831">
        <v>33.642900000002498</v>
      </c>
    </row>
    <row r="1832" spans="1:7" x14ac:dyDescent="0.25">
      <c r="A1832">
        <v>18.399999999997799</v>
      </c>
      <c r="B1832">
        <v>0.59642660617828303</v>
      </c>
      <c r="C1832">
        <v>5.4465789794921804</v>
      </c>
      <c r="D1832">
        <v>0.59642660617828303</v>
      </c>
      <c r="E1832">
        <v>29.755057708414299</v>
      </c>
      <c r="F1832">
        <v>243.04599911841399</v>
      </c>
      <c r="G1832">
        <v>33.652900000000898</v>
      </c>
    </row>
    <row r="1833" spans="1:7" x14ac:dyDescent="0.25">
      <c r="A1833">
        <v>18.409999999999801</v>
      </c>
      <c r="B1833">
        <v>0.59673470258712702</v>
      </c>
      <c r="C1833">
        <v>5.4481024742126403</v>
      </c>
      <c r="D1833">
        <v>0.59673470258712702</v>
      </c>
      <c r="E1833">
        <v>29.7553658048231</v>
      </c>
      <c r="F1833">
        <v>243.046307214823</v>
      </c>
      <c r="G1833">
        <v>33.6629000000029</v>
      </c>
    </row>
    <row r="1834" spans="1:7" x14ac:dyDescent="0.25">
      <c r="A1834">
        <v>18.4199999999982</v>
      </c>
      <c r="B1834">
        <v>0.59704720973968495</v>
      </c>
      <c r="C1834">
        <v>5.45116758346557</v>
      </c>
      <c r="D1834">
        <v>0.59704720973968495</v>
      </c>
      <c r="E1834">
        <v>29.7556783119757</v>
      </c>
      <c r="F1834">
        <v>243.04661972197499</v>
      </c>
      <c r="G1834">
        <v>33.672900000001299</v>
      </c>
    </row>
    <row r="1835" spans="1:7" x14ac:dyDescent="0.25">
      <c r="A1835">
        <v>18.4299999999966</v>
      </c>
      <c r="B1835">
        <v>0.59738469123840299</v>
      </c>
      <c r="C1835">
        <v>5.4536976814270002</v>
      </c>
      <c r="D1835">
        <v>0.59738469123840299</v>
      </c>
      <c r="E1835">
        <v>29.756015793474401</v>
      </c>
      <c r="F1835">
        <v>243.04695720347399</v>
      </c>
      <c r="G1835">
        <v>33.682899999999698</v>
      </c>
    </row>
    <row r="1836" spans="1:7" x14ac:dyDescent="0.25">
      <c r="A1836">
        <v>18.439999999998602</v>
      </c>
      <c r="B1836">
        <v>0.59771299362182595</v>
      </c>
      <c r="C1836">
        <v>5.4552454948425204</v>
      </c>
      <c r="D1836">
        <v>0.59771299362182595</v>
      </c>
      <c r="E1836">
        <v>29.756344095857798</v>
      </c>
      <c r="F1836">
        <v>243.04728550585699</v>
      </c>
      <c r="G1836">
        <v>33.692900000001799</v>
      </c>
    </row>
    <row r="1837" spans="1:7" x14ac:dyDescent="0.25">
      <c r="A1837">
        <v>18.449999999997001</v>
      </c>
      <c r="B1837">
        <v>0.59801828861236495</v>
      </c>
      <c r="C1837">
        <v>5.4579510688781703</v>
      </c>
      <c r="D1837">
        <v>0.59801828861236495</v>
      </c>
      <c r="E1837">
        <v>29.756649390848299</v>
      </c>
      <c r="F1837">
        <v>243.04759080084801</v>
      </c>
      <c r="G1837">
        <v>33.702900000000199</v>
      </c>
    </row>
    <row r="1838" spans="1:7" x14ac:dyDescent="0.25">
      <c r="A1838">
        <v>18.459999999999098</v>
      </c>
      <c r="B1838">
        <v>0.59832304716110196</v>
      </c>
      <c r="C1838">
        <v>5.4601960182189897</v>
      </c>
      <c r="D1838">
        <v>0.59832304716110196</v>
      </c>
      <c r="E1838">
        <v>29.756954149397099</v>
      </c>
      <c r="F1838">
        <v>243.04789555939701</v>
      </c>
      <c r="G1838">
        <v>33.7129000000022</v>
      </c>
    </row>
    <row r="1839" spans="1:7" x14ac:dyDescent="0.25">
      <c r="A1839">
        <v>18.469999999997501</v>
      </c>
      <c r="B1839">
        <v>0.59867107868194502</v>
      </c>
      <c r="C1839">
        <v>5.4608283042907697</v>
      </c>
      <c r="D1839">
        <v>0.59867107868194502</v>
      </c>
      <c r="E1839">
        <v>29.7573021809179</v>
      </c>
      <c r="F1839">
        <v>243.048243590917</v>
      </c>
      <c r="G1839">
        <v>33.7229000000006</v>
      </c>
    </row>
    <row r="1840" spans="1:7" x14ac:dyDescent="0.25">
      <c r="A1840">
        <v>18.479999999999499</v>
      </c>
      <c r="B1840">
        <v>0.59900796413421598</v>
      </c>
      <c r="C1840">
        <v>5.4616055488586399</v>
      </c>
      <c r="D1840">
        <v>0.59900796413421598</v>
      </c>
      <c r="E1840">
        <v>29.757639066370199</v>
      </c>
      <c r="F1840">
        <v>243.04858047637001</v>
      </c>
      <c r="G1840">
        <v>33.732900000002701</v>
      </c>
    </row>
    <row r="1841" spans="1:7" x14ac:dyDescent="0.25">
      <c r="A1841">
        <v>18.489999999997899</v>
      </c>
      <c r="B1841">
        <v>0.59932714700698797</v>
      </c>
      <c r="C1841">
        <v>5.4629859924316397</v>
      </c>
      <c r="D1841">
        <v>0.59932714700698797</v>
      </c>
      <c r="E1841">
        <v>29.757958249243</v>
      </c>
      <c r="F1841">
        <v>243.04889965924301</v>
      </c>
      <c r="G1841">
        <v>33.7429000000011</v>
      </c>
    </row>
    <row r="1842" spans="1:7" x14ac:dyDescent="0.25">
      <c r="A1842">
        <v>18.5</v>
      </c>
      <c r="B1842">
        <v>0.599651038646698</v>
      </c>
      <c r="C1842">
        <v>5.4647636413574201</v>
      </c>
      <c r="D1842">
        <v>0.599651038646698</v>
      </c>
      <c r="E1842">
        <v>29.758282140882699</v>
      </c>
      <c r="F1842">
        <v>243.049223550882</v>
      </c>
      <c r="G1842">
        <v>33.752900000003102</v>
      </c>
    </row>
    <row r="1843" spans="1:7" x14ac:dyDescent="0.25">
      <c r="A1843">
        <v>18.5099999999983</v>
      </c>
      <c r="B1843">
        <v>0.60001009702682495</v>
      </c>
      <c r="C1843">
        <v>5.4681634902954102</v>
      </c>
      <c r="D1843">
        <v>0.60001009702682495</v>
      </c>
      <c r="E1843">
        <v>29.758641199262801</v>
      </c>
      <c r="F1843">
        <v>243.04958260926199</v>
      </c>
      <c r="G1843">
        <v>33.762900000001501</v>
      </c>
    </row>
    <row r="1844" spans="1:7" x14ac:dyDescent="0.25">
      <c r="A1844">
        <v>18.519999999996699</v>
      </c>
      <c r="B1844">
        <v>0.60035145282745295</v>
      </c>
      <c r="C1844">
        <v>5.4701719284057599</v>
      </c>
      <c r="D1844">
        <v>0.60035145282745295</v>
      </c>
      <c r="E1844">
        <v>29.758982555063401</v>
      </c>
      <c r="F1844">
        <v>243.04992396506299</v>
      </c>
      <c r="G1844">
        <v>33.7728999999999</v>
      </c>
    </row>
    <row r="1845" spans="1:7" x14ac:dyDescent="0.25">
      <c r="A1845">
        <v>18.5299999999988</v>
      </c>
      <c r="B1845">
        <v>0.60068976879119795</v>
      </c>
      <c r="C1845">
        <v>5.4715299606323198</v>
      </c>
      <c r="D1845">
        <v>0.60068976879119795</v>
      </c>
      <c r="E1845">
        <v>29.759320871027199</v>
      </c>
      <c r="F1845">
        <v>243.05026228102699</v>
      </c>
      <c r="G1845">
        <v>33.782900000001902</v>
      </c>
    </row>
    <row r="1846" spans="1:7" x14ac:dyDescent="0.25">
      <c r="A1846">
        <v>18.5399999999972</v>
      </c>
      <c r="B1846">
        <v>0.60099118947982699</v>
      </c>
      <c r="C1846">
        <v>5.4729552268981898</v>
      </c>
      <c r="D1846">
        <v>0.60099118947982699</v>
      </c>
      <c r="E1846">
        <v>29.7596222917158</v>
      </c>
      <c r="F1846">
        <v>243.05056370171499</v>
      </c>
      <c r="G1846">
        <v>33.792900000000301</v>
      </c>
    </row>
    <row r="1847" spans="1:7" x14ac:dyDescent="0.25">
      <c r="A1847">
        <v>18.549999999999201</v>
      </c>
      <c r="B1847">
        <v>0.60129457712173395</v>
      </c>
      <c r="C1847">
        <v>5.4748454093933097</v>
      </c>
      <c r="D1847">
        <v>0.60129457712173395</v>
      </c>
      <c r="E1847">
        <v>29.7599256793577</v>
      </c>
      <c r="F1847">
        <v>243.05086708935701</v>
      </c>
      <c r="G1847">
        <v>33.802900000002403</v>
      </c>
    </row>
    <row r="1848" spans="1:7" x14ac:dyDescent="0.25">
      <c r="A1848">
        <v>18.559999999997601</v>
      </c>
      <c r="B1848">
        <v>0.60162007808685303</v>
      </c>
      <c r="C1848">
        <v>5.4773402214050204</v>
      </c>
      <c r="D1848">
        <v>0.60162007808685303</v>
      </c>
      <c r="E1848">
        <v>29.7602511803228</v>
      </c>
      <c r="F1848">
        <v>243.05119259032199</v>
      </c>
      <c r="G1848">
        <v>33.812900000000802</v>
      </c>
    </row>
    <row r="1849" spans="1:7" x14ac:dyDescent="0.25">
      <c r="A1849">
        <v>18.569999999999698</v>
      </c>
      <c r="B1849">
        <v>0.60193789005279497</v>
      </c>
      <c r="C1849">
        <v>5.4804544448852504</v>
      </c>
      <c r="D1849">
        <v>0.60193789005279497</v>
      </c>
      <c r="E1849">
        <v>29.7605689922888</v>
      </c>
      <c r="F1849">
        <v>243.05151040228799</v>
      </c>
      <c r="G1849">
        <v>33.822900000002797</v>
      </c>
    </row>
    <row r="1850" spans="1:7" x14ac:dyDescent="0.25">
      <c r="A1850">
        <v>18.579999999998101</v>
      </c>
      <c r="B1850">
        <v>0.6022589802742</v>
      </c>
      <c r="C1850">
        <v>5.4836730957031197</v>
      </c>
      <c r="D1850">
        <v>0.6022589802742</v>
      </c>
      <c r="E1850">
        <v>29.760890082510201</v>
      </c>
      <c r="F1850">
        <v>243.05183149250999</v>
      </c>
      <c r="G1850">
        <v>33.832900000001203</v>
      </c>
    </row>
    <row r="1851" spans="1:7" x14ac:dyDescent="0.25">
      <c r="A1851">
        <v>18.590000000000099</v>
      </c>
      <c r="B1851">
        <v>0.60259342193603505</v>
      </c>
      <c r="C1851">
        <v>5.4864168167114196</v>
      </c>
      <c r="D1851">
        <v>0.60259342193603505</v>
      </c>
      <c r="E1851">
        <v>29.761224524172</v>
      </c>
      <c r="F1851">
        <v>243.052165934172</v>
      </c>
      <c r="G1851">
        <v>33.842900000003198</v>
      </c>
    </row>
    <row r="1852" spans="1:7" x14ac:dyDescent="0.25">
      <c r="A1852">
        <v>18.599999999998499</v>
      </c>
      <c r="B1852">
        <v>0.60291671752929599</v>
      </c>
      <c r="C1852">
        <v>5.4893174171447701</v>
      </c>
      <c r="D1852">
        <v>0.60291671752929599</v>
      </c>
      <c r="E1852">
        <v>29.761547819765301</v>
      </c>
      <c r="F1852">
        <v>243.052489229765</v>
      </c>
      <c r="G1852">
        <v>33.852900000001597</v>
      </c>
    </row>
    <row r="1853" spans="1:7" x14ac:dyDescent="0.25">
      <c r="A1853">
        <v>18.609999999996901</v>
      </c>
      <c r="B1853">
        <v>0.60323393344879095</v>
      </c>
      <c r="C1853">
        <v>5.4916043281555096</v>
      </c>
      <c r="D1853">
        <v>0.60323393344879095</v>
      </c>
      <c r="E1853">
        <v>29.761865035684799</v>
      </c>
      <c r="F1853">
        <v>243.05280644568401</v>
      </c>
      <c r="G1853">
        <v>33.862900000000003</v>
      </c>
    </row>
    <row r="1854" spans="1:7" x14ac:dyDescent="0.25">
      <c r="A1854">
        <v>18.6199999999989</v>
      </c>
      <c r="B1854">
        <v>0.60359418392181396</v>
      </c>
      <c r="C1854">
        <v>5.4933400154113698</v>
      </c>
      <c r="D1854">
        <v>0.60359418392181396</v>
      </c>
      <c r="E1854">
        <v>29.7622252861578</v>
      </c>
      <c r="F1854">
        <v>243.05316669615701</v>
      </c>
      <c r="G1854">
        <v>33.872900000002097</v>
      </c>
    </row>
    <row r="1855" spans="1:7" x14ac:dyDescent="0.25">
      <c r="A1855">
        <v>18.629999999997299</v>
      </c>
      <c r="B1855">
        <v>0.60393828153610196</v>
      </c>
      <c r="C1855">
        <v>5.4945645332336399</v>
      </c>
      <c r="D1855">
        <v>0.60393828153610196</v>
      </c>
      <c r="E1855">
        <v>29.762569383772099</v>
      </c>
      <c r="F1855">
        <v>243.05351079377201</v>
      </c>
      <c r="G1855">
        <v>33.882900000000497</v>
      </c>
    </row>
    <row r="1856" spans="1:7" x14ac:dyDescent="0.25">
      <c r="A1856">
        <v>18.6399999999994</v>
      </c>
      <c r="B1856">
        <v>0.60426962375640803</v>
      </c>
      <c r="C1856">
        <v>5.4968976974487296</v>
      </c>
      <c r="D1856">
        <v>0.60426962375640803</v>
      </c>
      <c r="E1856">
        <v>29.762900725992399</v>
      </c>
      <c r="F1856">
        <v>243.053842135992</v>
      </c>
      <c r="G1856">
        <v>33.892900000002498</v>
      </c>
    </row>
    <row r="1857" spans="1:7" x14ac:dyDescent="0.25">
      <c r="A1857">
        <v>18.649999999997799</v>
      </c>
      <c r="B1857">
        <v>0.60458713769912698</v>
      </c>
      <c r="C1857">
        <v>5.4995164871215803</v>
      </c>
      <c r="D1857">
        <v>0.60458713769912698</v>
      </c>
      <c r="E1857">
        <v>29.7632182399351</v>
      </c>
      <c r="F1857">
        <v>243.054159649935</v>
      </c>
      <c r="G1857">
        <v>33.902900000000898</v>
      </c>
    </row>
    <row r="1858" spans="1:7" x14ac:dyDescent="0.25">
      <c r="A1858">
        <v>18.659999999999801</v>
      </c>
      <c r="B1858">
        <v>0.60494458675384499</v>
      </c>
      <c r="C1858">
        <v>5.5017433166503897</v>
      </c>
      <c r="D1858">
        <v>0.60494458675384499</v>
      </c>
      <c r="E1858">
        <v>29.7635756889898</v>
      </c>
      <c r="F1858">
        <v>243.05451709898901</v>
      </c>
      <c r="G1858">
        <v>33.9129000000029</v>
      </c>
    </row>
    <row r="1859" spans="1:7" x14ac:dyDescent="0.25">
      <c r="A1859">
        <v>18.6699999999982</v>
      </c>
      <c r="B1859">
        <v>0.60529983043670599</v>
      </c>
      <c r="C1859">
        <v>5.5042490959167401</v>
      </c>
      <c r="D1859">
        <v>0.60529983043670599</v>
      </c>
      <c r="E1859">
        <v>29.7639309326727</v>
      </c>
      <c r="F1859">
        <v>243.05487234267201</v>
      </c>
      <c r="G1859">
        <v>33.922900000001299</v>
      </c>
    </row>
    <row r="1860" spans="1:7" x14ac:dyDescent="0.25">
      <c r="A1860">
        <v>18.6799999999966</v>
      </c>
      <c r="B1860">
        <v>0.60565584897994995</v>
      </c>
      <c r="C1860">
        <v>5.5062165260314897</v>
      </c>
      <c r="D1860">
        <v>0.60565584897994995</v>
      </c>
      <c r="E1860">
        <v>29.764286951215901</v>
      </c>
      <c r="F1860">
        <v>243.055228361215</v>
      </c>
      <c r="G1860">
        <v>33.932899999999698</v>
      </c>
    </row>
    <row r="1861" spans="1:7" x14ac:dyDescent="0.25">
      <c r="A1861">
        <v>18.689999999998602</v>
      </c>
      <c r="B1861">
        <v>0.60600525140762296</v>
      </c>
      <c r="C1861">
        <v>5.5082435607910103</v>
      </c>
      <c r="D1861">
        <v>0.60600525140762296</v>
      </c>
      <c r="E1861">
        <v>29.764636353643599</v>
      </c>
      <c r="F1861">
        <v>243.05557776364299</v>
      </c>
      <c r="G1861">
        <v>33.942900000001799</v>
      </c>
    </row>
    <row r="1862" spans="1:7" x14ac:dyDescent="0.25">
      <c r="A1862">
        <v>18.699999999997001</v>
      </c>
      <c r="B1862">
        <v>0.60634243488311701</v>
      </c>
      <c r="C1862">
        <v>5.5097069740295401</v>
      </c>
      <c r="D1862">
        <v>0.60634243488311701</v>
      </c>
      <c r="E1862">
        <v>29.764973537119101</v>
      </c>
      <c r="F1862">
        <v>243.05591494711899</v>
      </c>
      <c r="G1862">
        <v>33.952900000000199</v>
      </c>
    </row>
    <row r="1863" spans="1:7" x14ac:dyDescent="0.25">
      <c r="A1863">
        <v>18.709999999999098</v>
      </c>
      <c r="B1863">
        <v>0.60667133331298795</v>
      </c>
      <c r="C1863">
        <v>5.5112991333007804</v>
      </c>
      <c r="D1863">
        <v>0.60667133331298795</v>
      </c>
      <c r="E1863">
        <v>29.765302435549</v>
      </c>
      <c r="F1863">
        <v>243.05624384554901</v>
      </c>
      <c r="G1863">
        <v>33.9629000000022</v>
      </c>
    </row>
    <row r="1864" spans="1:7" x14ac:dyDescent="0.25">
      <c r="A1864">
        <v>18.719999999997501</v>
      </c>
      <c r="B1864">
        <v>0.60698962211608798</v>
      </c>
      <c r="C1864">
        <v>5.5144524574279696</v>
      </c>
      <c r="D1864">
        <v>0.60698962211608798</v>
      </c>
      <c r="E1864">
        <v>29.7656207243521</v>
      </c>
      <c r="F1864">
        <v>243.05656213435199</v>
      </c>
      <c r="G1864">
        <v>33.9729000000006</v>
      </c>
    </row>
    <row r="1865" spans="1:7" x14ac:dyDescent="0.25">
      <c r="A1865">
        <v>18.729999999999499</v>
      </c>
      <c r="B1865">
        <v>0.60735708475112904</v>
      </c>
      <c r="C1865">
        <v>5.5181851387023899</v>
      </c>
      <c r="D1865">
        <v>0.60735708475112904</v>
      </c>
      <c r="E1865">
        <v>29.765988186987101</v>
      </c>
      <c r="F1865">
        <v>243.056929596987</v>
      </c>
      <c r="G1865">
        <v>33.982900000002701</v>
      </c>
    </row>
    <row r="1866" spans="1:7" x14ac:dyDescent="0.25">
      <c r="A1866">
        <v>18.739999999997899</v>
      </c>
      <c r="B1866">
        <v>0.60773110389709395</v>
      </c>
      <c r="C1866">
        <v>5.5212287902831996</v>
      </c>
      <c r="D1866">
        <v>0.60773110389709395</v>
      </c>
      <c r="E1866">
        <v>29.766362206133099</v>
      </c>
      <c r="F1866">
        <v>243.057303616133</v>
      </c>
      <c r="G1866">
        <v>33.9929000000011</v>
      </c>
    </row>
    <row r="1867" spans="1:7" x14ac:dyDescent="0.25">
      <c r="A1867">
        <v>18.75</v>
      </c>
      <c r="B1867">
        <v>0.608112692832946</v>
      </c>
      <c r="C1867">
        <v>5.5245294570922798</v>
      </c>
      <c r="D1867">
        <v>0.608112692832946</v>
      </c>
      <c r="E1867">
        <v>29.766743795068901</v>
      </c>
      <c r="F1867">
        <v>243.057685205068</v>
      </c>
      <c r="G1867">
        <v>34.002900000003102</v>
      </c>
    </row>
    <row r="1868" spans="1:7" x14ac:dyDescent="0.25">
      <c r="A1868">
        <v>18.7599999999983</v>
      </c>
      <c r="B1868">
        <v>0.60846930742263705</v>
      </c>
      <c r="C1868">
        <v>5.5266299247741602</v>
      </c>
      <c r="D1868">
        <v>0.60846930742263705</v>
      </c>
      <c r="E1868">
        <v>29.7671004096586</v>
      </c>
      <c r="F1868">
        <v>243.058041819658</v>
      </c>
      <c r="G1868">
        <v>34.012900000001501</v>
      </c>
    </row>
    <row r="1869" spans="1:7" x14ac:dyDescent="0.25">
      <c r="A1869">
        <v>18.769999999996699</v>
      </c>
      <c r="B1869">
        <v>0.60880595445632901</v>
      </c>
      <c r="C1869">
        <v>5.5295333862304599</v>
      </c>
      <c r="D1869">
        <v>0.60880595445632901</v>
      </c>
      <c r="E1869">
        <v>29.767437056692302</v>
      </c>
      <c r="F1869">
        <v>243.05837846669201</v>
      </c>
      <c r="G1869">
        <v>34.0228999999999</v>
      </c>
    </row>
    <row r="1870" spans="1:7" x14ac:dyDescent="0.25">
      <c r="A1870">
        <v>18.7799999999988</v>
      </c>
      <c r="B1870">
        <v>0.60919219255447299</v>
      </c>
      <c r="C1870">
        <v>5.5332837104797301</v>
      </c>
      <c r="D1870">
        <v>0.60919219255447299</v>
      </c>
      <c r="E1870">
        <v>29.767823294790499</v>
      </c>
      <c r="F1870">
        <v>243.05876470479001</v>
      </c>
      <c r="G1870">
        <v>34.032900000001902</v>
      </c>
    </row>
    <row r="1871" spans="1:7" x14ac:dyDescent="0.25">
      <c r="A1871">
        <v>18.7899999999972</v>
      </c>
      <c r="B1871">
        <v>0.60956847667694003</v>
      </c>
      <c r="C1871">
        <v>5.5365662574768004</v>
      </c>
      <c r="D1871">
        <v>0.60956847667694003</v>
      </c>
      <c r="E1871">
        <v>29.768199578912899</v>
      </c>
      <c r="F1871">
        <v>243.05914098891199</v>
      </c>
      <c r="G1871">
        <v>34.042900000000301</v>
      </c>
    </row>
    <row r="1872" spans="1:7" x14ac:dyDescent="0.25">
      <c r="A1872">
        <v>18.799999999999201</v>
      </c>
      <c r="B1872">
        <v>0.60994285345077504</v>
      </c>
      <c r="C1872">
        <v>5.5396437644958398</v>
      </c>
      <c r="D1872">
        <v>0.60994285345077504</v>
      </c>
      <c r="E1872">
        <v>29.768573955686801</v>
      </c>
      <c r="F1872">
        <v>243.059515365686</v>
      </c>
      <c r="G1872">
        <v>34.052900000002403</v>
      </c>
    </row>
    <row r="1873" spans="1:7" x14ac:dyDescent="0.25">
      <c r="A1873">
        <v>18.809999999997601</v>
      </c>
      <c r="B1873">
        <v>0.61033356189727705</v>
      </c>
      <c r="C1873">
        <v>5.5437369346618599</v>
      </c>
      <c r="D1873">
        <v>0.61033356189727705</v>
      </c>
      <c r="E1873">
        <v>29.7689646641333</v>
      </c>
      <c r="F1873">
        <v>243.05990607413301</v>
      </c>
      <c r="G1873">
        <v>34.062900000000802</v>
      </c>
    </row>
    <row r="1874" spans="1:7" x14ac:dyDescent="0.25">
      <c r="A1874">
        <v>18.819999999999698</v>
      </c>
      <c r="B1874">
        <v>0.61071896553039495</v>
      </c>
      <c r="C1874">
        <v>5.5468640327453604</v>
      </c>
      <c r="D1874">
        <v>0.61071896553039495</v>
      </c>
      <c r="E1874">
        <v>29.7693500677664</v>
      </c>
      <c r="F1874">
        <v>243.06029147776599</v>
      </c>
      <c r="G1874">
        <v>34.072900000002797</v>
      </c>
    </row>
    <row r="1875" spans="1:7" x14ac:dyDescent="0.25">
      <c r="A1875">
        <v>18.829999999998101</v>
      </c>
      <c r="B1875">
        <v>0.611083924770355</v>
      </c>
      <c r="C1875">
        <v>5.54951667785644</v>
      </c>
      <c r="D1875">
        <v>0.611083924770355</v>
      </c>
      <c r="E1875">
        <v>29.769715027006299</v>
      </c>
      <c r="F1875">
        <v>243.060656437006</v>
      </c>
      <c r="G1875">
        <v>34.082900000001203</v>
      </c>
    </row>
    <row r="1876" spans="1:7" x14ac:dyDescent="0.25">
      <c r="A1876">
        <v>18.840000000000099</v>
      </c>
      <c r="B1876">
        <v>0.61146491765975897</v>
      </c>
      <c r="C1876">
        <v>5.5514173507690403</v>
      </c>
      <c r="D1876">
        <v>0.61146491765975897</v>
      </c>
      <c r="E1876">
        <v>29.7700960198957</v>
      </c>
      <c r="F1876">
        <v>243.06103742989501</v>
      </c>
      <c r="G1876">
        <v>34.092900000003198</v>
      </c>
    </row>
    <row r="1877" spans="1:7" x14ac:dyDescent="0.25">
      <c r="A1877">
        <v>18.849999999998499</v>
      </c>
      <c r="B1877">
        <v>0.61184066534042303</v>
      </c>
      <c r="C1877">
        <v>5.5531287193298304</v>
      </c>
      <c r="D1877">
        <v>0.61184066534042303</v>
      </c>
      <c r="E1877">
        <v>29.770471767576399</v>
      </c>
      <c r="F1877">
        <v>243.06141317757599</v>
      </c>
      <c r="G1877">
        <v>34.102900000001597</v>
      </c>
    </row>
    <row r="1878" spans="1:7" x14ac:dyDescent="0.25">
      <c r="A1878">
        <v>18.859999999996901</v>
      </c>
      <c r="B1878">
        <v>0.61220693588256803</v>
      </c>
      <c r="C1878">
        <v>5.5560879707336399</v>
      </c>
      <c r="D1878">
        <v>0.61220693588256803</v>
      </c>
      <c r="E1878">
        <v>29.770838038118502</v>
      </c>
      <c r="F1878">
        <v>243.06177944811799</v>
      </c>
      <c r="G1878">
        <v>34.112900000000003</v>
      </c>
    </row>
    <row r="1879" spans="1:7" x14ac:dyDescent="0.25">
      <c r="A1879">
        <v>18.8699999999989</v>
      </c>
      <c r="B1879">
        <v>0.61259490251541104</v>
      </c>
      <c r="C1879">
        <v>5.5581641197204501</v>
      </c>
      <c r="D1879">
        <v>0.61259490251541104</v>
      </c>
      <c r="E1879">
        <v>29.771226004751401</v>
      </c>
      <c r="F1879">
        <v>243.062167414751</v>
      </c>
      <c r="G1879">
        <v>34.122900000002097</v>
      </c>
    </row>
    <row r="1880" spans="1:7" x14ac:dyDescent="0.25">
      <c r="A1880">
        <v>18.879999999997299</v>
      </c>
      <c r="B1880">
        <v>0.61294764280319203</v>
      </c>
      <c r="C1880">
        <v>5.5598807334899902</v>
      </c>
      <c r="D1880">
        <v>0.61294764280319203</v>
      </c>
      <c r="E1880">
        <v>29.7715787450392</v>
      </c>
      <c r="F1880">
        <v>243.06252015503901</v>
      </c>
      <c r="G1880">
        <v>34.132900000000497</v>
      </c>
    </row>
    <row r="1881" spans="1:7" x14ac:dyDescent="0.25">
      <c r="A1881">
        <v>18.8899999999994</v>
      </c>
      <c r="B1881">
        <v>0.61330753564834495</v>
      </c>
      <c r="C1881">
        <v>5.5614824295043901</v>
      </c>
      <c r="D1881">
        <v>0.61330753564834495</v>
      </c>
      <c r="E1881">
        <v>29.771938637884301</v>
      </c>
      <c r="F1881">
        <v>243.06288004788399</v>
      </c>
      <c r="G1881">
        <v>34.142900000002498</v>
      </c>
    </row>
    <row r="1882" spans="1:7" x14ac:dyDescent="0.25">
      <c r="A1882">
        <v>18.899999999997799</v>
      </c>
      <c r="B1882">
        <v>0.61368495225906305</v>
      </c>
      <c r="C1882">
        <v>5.5643544197082502</v>
      </c>
      <c r="D1882">
        <v>0.61368495225906305</v>
      </c>
      <c r="E1882">
        <v>29.772316054495001</v>
      </c>
      <c r="F1882">
        <v>243.063257464495</v>
      </c>
      <c r="G1882">
        <v>34.152900000000898</v>
      </c>
    </row>
    <row r="1883" spans="1:7" x14ac:dyDescent="0.25">
      <c r="A1883">
        <v>18.909999999999801</v>
      </c>
      <c r="B1883">
        <v>0.61403602361678999</v>
      </c>
      <c r="C1883">
        <v>5.5662770271301198</v>
      </c>
      <c r="D1883">
        <v>0.61403602361678999</v>
      </c>
      <c r="E1883">
        <v>29.772667125852799</v>
      </c>
      <c r="F1883">
        <v>243.06360853585201</v>
      </c>
      <c r="G1883">
        <v>34.1629000000029</v>
      </c>
    </row>
    <row r="1884" spans="1:7" x14ac:dyDescent="0.25">
      <c r="A1884">
        <v>18.9199999999982</v>
      </c>
      <c r="B1884">
        <v>0.61437815427780096</v>
      </c>
      <c r="C1884">
        <v>5.5687274932861301</v>
      </c>
      <c r="D1884">
        <v>0.61437815427780096</v>
      </c>
      <c r="E1884">
        <v>29.773009256513799</v>
      </c>
      <c r="F1884">
        <v>243.06395066651299</v>
      </c>
      <c r="G1884">
        <v>34.172900000001299</v>
      </c>
    </row>
    <row r="1885" spans="1:7" x14ac:dyDescent="0.25">
      <c r="A1885">
        <v>18.9299999999966</v>
      </c>
      <c r="B1885">
        <v>0.61474835872650102</v>
      </c>
      <c r="C1885">
        <v>5.5699577331542898</v>
      </c>
      <c r="D1885">
        <v>0.61474835872650102</v>
      </c>
      <c r="E1885">
        <v>29.773379460962499</v>
      </c>
      <c r="F1885">
        <v>243.06432087096201</v>
      </c>
      <c r="G1885">
        <v>34.182899999999698</v>
      </c>
    </row>
    <row r="1886" spans="1:7" x14ac:dyDescent="0.25">
      <c r="A1886">
        <v>18.939999999998602</v>
      </c>
      <c r="B1886">
        <v>0.61509639024734497</v>
      </c>
      <c r="C1886">
        <v>5.5725336074829102</v>
      </c>
      <c r="D1886">
        <v>0.61509639024734497</v>
      </c>
      <c r="E1886">
        <v>29.7737274924833</v>
      </c>
      <c r="F1886">
        <v>243.06466890248299</v>
      </c>
      <c r="G1886">
        <v>34.192900000001799</v>
      </c>
    </row>
    <row r="1887" spans="1:7" x14ac:dyDescent="0.25">
      <c r="A1887">
        <v>18.949999999997001</v>
      </c>
      <c r="B1887">
        <v>0.61544191837310702</v>
      </c>
      <c r="C1887">
        <v>5.5745086669921804</v>
      </c>
      <c r="D1887">
        <v>0.61544191837310702</v>
      </c>
      <c r="E1887">
        <v>29.774073020609102</v>
      </c>
      <c r="F1887">
        <v>243.06501443060901</v>
      </c>
      <c r="G1887">
        <v>34.202900000000199</v>
      </c>
    </row>
    <row r="1888" spans="1:7" x14ac:dyDescent="0.25">
      <c r="A1888">
        <v>18.959999999999098</v>
      </c>
      <c r="B1888">
        <v>0.61577188968658403</v>
      </c>
      <c r="C1888">
        <v>5.5766015052795401</v>
      </c>
      <c r="D1888">
        <v>0.61577188968658403</v>
      </c>
      <c r="E1888">
        <v>29.774402991922599</v>
      </c>
      <c r="F1888">
        <v>243.065344401922</v>
      </c>
      <c r="G1888">
        <v>34.2129000000022</v>
      </c>
    </row>
    <row r="1889" spans="1:7" x14ac:dyDescent="0.25">
      <c r="A1889">
        <v>18.969999999997501</v>
      </c>
      <c r="B1889">
        <v>0.61611407995223999</v>
      </c>
      <c r="C1889">
        <v>5.5780673027038503</v>
      </c>
      <c r="D1889">
        <v>0.61611407995223999</v>
      </c>
      <c r="E1889">
        <v>29.774745182188202</v>
      </c>
      <c r="F1889">
        <v>243.065686592188</v>
      </c>
      <c r="G1889">
        <v>34.2229000000006</v>
      </c>
    </row>
    <row r="1890" spans="1:7" x14ac:dyDescent="0.25">
      <c r="A1890">
        <v>18.979999999999499</v>
      </c>
      <c r="B1890">
        <v>0.61646652221679599</v>
      </c>
      <c r="C1890">
        <v>5.5798444747924796</v>
      </c>
      <c r="D1890">
        <v>0.61646652221679599</v>
      </c>
      <c r="E1890">
        <v>29.775097624452801</v>
      </c>
      <c r="F1890">
        <v>243.06603903445199</v>
      </c>
      <c r="G1890">
        <v>34.232900000002701</v>
      </c>
    </row>
    <row r="1891" spans="1:7" x14ac:dyDescent="0.25">
      <c r="A1891">
        <v>18.989999999997899</v>
      </c>
      <c r="B1891">
        <v>0.61679118871688798</v>
      </c>
      <c r="C1891">
        <v>5.5831499099731401</v>
      </c>
      <c r="D1891">
        <v>0.61679118871688798</v>
      </c>
      <c r="E1891">
        <v>29.7754222909529</v>
      </c>
      <c r="F1891">
        <v>243.066363700952</v>
      </c>
      <c r="G1891">
        <v>34.2429000000011</v>
      </c>
    </row>
    <row r="1892" spans="1:7" x14ac:dyDescent="0.25">
      <c r="A1892">
        <v>19</v>
      </c>
      <c r="B1892">
        <v>0.61713588237762396</v>
      </c>
      <c r="C1892">
        <v>5.5861110687255797</v>
      </c>
      <c r="D1892">
        <v>0.61713588237762396</v>
      </c>
      <c r="E1892">
        <v>29.7757669846136</v>
      </c>
      <c r="F1892">
        <v>243.06670839461299</v>
      </c>
      <c r="G1892">
        <v>34.252900000003102</v>
      </c>
    </row>
    <row r="1893" spans="1:7" x14ac:dyDescent="0.25">
      <c r="A1893">
        <v>19.0099999999983</v>
      </c>
      <c r="B1893">
        <v>0.61747586727142301</v>
      </c>
      <c r="C1893">
        <v>5.5881080627441397</v>
      </c>
      <c r="D1893">
        <v>0.61747586727142301</v>
      </c>
      <c r="E1893">
        <v>29.776106969507399</v>
      </c>
      <c r="F1893">
        <v>243.06704837950701</v>
      </c>
      <c r="G1893">
        <v>34.262900000001501</v>
      </c>
    </row>
    <row r="1894" spans="1:7" x14ac:dyDescent="0.25">
      <c r="A1894">
        <v>19.019999999996699</v>
      </c>
      <c r="B1894">
        <v>0.61779892444610596</v>
      </c>
      <c r="C1894">
        <v>5.5892663002014098</v>
      </c>
      <c r="D1894">
        <v>0.61779892444610596</v>
      </c>
      <c r="E1894">
        <v>29.7764300266821</v>
      </c>
      <c r="F1894">
        <v>243.06737143668201</v>
      </c>
      <c r="G1894">
        <v>34.2728999999999</v>
      </c>
    </row>
    <row r="1895" spans="1:7" x14ac:dyDescent="0.25">
      <c r="A1895">
        <v>19.0299999999988</v>
      </c>
      <c r="B1895">
        <v>0.61814135313034002</v>
      </c>
      <c r="C1895">
        <v>5.5917119979858301</v>
      </c>
      <c r="D1895">
        <v>0.61814135313034002</v>
      </c>
      <c r="E1895">
        <v>29.776772455366299</v>
      </c>
      <c r="F1895">
        <v>243.06771386536599</v>
      </c>
      <c r="G1895">
        <v>34.282900000001902</v>
      </c>
    </row>
    <row r="1896" spans="1:7" x14ac:dyDescent="0.25">
      <c r="A1896">
        <v>19.0399999999972</v>
      </c>
      <c r="B1896">
        <v>0.61846607923507602</v>
      </c>
      <c r="C1896">
        <v>5.5932369232177699</v>
      </c>
      <c r="D1896">
        <v>0.61846607923507602</v>
      </c>
      <c r="E1896">
        <v>29.777097181471099</v>
      </c>
      <c r="F1896">
        <v>243.06803859147101</v>
      </c>
      <c r="G1896">
        <v>34.292900000000301</v>
      </c>
    </row>
    <row r="1897" spans="1:7" x14ac:dyDescent="0.25">
      <c r="A1897">
        <v>19.049999999999201</v>
      </c>
      <c r="B1897">
        <v>0.61875998973846402</v>
      </c>
      <c r="C1897">
        <v>5.5949525833129803</v>
      </c>
      <c r="D1897">
        <v>0.61875998973846402</v>
      </c>
      <c r="E1897">
        <v>29.777391091974401</v>
      </c>
      <c r="F1897">
        <v>243.068332501974</v>
      </c>
      <c r="G1897">
        <v>34.302900000002403</v>
      </c>
    </row>
    <row r="1898" spans="1:7" x14ac:dyDescent="0.25">
      <c r="A1898">
        <v>19.059999999997601</v>
      </c>
      <c r="B1898">
        <v>0.61906641721725397</v>
      </c>
      <c r="C1898">
        <v>5.5966997146606401</v>
      </c>
      <c r="D1898">
        <v>0.61906641721725397</v>
      </c>
      <c r="E1898">
        <v>29.777697519453199</v>
      </c>
      <c r="F1898">
        <v>243.06863892945299</v>
      </c>
      <c r="G1898">
        <v>34.312900000000802</v>
      </c>
    </row>
    <row r="1899" spans="1:7" x14ac:dyDescent="0.25">
      <c r="A1899">
        <v>19.069999999999698</v>
      </c>
      <c r="B1899">
        <v>0.61939334869384699</v>
      </c>
      <c r="C1899">
        <v>5.5978198051452601</v>
      </c>
      <c r="D1899">
        <v>0.61939334869384699</v>
      </c>
      <c r="E1899">
        <v>29.778024450929799</v>
      </c>
      <c r="F1899">
        <v>243.06896586092901</v>
      </c>
      <c r="G1899">
        <v>34.322900000002797</v>
      </c>
    </row>
    <row r="1900" spans="1:7" x14ac:dyDescent="0.25">
      <c r="A1900">
        <v>19.079999999998101</v>
      </c>
      <c r="B1900">
        <v>0.619731664657592</v>
      </c>
      <c r="C1900">
        <v>5.5985727310180602</v>
      </c>
      <c r="D1900">
        <v>0.619731664657592</v>
      </c>
      <c r="E1900">
        <v>29.778362766893601</v>
      </c>
      <c r="F1900">
        <v>243.06930417689301</v>
      </c>
      <c r="G1900">
        <v>34.332900000001203</v>
      </c>
    </row>
    <row r="1901" spans="1:7" x14ac:dyDescent="0.25">
      <c r="A1901">
        <v>19.090000000000099</v>
      </c>
      <c r="B1901">
        <v>0.62002891302108698</v>
      </c>
      <c r="C1901">
        <v>5.6003513336181596</v>
      </c>
      <c r="D1901">
        <v>0.62002891302108698</v>
      </c>
      <c r="E1901">
        <v>29.778660015257099</v>
      </c>
      <c r="F1901">
        <v>243.06960142525699</v>
      </c>
      <c r="G1901">
        <v>34.342900000003198</v>
      </c>
    </row>
    <row r="1902" spans="1:7" x14ac:dyDescent="0.25">
      <c r="A1902">
        <v>19.099999999998499</v>
      </c>
      <c r="B1902">
        <v>0.62029898166656405</v>
      </c>
      <c r="C1902">
        <v>5.6008830070495597</v>
      </c>
      <c r="D1902">
        <v>0.62029898166656405</v>
      </c>
      <c r="E1902">
        <v>29.778930083902502</v>
      </c>
      <c r="F1902">
        <v>243.06987149390201</v>
      </c>
      <c r="G1902">
        <v>34.352900000001597</v>
      </c>
    </row>
    <row r="1903" spans="1:7" x14ac:dyDescent="0.25">
      <c r="A1903">
        <v>19.109999999996901</v>
      </c>
      <c r="B1903">
        <v>0.620613753795623</v>
      </c>
      <c r="C1903">
        <v>5.6018257141113201</v>
      </c>
      <c r="D1903">
        <v>0.620613753795623</v>
      </c>
      <c r="E1903">
        <v>29.7792448560316</v>
      </c>
      <c r="F1903">
        <v>243.07018626603099</v>
      </c>
      <c r="G1903">
        <v>34.362900000000003</v>
      </c>
    </row>
    <row r="1904" spans="1:7" x14ac:dyDescent="0.25">
      <c r="A1904">
        <v>19.1199999999989</v>
      </c>
      <c r="B1904">
        <v>0.62093120813369695</v>
      </c>
      <c r="C1904">
        <v>5.6030964851379297</v>
      </c>
      <c r="D1904">
        <v>0.62093120813369695</v>
      </c>
      <c r="E1904">
        <v>29.779562310369698</v>
      </c>
      <c r="F1904">
        <v>243.070503720369</v>
      </c>
      <c r="G1904">
        <v>34.372900000002097</v>
      </c>
    </row>
    <row r="1905" spans="1:7" x14ac:dyDescent="0.25">
      <c r="A1905">
        <v>19.129999999997299</v>
      </c>
      <c r="B1905">
        <v>0.62123900651931696</v>
      </c>
      <c r="C1905">
        <v>5.6035676002502397</v>
      </c>
      <c r="D1905">
        <v>0.62123900651931696</v>
      </c>
      <c r="E1905">
        <v>29.779870108755301</v>
      </c>
      <c r="F1905">
        <v>243.07081151875499</v>
      </c>
      <c r="G1905">
        <v>34.382900000000497</v>
      </c>
    </row>
    <row r="1906" spans="1:7" x14ac:dyDescent="0.25">
      <c r="A1906">
        <v>19.1399999999994</v>
      </c>
      <c r="B1906">
        <v>0.62155073881149203</v>
      </c>
      <c r="C1906">
        <v>5.6051373481750399</v>
      </c>
      <c r="D1906">
        <v>0.62155073881149203</v>
      </c>
      <c r="E1906">
        <v>29.780181841047501</v>
      </c>
      <c r="F1906">
        <v>243.071123251047</v>
      </c>
      <c r="G1906">
        <v>34.392900000002498</v>
      </c>
    </row>
    <row r="1907" spans="1:7" x14ac:dyDescent="0.25">
      <c r="A1907">
        <v>19.149999999997799</v>
      </c>
      <c r="B1907">
        <v>0.62185877561569203</v>
      </c>
      <c r="C1907">
        <v>5.6060695648193297</v>
      </c>
      <c r="D1907">
        <v>0.62185877561569203</v>
      </c>
      <c r="E1907">
        <v>29.7804898778517</v>
      </c>
      <c r="F1907">
        <v>243.071431287851</v>
      </c>
      <c r="G1907">
        <v>34.402900000000898</v>
      </c>
    </row>
    <row r="1908" spans="1:7" x14ac:dyDescent="0.25">
      <c r="A1908">
        <v>19.159999999999801</v>
      </c>
      <c r="B1908">
        <v>0.62216937541961603</v>
      </c>
      <c r="C1908">
        <v>5.6074523925781197</v>
      </c>
      <c r="D1908">
        <v>0.62216937541961603</v>
      </c>
      <c r="E1908">
        <v>29.7808004776556</v>
      </c>
      <c r="F1908">
        <v>243.07174188765501</v>
      </c>
      <c r="G1908">
        <v>34.4129000000029</v>
      </c>
    </row>
    <row r="1909" spans="1:7" x14ac:dyDescent="0.25">
      <c r="A1909">
        <v>19.1699999999982</v>
      </c>
      <c r="B1909">
        <v>0.62246465682983398</v>
      </c>
      <c r="C1909">
        <v>5.6096735000610298</v>
      </c>
      <c r="D1909">
        <v>0.62246465682983398</v>
      </c>
      <c r="E1909">
        <v>29.781095759065799</v>
      </c>
      <c r="F1909">
        <v>243.072037169065</v>
      </c>
      <c r="G1909">
        <v>34.422900000001299</v>
      </c>
    </row>
    <row r="1910" spans="1:7" x14ac:dyDescent="0.25">
      <c r="A1910">
        <v>19.1799999999966</v>
      </c>
      <c r="B1910">
        <v>0.62276971340179399</v>
      </c>
      <c r="C1910">
        <v>5.6127614974975497</v>
      </c>
      <c r="D1910">
        <v>0.62276971340179399</v>
      </c>
      <c r="E1910">
        <v>29.781400815637799</v>
      </c>
      <c r="F1910">
        <v>243.07234222563699</v>
      </c>
      <c r="G1910">
        <v>34.432899999999698</v>
      </c>
    </row>
    <row r="1911" spans="1:7" x14ac:dyDescent="0.25">
      <c r="A1911">
        <v>19.189999999998602</v>
      </c>
      <c r="B1911">
        <v>0.62306392192840498</v>
      </c>
      <c r="C1911">
        <v>5.6135497093200604</v>
      </c>
      <c r="D1911">
        <v>0.62306392192840498</v>
      </c>
      <c r="E1911">
        <v>29.781695024164399</v>
      </c>
      <c r="F1911">
        <v>243.072636434164</v>
      </c>
      <c r="G1911">
        <v>34.442900000001799</v>
      </c>
    </row>
    <row r="1912" spans="1:7" x14ac:dyDescent="0.25">
      <c r="A1912">
        <v>19.199999999997001</v>
      </c>
      <c r="B1912">
        <v>0.62336975336074796</v>
      </c>
      <c r="C1912">
        <v>5.6149420738220197</v>
      </c>
      <c r="D1912">
        <v>0.62336975336074796</v>
      </c>
      <c r="E1912">
        <v>29.782000855596699</v>
      </c>
      <c r="F1912">
        <v>243.072942265596</v>
      </c>
      <c r="G1912">
        <v>34.452900000000199</v>
      </c>
    </row>
    <row r="1913" spans="1:7" x14ac:dyDescent="0.25">
      <c r="A1913">
        <v>19.209999999999098</v>
      </c>
      <c r="B1913">
        <v>0.62371224164962702</v>
      </c>
      <c r="C1913">
        <v>5.6180520057678196</v>
      </c>
      <c r="D1913">
        <v>0.62371224164962702</v>
      </c>
      <c r="E1913">
        <v>29.7823433438856</v>
      </c>
      <c r="F1913">
        <v>243.07328475388499</v>
      </c>
      <c r="G1913">
        <v>34.4629000000022</v>
      </c>
    </row>
    <row r="1914" spans="1:7" x14ac:dyDescent="0.25">
      <c r="A1914">
        <v>19.219999999997501</v>
      </c>
      <c r="B1914">
        <v>0.62402027845382602</v>
      </c>
      <c r="C1914">
        <v>5.6192998886108301</v>
      </c>
      <c r="D1914">
        <v>0.62402027845382602</v>
      </c>
      <c r="E1914">
        <v>29.782651380689799</v>
      </c>
      <c r="F1914">
        <v>243.07359279068899</v>
      </c>
      <c r="G1914">
        <v>34.4729000000006</v>
      </c>
    </row>
    <row r="1915" spans="1:7" x14ac:dyDescent="0.25">
      <c r="A1915">
        <v>19.229999999999499</v>
      </c>
      <c r="B1915">
        <v>0.62435525655746404</v>
      </c>
      <c r="C1915">
        <v>5.62200450897216</v>
      </c>
      <c r="D1915">
        <v>0.62435525655746404</v>
      </c>
      <c r="E1915">
        <v>29.782986358793401</v>
      </c>
      <c r="F1915">
        <v>243.073927768793</v>
      </c>
      <c r="G1915">
        <v>34.482900000002701</v>
      </c>
    </row>
    <row r="1916" spans="1:7" x14ac:dyDescent="0.25">
      <c r="A1916">
        <v>19.239999999997899</v>
      </c>
      <c r="B1916">
        <v>0.62468582391738803</v>
      </c>
      <c r="C1916">
        <v>5.6248831748962402</v>
      </c>
      <c r="D1916">
        <v>0.62468582391738803</v>
      </c>
      <c r="E1916">
        <v>29.7833169261534</v>
      </c>
      <c r="F1916">
        <v>243.07425833615301</v>
      </c>
      <c r="G1916">
        <v>34.4929000000011</v>
      </c>
    </row>
    <row r="1917" spans="1:7" x14ac:dyDescent="0.25">
      <c r="A1917">
        <v>19.25</v>
      </c>
      <c r="B1917">
        <v>0.62500053644180298</v>
      </c>
      <c r="C1917">
        <v>5.6274719238281197</v>
      </c>
      <c r="D1917">
        <v>0.62500053644180298</v>
      </c>
      <c r="E1917">
        <v>29.7836316386778</v>
      </c>
      <c r="F1917">
        <v>243.074573048677</v>
      </c>
      <c r="G1917">
        <v>34.502900000003102</v>
      </c>
    </row>
    <row r="1918" spans="1:7" x14ac:dyDescent="0.25">
      <c r="A1918">
        <v>19.2599999999983</v>
      </c>
      <c r="B1918">
        <v>0.6253302693367</v>
      </c>
      <c r="C1918">
        <v>5.63002157211303</v>
      </c>
      <c r="D1918">
        <v>0.6253302693367</v>
      </c>
      <c r="E1918">
        <v>29.783961371572701</v>
      </c>
      <c r="F1918">
        <v>243.07490278157201</v>
      </c>
      <c r="G1918">
        <v>34.512900000001501</v>
      </c>
    </row>
    <row r="1919" spans="1:7" x14ac:dyDescent="0.25">
      <c r="A1919">
        <v>19.269999999996699</v>
      </c>
      <c r="B1919">
        <v>0.62565082311630205</v>
      </c>
      <c r="C1919">
        <v>5.6318063735961896</v>
      </c>
      <c r="D1919">
        <v>0.62565082311630205</v>
      </c>
      <c r="E1919">
        <v>29.7842819253523</v>
      </c>
      <c r="F1919">
        <v>243.07522333535201</v>
      </c>
      <c r="G1919">
        <v>34.5228999999999</v>
      </c>
    </row>
    <row r="1920" spans="1:7" x14ac:dyDescent="0.25">
      <c r="A1920">
        <v>19.2799999999988</v>
      </c>
      <c r="B1920">
        <v>0.62595307826995805</v>
      </c>
      <c r="C1920">
        <v>5.6332778930664</v>
      </c>
      <c r="D1920">
        <v>0.62595307826995805</v>
      </c>
      <c r="E1920">
        <v>29.784584180505899</v>
      </c>
      <c r="F1920">
        <v>243.07552559050501</v>
      </c>
      <c r="G1920">
        <v>34.532900000001902</v>
      </c>
    </row>
    <row r="1921" spans="1:7" x14ac:dyDescent="0.25">
      <c r="A1921">
        <v>19.2899999999972</v>
      </c>
      <c r="B1921">
        <v>0.62623202800750699</v>
      </c>
      <c r="C1921">
        <v>5.6354174613952601</v>
      </c>
      <c r="D1921">
        <v>0.62623202800750699</v>
      </c>
      <c r="E1921">
        <v>29.784863130243501</v>
      </c>
      <c r="F1921">
        <v>243.07580454024301</v>
      </c>
      <c r="G1921">
        <v>34.542900000000301</v>
      </c>
    </row>
    <row r="1922" spans="1:7" x14ac:dyDescent="0.25">
      <c r="A1922">
        <v>19.299999999999201</v>
      </c>
      <c r="B1922">
        <v>0.62652009725570601</v>
      </c>
      <c r="C1922">
        <v>5.6375188827514604</v>
      </c>
      <c r="D1922">
        <v>0.62652009725570601</v>
      </c>
      <c r="E1922">
        <v>29.7851511994917</v>
      </c>
      <c r="F1922">
        <v>243.07609260949101</v>
      </c>
      <c r="G1922">
        <v>34.552900000002403</v>
      </c>
    </row>
    <row r="1923" spans="1:7" x14ac:dyDescent="0.25">
      <c r="A1923">
        <v>19.309999999997601</v>
      </c>
      <c r="B1923">
        <v>0.62685787677764804</v>
      </c>
      <c r="C1923">
        <v>5.6382784843444798</v>
      </c>
      <c r="D1923">
        <v>0.62685787677764804</v>
      </c>
      <c r="E1923">
        <v>29.7854889790136</v>
      </c>
      <c r="F1923">
        <v>243.07643038901301</v>
      </c>
      <c r="G1923">
        <v>34.562900000000802</v>
      </c>
    </row>
    <row r="1924" spans="1:7" x14ac:dyDescent="0.25">
      <c r="A1924">
        <v>19.319999999999698</v>
      </c>
      <c r="B1924">
        <v>0.62720477581024103</v>
      </c>
      <c r="C1924">
        <v>5.6416249275207502</v>
      </c>
      <c r="D1924">
        <v>0.62720477581024103</v>
      </c>
      <c r="E1924">
        <v>29.7858358780462</v>
      </c>
      <c r="F1924">
        <v>243.076777288046</v>
      </c>
      <c r="G1924">
        <v>34.572900000002797</v>
      </c>
    </row>
    <row r="1925" spans="1:7" x14ac:dyDescent="0.25">
      <c r="A1925">
        <v>19.329999999998101</v>
      </c>
      <c r="B1925">
        <v>0.62753754854202204</v>
      </c>
      <c r="C1925">
        <v>5.6447558403015101</v>
      </c>
      <c r="D1925">
        <v>0.62753754854202204</v>
      </c>
      <c r="E1925">
        <v>29.786168650777999</v>
      </c>
      <c r="F1925">
        <v>243.07711006077801</v>
      </c>
      <c r="G1925">
        <v>34.582900000001203</v>
      </c>
    </row>
    <row r="1926" spans="1:7" x14ac:dyDescent="0.25">
      <c r="A1926">
        <v>19.340000000000099</v>
      </c>
      <c r="B1926">
        <v>0.62785112857818604</v>
      </c>
      <c r="C1926">
        <v>5.6464095115661603</v>
      </c>
      <c r="D1926">
        <v>0.62785112857818604</v>
      </c>
      <c r="E1926">
        <v>29.786482230814201</v>
      </c>
      <c r="F1926">
        <v>243.077423640814</v>
      </c>
      <c r="G1926">
        <v>34.592900000003198</v>
      </c>
    </row>
    <row r="1927" spans="1:7" x14ac:dyDescent="0.25">
      <c r="A1927">
        <v>19.349999999998499</v>
      </c>
      <c r="B1927">
        <v>0.62814396619796697</v>
      </c>
      <c r="C1927">
        <v>5.6483750343322701</v>
      </c>
      <c r="D1927">
        <v>0.62814396619796697</v>
      </c>
      <c r="E1927">
        <v>29.786775068433901</v>
      </c>
      <c r="F1927">
        <v>243.07771647843299</v>
      </c>
      <c r="G1927">
        <v>34.602900000001597</v>
      </c>
    </row>
    <row r="1928" spans="1:7" x14ac:dyDescent="0.25">
      <c r="A1928">
        <v>19.359999999996901</v>
      </c>
      <c r="B1928">
        <v>0.62843483686447099</v>
      </c>
      <c r="C1928">
        <v>5.6497554779052699</v>
      </c>
      <c r="D1928">
        <v>0.62843483686447099</v>
      </c>
      <c r="E1928">
        <v>29.787065939100501</v>
      </c>
      <c r="F1928">
        <v>243.07800734910001</v>
      </c>
      <c r="G1928">
        <v>34.612900000000003</v>
      </c>
    </row>
    <row r="1929" spans="1:7" x14ac:dyDescent="0.25">
      <c r="A1929">
        <v>19.3699999999989</v>
      </c>
      <c r="B1929">
        <v>0.62874794006347601</v>
      </c>
      <c r="C1929">
        <v>5.6522636413574201</v>
      </c>
      <c r="D1929">
        <v>0.62874794006347601</v>
      </c>
      <c r="E1929">
        <v>29.787379042299499</v>
      </c>
      <c r="F1929">
        <v>243.07832045229901</v>
      </c>
      <c r="G1929">
        <v>34.622900000002097</v>
      </c>
    </row>
    <row r="1930" spans="1:7" x14ac:dyDescent="0.25">
      <c r="A1930">
        <v>19.379999999997299</v>
      </c>
      <c r="B1930">
        <v>0.62908345460891701</v>
      </c>
      <c r="C1930">
        <v>5.6542439460754297</v>
      </c>
      <c r="D1930">
        <v>0.62908345460891701</v>
      </c>
      <c r="E1930">
        <v>29.7877145568449</v>
      </c>
      <c r="F1930">
        <v>243.078655966844</v>
      </c>
      <c r="G1930">
        <v>34.632900000000497</v>
      </c>
    </row>
    <row r="1931" spans="1:7" x14ac:dyDescent="0.25">
      <c r="A1931">
        <v>19.3899999999994</v>
      </c>
      <c r="B1931">
        <v>0.62941896915435702</v>
      </c>
      <c r="C1931">
        <v>5.6564617156982404</v>
      </c>
      <c r="D1931">
        <v>0.62941896915435702</v>
      </c>
      <c r="E1931">
        <v>29.788050071390298</v>
      </c>
      <c r="F1931">
        <v>243.07899148139001</v>
      </c>
      <c r="G1931">
        <v>34.642900000002498</v>
      </c>
    </row>
    <row r="1932" spans="1:7" x14ac:dyDescent="0.25">
      <c r="A1932">
        <v>19.399999999997799</v>
      </c>
      <c r="B1932">
        <v>0.629719018936157</v>
      </c>
      <c r="C1932">
        <v>5.6583590507507298</v>
      </c>
      <c r="D1932">
        <v>0.629719018936157</v>
      </c>
      <c r="E1932">
        <v>29.788350121172101</v>
      </c>
      <c r="F1932">
        <v>243.079291531172</v>
      </c>
      <c r="G1932">
        <v>34.652900000000898</v>
      </c>
    </row>
    <row r="1933" spans="1:7" x14ac:dyDescent="0.25">
      <c r="A1933">
        <v>19.409999999999801</v>
      </c>
      <c r="B1933">
        <v>0.63000988960266102</v>
      </c>
      <c r="C1933">
        <v>5.6607427597045801</v>
      </c>
      <c r="D1933">
        <v>0.63000988960266102</v>
      </c>
      <c r="E1933">
        <v>29.788640991838601</v>
      </c>
      <c r="F1933">
        <v>243.079582401838</v>
      </c>
      <c r="G1933">
        <v>34.6629000000029</v>
      </c>
    </row>
    <row r="1934" spans="1:7" x14ac:dyDescent="0.25">
      <c r="A1934">
        <v>19.4199999999982</v>
      </c>
      <c r="B1934">
        <v>0.63034904003143299</v>
      </c>
      <c r="C1934">
        <v>5.6621599197387598</v>
      </c>
      <c r="D1934">
        <v>0.63034904003143299</v>
      </c>
      <c r="E1934">
        <v>29.788980142267398</v>
      </c>
      <c r="F1934">
        <v>243.079921552267</v>
      </c>
      <c r="G1934">
        <v>34.672900000001299</v>
      </c>
    </row>
    <row r="1935" spans="1:7" x14ac:dyDescent="0.25">
      <c r="A1935">
        <v>19.4299999999966</v>
      </c>
      <c r="B1935">
        <v>0.63069593906402499</v>
      </c>
      <c r="C1935">
        <v>5.6621994972229004</v>
      </c>
      <c r="D1935">
        <v>0.63069593906402499</v>
      </c>
      <c r="E1935">
        <v>29.789327041300002</v>
      </c>
      <c r="F1935">
        <v>243.08026845129999</v>
      </c>
      <c r="G1935">
        <v>34.682899999999698</v>
      </c>
    </row>
    <row r="1936" spans="1:7" x14ac:dyDescent="0.25">
      <c r="A1936">
        <v>19.439999999998602</v>
      </c>
      <c r="B1936">
        <v>0.63101506233215299</v>
      </c>
      <c r="C1936">
        <v>5.6647605895995996</v>
      </c>
      <c r="D1936">
        <v>0.63101506233215299</v>
      </c>
      <c r="E1936">
        <v>29.789646164568101</v>
      </c>
      <c r="F1936">
        <v>243.080587574568</v>
      </c>
      <c r="G1936">
        <v>34.692900000001799</v>
      </c>
    </row>
    <row r="1937" spans="1:7" x14ac:dyDescent="0.25">
      <c r="A1937">
        <v>19.449999999997001</v>
      </c>
      <c r="B1937">
        <v>0.63131040334701505</v>
      </c>
      <c r="C1937">
        <v>5.6672592163085902</v>
      </c>
      <c r="D1937">
        <v>0.63131040334701505</v>
      </c>
      <c r="E1937">
        <v>29.789941505582998</v>
      </c>
      <c r="F1937">
        <v>243.080882915583</v>
      </c>
      <c r="G1937">
        <v>34.702900000000199</v>
      </c>
    </row>
    <row r="1938" spans="1:7" x14ac:dyDescent="0.25">
      <c r="A1938">
        <v>19.459999999999098</v>
      </c>
      <c r="B1938">
        <v>0.63166755437850897</v>
      </c>
      <c r="C1938">
        <v>5.66941165924072</v>
      </c>
      <c r="D1938">
        <v>0.63166755437850897</v>
      </c>
      <c r="E1938">
        <v>29.7902986566145</v>
      </c>
      <c r="F1938">
        <v>243.08124006661399</v>
      </c>
      <c r="G1938">
        <v>34.7129000000022</v>
      </c>
    </row>
    <row r="1939" spans="1:7" x14ac:dyDescent="0.25">
      <c r="A1939">
        <v>19.469999999997501</v>
      </c>
      <c r="B1939">
        <v>0.63201969861984197</v>
      </c>
      <c r="C1939">
        <v>5.6719541549682599</v>
      </c>
      <c r="D1939">
        <v>0.63201969861984197</v>
      </c>
      <c r="E1939">
        <v>29.790650800855801</v>
      </c>
      <c r="F1939">
        <v>243.08159221085501</v>
      </c>
      <c r="G1939">
        <v>34.7229000000006</v>
      </c>
    </row>
    <row r="1940" spans="1:7" x14ac:dyDescent="0.25">
      <c r="A1940">
        <v>19.479999999999499</v>
      </c>
      <c r="B1940">
        <v>0.63234472274780196</v>
      </c>
      <c r="C1940">
        <v>5.6734848022460902</v>
      </c>
      <c r="D1940">
        <v>0.63234472274780196</v>
      </c>
      <c r="E1940">
        <v>29.7909758249838</v>
      </c>
      <c r="F1940">
        <v>243.081917234983</v>
      </c>
      <c r="G1940">
        <v>34.732900000002701</v>
      </c>
    </row>
    <row r="1941" spans="1:7" x14ac:dyDescent="0.25">
      <c r="A1941">
        <v>19.489999999997899</v>
      </c>
      <c r="B1941">
        <v>0.63264560699462802</v>
      </c>
      <c r="C1941">
        <v>5.6742925643920801</v>
      </c>
      <c r="D1941">
        <v>0.63264560699462802</v>
      </c>
      <c r="E1941">
        <v>29.791276709230601</v>
      </c>
      <c r="F1941">
        <v>243.08221811922999</v>
      </c>
      <c r="G1941">
        <v>34.7429000000011</v>
      </c>
    </row>
    <row r="1942" spans="1:7" x14ac:dyDescent="0.25">
      <c r="A1942">
        <v>19.5</v>
      </c>
      <c r="B1942">
        <v>0.63300246000289895</v>
      </c>
      <c r="C1942">
        <v>5.6749281883239702</v>
      </c>
      <c r="D1942">
        <v>0.63300246000289895</v>
      </c>
      <c r="E1942">
        <v>29.7916335622389</v>
      </c>
      <c r="F1942">
        <v>243.08257497223801</v>
      </c>
      <c r="G1942">
        <v>34.752900000003102</v>
      </c>
    </row>
    <row r="1943" spans="1:7" x14ac:dyDescent="0.25">
      <c r="A1943">
        <v>19.5099999999983</v>
      </c>
      <c r="B1943">
        <v>0.63334715366363503</v>
      </c>
      <c r="C1943">
        <v>5.6758313179016104</v>
      </c>
      <c r="D1943">
        <v>0.63334715366363503</v>
      </c>
      <c r="E1943">
        <v>29.7919782558996</v>
      </c>
      <c r="F1943">
        <v>243.082919665899</v>
      </c>
      <c r="G1943">
        <v>34.762900000001501</v>
      </c>
    </row>
    <row r="1944" spans="1:7" x14ac:dyDescent="0.25">
      <c r="A1944">
        <v>19.519999999996699</v>
      </c>
      <c r="B1944">
        <v>0.63366186618804898</v>
      </c>
      <c r="C1944">
        <v>5.6778249740600497</v>
      </c>
      <c r="D1944">
        <v>0.63366186618804898</v>
      </c>
      <c r="E1944">
        <v>29.792292968424</v>
      </c>
      <c r="F1944">
        <v>243.08323437842401</v>
      </c>
      <c r="G1944">
        <v>34.7728999999999</v>
      </c>
    </row>
    <row r="1945" spans="1:7" x14ac:dyDescent="0.25">
      <c r="A1945">
        <v>19.5299999999988</v>
      </c>
      <c r="B1945">
        <v>0.63394886255264205</v>
      </c>
      <c r="C1945">
        <v>5.6814765930175701</v>
      </c>
      <c r="D1945">
        <v>0.63394886255264205</v>
      </c>
      <c r="E1945">
        <v>29.792579964788601</v>
      </c>
      <c r="F1945">
        <v>243.08352137478801</v>
      </c>
      <c r="G1945">
        <v>34.782900000001902</v>
      </c>
    </row>
    <row r="1946" spans="1:7" x14ac:dyDescent="0.25">
      <c r="A1946">
        <v>19.5399999999972</v>
      </c>
      <c r="B1946">
        <v>0.63429218530654896</v>
      </c>
      <c r="C1946">
        <v>5.6840586662292401</v>
      </c>
      <c r="D1946">
        <v>0.63429218530654896</v>
      </c>
      <c r="E1946">
        <v>29.7929232875425</v>
      </c>
      <c r="F1946">
        <v>243.083864697542</v>
      </c>
      <c r="G1946">
        <v>34.792900000000301</v>
      </c>
    </row>
    <row r="1947" spans="1:7" x14ac:dyDescent="0.25">
      <c r="A1947">
        <v>19.549999999999201</v>
      </c>
      <c r="B1947">
        <v>0.63461190462112405</v>
      </c>
      <c r="C1947">
        <v>5.6868157386779696</v>
      </c>
      <c r="D1947">
        <v>0.63461190462112405</v>
      </c>
      <c r="E1947">
        <v>29.7932430068571</v>
      </c>
      <c r="F1947">
        <v>243.084184416857</v>
      </c>
      <c r="G1947">
        <v>34.802900000002403</v>
      </c>
    </row>
    <row r="1948" spans="1:7" x14ac:dyDescent="0.25">
      <c r="A1948">
        <v>19.559999999997601</v>
      </c>
      <c r="B1948">
        <v>0.63490945100784302</v>
      </c>
      <c r="C1948">
        <v>5.68975830078125</v>
      </c>
      <c r="D1948">
        <v>0.63490945100784302</v>
      </c>
      <c r="E1948">
        <v>29.793540553243801</v>
      </c>
      <c r="F1948">
        <v>243.08448196324301</v>
      </c>
      <c r="G1948">
        <v>34.812900000000802</v>
      </c>
    </row>
    <row r="1949" spans="1:7" x14ac:dyDescent="0.25">
      <c r="A1949">
        <v>19.569999999999698</v>
      </c>
      <c r="B1949">
        <v>0.63523387908935502</v>
      </c>
      <c r="C1949">
        <v>5.6919078826904199</v>
      </c>
      <c r="D1949">
        <v>0.63523387908935502</v>
      </c>
      <c r="E1949">
        <v>29.793864981325299</v>
      </c>
      <c r="F1949">
        <v>243.084806391325</v>
      </c>
      <c r="G1949">
        <v>34.822900000002797</v>
      </c>
    </row>
    <row r="1950" spans="1:7" x14ac:dyDescent="0.25">
      <c r="A1950">
        <v>19.579999999998101</v>
      </c>
      <c r="B1950">
        <v>0.63557356595992998</v>
      </c>
      <c r="C1950">
        <v>5.6956243515014604</v>
      </c>
      <c r="D1950">
        <v>0.63557356595992998</v>
      </c>
      <c r="E1950">
        <v>29.794204668195899</v>
      </c>
      <c r="F1950">
        <v>243.08514607819501</v>
      </c>
      <c r="G1950">
        <v>34.832900000001203</v>
      </c>
    </row>
    <row r="1951" spans="1:7" x14ac:dyDescent="0.25">
      <c r="A1951">
        <v>19.590000000000099</v>
      </c>
      <c r="B1951">
        <v>0.63590103387832597</v>
      </c>
      <c r="C1951">
        <v>5.6996788978576598</v>
      </c>
      <c r="D1951">
        <v>0.63590103387832597</v>
      </c>
      <c r="E1951">
        <v>29.794532136114299</v>
      </c>
      <c r="F1951">
        <v>243.085473546114</v>
      </c>
      <c r="G1951">
        <v>34.842900000003198</v>
      </c>
    </row>
    <row r="1952" spans="1:7" x14ac:dyDescent="0.25">
      <c r="A1952">
        <v>19.599999999998499</v>
      </c>
      <c r="B1952">
        <v>0.63621270656585605</v>
      </c>
      <c r="C1952">
        <v>5.7030110359191797</v>
      </c>
      <c r="D1952">
        <v>0.63621270656585605</v>
      </c>
      <c r="E1952">
        <v>29.794843808801801</v>
      </c>
      <c r="F1952">
        <v>243.08578521880099</v>
      </c>
      <c r="G1952">
        <v>34.852900000001597</v>
      </c>
    </row>
    <row r="1953" spans="1:7" x14ac:dyDescent="0.25">
      <c r="A1953">
        <v>19.609999999996901</v>
      </c>
      <c r="B1953">
        <v>0.63656044006347601</v>
      </c>
      <c r="C1953">
        <v>5.7063264846801696</v>
      </c>
      <c r="D1953">
        <v>0.63656044006347601</v>
      </c>
      <c r="E1953">
        <v>29.795191542299499</v>
      </c>
      <c r="F1953">
        <v>243.08613295229901</v>
      </c>
      <c r="G1953">
        <v>34.862900000000003</v>
      </c>
    </row>
    <row r="1954" spans="1:7" x14ac:dyDescent="0.25">
      <c r="A1954">
        <v>19.6199999999989</v>
      </c>
      <c r="B1954">
        <v>0.63690042495727495</v>
      </c>
      <c r="C1954">
        <v>5.7086887359619096</v>
      </c>
      <c r="D1954">
        <v>0.63690042495727495</v>
      </c>
      <c r="E1954">
        <v>29.795531527193301</v>
      </c>
      <c r="F1954">
        <v>243.08647293719301</v>
      </c>
      <c r="G1954">
        <v>34.872900000002097</v>
      </c>
    </row>
    <row r="1955" spans="1:7" x14ac:dyDescent="0.25">
      <c r="A1955">
        <v>19.629999999997299</v>
      </c>
      <c r="B1955">
        <v>0.637215435504913</v>
      </c>
      <c r="C1955">
        <v>5.7106370925903303</v>
      </c>
      <c r="D1955">
        <v>0.637215435504913</v>
      </c>
      <c r="E1955">
        <v>29.7958465377409</v>
      </c>
      <c r="F1955">
        <v>243.08678794773999</v>
      </c>
      <c r="G1955">
        <v>34.882900000000497</v>
      </c>
    </row>
    <row r="1956" spans="1:7" x14ac:dyDescent="0.25">
      <c r="A1956">
        <v>19.6399999999994</v>
      </c>
      <c r="B1956">
        <v>0.63756841421127297</v>
      </c>
      <c r="C1956">
        <v>5.7128515243530202</v>
      </c>
      <c r="D1956">
        <v>0.63756841421127297</v>
      </c>
      <c r="E1956">
        <v>29.796199516447299</v>
      </c>
      <c r="F1956">
        <v>243.08714092644701</v>
      </c>
      <c r="G1956">
        <v>34.892900000002498</v>
      </c>
    </row>
    <row r="1957" spans="1:7" x14ac:dyDescent="0.25">
      <c r="A1957">
        <v>19.649999999997799</v>
      </c>
      <c r="B1957">
        <v>0.63793694972991899</v>
      </c>
      <c r="C1957">
        <v>5.7139101028442303</v>
      </c>
      <c r="D1957">
        <v>0.63793694972991899</v>
      </c>
      <c r="E1957">
        <v>29.796568051965899</v>
      </c>
      <c r="F1957">
        <v>243.087509461965</v>
      </c>
      <c r="G1957">
        <v>34.902900000000898</v>
      </c>
    </row>
    <row r="1958" spans="1:7" x14ac:dyDescent="0.25">
      <c r="A1958">
        <v>19.659999999999801</v>
      </c>
      <c r="B1958">
        <v>0.63828688859939497</v>
      </c>
      <c r="C1958">
        <v>5.7162499427795401</v>
      </c>
      <c r="D1958">
        <v>0.63828688859939497</v>
      </c>
      <c r="E1958">
        <v>29.7969179908354</v>
      </c>
      <c r="F1958">
        <v>243.08785940083499</v>
      </c>
      <c r="G1958">
        <v>34.9129000000029</v>
      </c>
    </row>
    <row r="1959" spans="1:7" x14ac:dyDescent="0.25">
      <c r="A1959">
        <v>19.6699999999982</v>
      </c>
      <c r="B1959">
        <v>0.63862520456313998</v>
      </c>
      <c r="C1959">
        <v>5.7177219390869096</v>
      </c>
      <c r="D1959">
        <v>0.63862520456313998</v>
      </c>
      <c r="E1959">
        <v>29.797256306799099</v>
      </c>
      <c r="F1959">
        <v>243.08819771679899</v>
      </c>
      <c r="G1959">
        <v>34.922900000001299</v>
      </c>
    </row>
    <row r="1960" spans="1:7" x14ac:dyDescent="0.25">
      <c r="A1960">
        <v>19.6799999999966</v>
      </c>
      <c r="B1960">
        <v>0.63894820213317804</v>
      </c>
      <c r="C1960">
        <v>5.71862745285034</v>
      </c>
      <c r="D1960">
        <v>0.63894820213317804</v>
      </c>
      <c r="E1960">
        <v>29.797579304369201</v>
      </c>
      <c r="F1960">
        <v>243.088520714369</v>
      </c>
      <c r="G1960">
        <v>34.932899999999698</v>
      </c>
    </row>
    <row r="1961" spans="1:7" x14ac:dyDescent="0.25">
      <c r="A1961">
        <v>19.689999999998602</v>
      </c>
      <c r="B1961">
        <v>0.63929349184036199</v>
      </c>
      <c r="C1961">
        <v>5.7195706367492596</v>
      </c>
      <c r="D1961">
        <v>0.63929349184036199</v>
      </c>
      <c r="E1961">
        <v>29.797924594076299</v>
      </c>
      <c r="F1961">
        <v>243.08886600407601</v>
      </c>
      <c r="G1961">
        <v>34.942900000001799</v>
      </c>
    </row>
    <row r="1962" spans="1:7" x14ac:dyDescent="0.25">
      <c r="A1962">
        <v>19.699999999997001</v>
      </c>
      <c r="B1962">
        <v>0.63964670896530096</v>
      </c>
      <c r="C1962">
        <v>5.7215118408203098</v>
      </c>
      <c r="D1962">
        <v>0.63964670896530096</v>
      </c>
      <c r="E1962">
        <v>29.798277811201299</v>
      </c>
      <c r="F1962">
        <v>243.08921922120101</v>
      </c>
      <c r="G1962">
        <v>34.952900000000199</v>
      </c>
    </row>
    <row r="1963" spans="1:7" x14ac:dyDescent="0.25">
      <c r="A1963">
        <v>19.709999999999098</v>
      </c>
      <c r="B1963">
        <v>0.64000582695007302</v>
      </c>
      <c r="C1963">
        <v>5.7238831520080504</v>
      </c>
      <c r="D1963">
        <v>0.64000582695007302</v>
      </c>
      <c r="E1963">
        <v>29.798636929186099</v>
      </c>
      <c r="F1963">
        <v>243.089578339186</v>
      </c>
      <c r="G1963">
        <v>34.9629000000022</v>
      </c>
    </row>
    <row r="1964" spans="1:7" x14ac:dyDescent="0.25">
      <c r="A1964">
        <v>19.719999999997501</v>
      </c>
      <c r="B1964">
        <v>0.64037048816680897</v>
      </c>
      <c r="C1964">
        <v>5.7273573875427202</v>
      </c>
      <c r="D1964">
        <v>0.64037048816680897</v>
      </c>
      <c r="E1964">
        <v>29.799001590402799</v>
      </c>
      <c r="F1964">
        <v>243.089943000402</v>
      </c>
      <c r="G1964">
        <v>34.9729000000006</v>
      </c>
    </row>
    <row r="1965" spans="1:7" x14ac:dyDescent="0.25">
      <c r="A1965">
        <v>19.729999999999499</v>
      </c>
      <c r="B1965">
        <v>0.64072817564010598</v>
      </c>
      <c r="C1965">
        <v>5.7306599617004297</v>
      </c>
      <c r="D1965">
        <v>0.64072817564010598</v>
      </c>
      <c r="E1965">
        <v>29.7993592778761</v>
      </c>
      <c r="F1965">
        <v>243.09030068787601</v>
      </c>
      <c r="G1965">
        <v>34.982900000002701</v>
      </c>
    </row>
    <row r="1966" spans="1:7" x14ac:dyDescent="0.25">
      <c r="A1966">
        <v>19.739999999997899</v>
      </c>
      <c r="B1966">
        <v>0.64108866453170699</v>
      </c>
      <c r="C1966">
        <v>5.73290491104125</v>
      </c>
      <c r="D1966">
        <v>0.64108866453170699</v>
      </c>
      <c r="E1966">
        <v>29.799719766767701</v>
      </c>
      <c r="F1966">
        <v>243.09066117676699</v>
      </c>
      <c r="G1966">
        <v>34.9929000000011</v>
      </c>
    </row>
    <row r="1967" spans="1:7" x14ac:dyDescent="0.25">
      <c r="A1967">
        <v>19.75</v>
      </c>
      <c r="B1967">
        <v>0.64144641160964899</v>
      </c>
      <c r="C1967">
        <v>5.7349734306335396</v>
      </c>
      <c r="D1967">
        <v>0.64144641160964899</v>
      </c>
      <c r="E1967">
        <v>29.800077513845601</v>
      </c>
      <c r="F1967">
        <v>243.09101892384501</v>
      </c>
      <c r="G1967">
        <v>35.002900000003102</v>
      </c>
    </row>
    <row r="1968" spans="1:7" x14ac:dyDescent="0.25">
      <c r="A1968">
        <v>19.7599999999983</v>
      </c>
      <c r="B1968">
        <v>0.64179468154907204</v>
      </c>
      <c r="C1968">
        <v>5.7362022399902299</v>
      </c>
      <c r="D1968">
        <v>0.64179468154907204</v>
      </c>
      <c r="E1968">
        <v>29.800425783785101</v>
      </c>
      <c r="F1968">
        <v>243.091367193785</v>
      </c>
      <c r="G1968">
        <v>35.012900000001501</v>
      </c>
    </row>
    <row r="1969" spans="1:7" x14ac:dyDescent="0.25">
      <c r="A1969">
        <v>19.769999999996699</v>
      </c>
      <c r="B1969">
        <v>0.64216428995132402</v>
      </c>
      <c r="C1969">
        <v>5.7396173477172798</v>
      </c>
      <c r="D1969">
        <v>0.64216428995132402</v>
      </c>
      <c r="E1969">
        <v>29.8007953921873</v>
      </c>
      <c r="F1969">
        <v>243.091736802187</v>
      </c>
      <c r="G1969">
        <v>35.0228999999999</v>
      </c>
    </row>
    <row r="1970" spans="1:7" x14ac:dyDescent="0.25">
      <c r="A1970">
        <v>19.7799999999988</v>
      </c>
      <c r="B1970">
        <v>0.64253866672515803</v>
      </c>
      <c r="C1970">
        <v>5.7440128326415998</v>
      </c>
      <c r="D1970">
        <v>0.64253866672515803</v>
      </c>
      <c r="E1970">
        <v>29.801169768961099</v>
      </c>
      <c r="F1970">
        <v>243.09211117896101</v>
      </c>
      <c r="G1970">
        <v>35.032900000001902</v>
      </c>
    </row>
    <row r="1971" spans="1:7" x14ac:dyDescent="0.25">
      <c r="A1971">
        <v>19.7899999999972</v>
      </c>
      <c r="B1971">
        <v>0.64291578531265203</v>
      </c>
      <c r="C1971">
        <v>5.7478446960449201</v>
      </c>
      <c r="D1971">
        <v>0.64291578531265203</v>
      </c>
      <c r="E1971">
        <v>29.8015468875486</v>
      </c>
      <c r="F1971">
        <v>243.09248829754799</v>
      </c>
      <c r="G1971">
        <v>35.042900000000301</v>
      </c>
    </row>
    <row r="1972" spans="1:7" x14ac:dyDescent="0.25">
      <c r="A1972">
        <v>19.799999999999201</v>
      </c>
      <c r="B1972">
        <v>0.64328235387802102</v>
      </c>
      <c r="C1972">
        <v>5.75133752822875</v>
      </c>
      <c r="D1972">
        <v>0.64328235387802102</v>
      </c>
      <c r="E1972">
        <v>29.801913456114001</v>
      </c>
      <c r="F1972">
        <v>243.09285486611401</v>
      </c>
      <c r="G1972">
        <v>35.052900000002403</v>
      </c>
    </row>
    <row r="1973" spans="1:7" x14ac:dyDescent="0.25">
      <c r="A1973">
        <v>19.809999999997601</v>
      </c>
      <c r="B1973">
        <v>0.64363843202590898</v>
      </c>
      <c r="C1973">
        <v>5.7532148361206001</v>
      </c>
      <c r="D1973">
        <v>0.64363843202590898</v>
      </c>
      <c r="E1973">
        <v>29.8022695342619</v>
      </c>
      <c r="F1973">
        <v>243.09321094426099</v>
      </c>
      <c r="G1973">
        <v>35.062900000000802</v>
      </c>
    </row>
    <row r="1974" spans="1:7" x14ac:dyDescent="0.25">
      <c r="A1974">
        <v>19.819999999999698</v>
      </c>
      <c r="B1974">
        <v>0.64402884244918801</v>
      </c>
      <c r="C1974">
        <v>5.7550897598266602</v>
      </c>
      <c r="D1974">
        <v>0.64402884244918801</v>
      </c>
      <c r="E1974">
        <v>29.8026599446852</v>
      </c>
      <c r="F1974">
        <v>243.09360135468501</v>
      </c>
      <c r="G1974">
        <v>35.072900000002797</v>
      </c>
    </row>
    <row r="1975" spans="1:7" x14ac:dyDescent="0.25">
      <c r="A1975">
        <v>19.829999999998101</v>
      </c>
      <c r="B1975">
        <v>0.64443922042846602</v>
      </c>
      <c r="C1975">
        <v>5.7580289840698198</v>
      </c>
      <c r="D1975">
        <v>0.64443922042846602</v>
      </c>
      <c r="E1975">
        <v>29.8030703226644</v>
      </c>
      <c r="F1975">
        <v>243.094011732664</v>
      </c>
      <c r="G1975">
        <v>35.082900000001203</v>
      </c>
    </row>
    <row r="1976" spans="1:7" x14ac:dyDescent="0.25">
      <c r="A1976">
        <v>19.840000000000099</v>
      </c>
      <c r="B1976">
        <v>0.64483326673507602</v>
      </c>
      <c r="C1976">
        <v>5.7610397338867099</v>
      </c>
      <c r="D1976">
        <v>0.64483326673507602</v>
      </c>
      <c r="E1976">
        <v>29.803464368971099</v>
      </c>
      <c r="F1976">
        <v>243.09440577897101</v>
      </c>
      <c r="G1976">
        <v>35.092900000003198</v>
      </c>
    </row>
    <row r="1977" spans="1:7" x14ac:dyDescent="0.25">
      <c r="A1977">
        <v>19.849999999998499</v>
      </c>
      <c r="B1977">
        <v>0.64521342515945401</v>
      </c>
      <c r="C1977">
        <v>5.7648119926452601</v>
      </c>
      <c r="D1977">
        <v>0.64521342515945401</v>
      </c>
      <c r="E1977">
        <v>29.803844527395398</v>
      </c>
      <c r="F1977">
        <v>243.09478593739499</v>
      </c>
      <c r="G1977">
        <v>35.102900000001597</v>
      </c>
    </row>
    <row r="1978" spans="1:7" x14ac:dyDescent="0.25">
      <c r="A1978">
        <v>19.859999999996901</v>
      </c>
      <c r="B1978">
        <v>0.64554649591445901</v>
      </c>
      <c r="C1978">
        <v>5.7671666145324698</v>
      </c>
      <c r="D1978">
        <v>0.64554649591445901</v>
      </c>
      <c r="E1978">
        <v>29.8041775981504</v>
      </c>
      <c r="F1978">
        <v>243.09511900814999</v>
      </c>
      <c r="G1978">
        <v>35.112900000000003</v>
      </c>
    </row>
    <row r="1979" spans="1:7" x14ac:dyDescent="0.25">
      <c r="A1979">
        <v>19.8699999999989</v>
      </c>
      <c r="B1979">
        <v>0.64588755369186401</v>
      </c>
      <c r="C1979">
        <v>5.7687664031982404</v>
      </c>
      <c r="D1979">
        <v>0.64588755369186401</v>
      </c>
      <c r="E1979">
        <v>29.804518655927801</v>
      </c>
      <c r="F1979">
        <v>243.095460065927</v>
      </c>
      <c r="G1979">
        <v>35.122900000002097</v>
      </c>
    </row>
    <row r="1980" spans="1:7" x14ac:dyDescent="0.25">
      <c r="A1980">
        <v>19.879999999997299</v>
      </c>
      <c r="B1980">
        <v>0.64626663923263505</v>
      </c>
      <c r="C1980">
        <v>5.7704076766967702</v>
      </c>
      <c r="D1980">
        <v>0.64626663923263505</v>
      </c>
      <c r="E1980">
        <v>29.804897741468601</v>
      </c>
      <c r="F1980">
        <v>243.095839151468</v>
      </c>
      <c r="G1980">
        <v>35.132900000000497</v>
      </c>
    </row>
    <row r="1981" spans="1:7" x14ac:dyDescent="0.25">
      <c r="A1981">
        <v>19.8899999999994</v>
      </c>
      <c r="B1981">
        <v>0.64665538072586004</v>
      </c>
      <c r="C1981">
        <v>5.7728843688964799</v>
      </c>
      <c r="D1981">
        <v>0.64665538072586004</v>
      </c>
      <c r="E1981">
        <v>29.805286482961801</v>
      </c>
      <c r="F1981">
        <v>243.096227892961</v>
      </c>
      <c r="G1981">
        <v>35.142900000002498</v>
      </c>
    </row>
    <row r="1982" spans="1:7" x14ac:dyDescent="0.25">
      <c r="A1982">
        <v>19.899999999997799</v>
      </c>
      <c r="B1982">
        <v>0.64702832698821999</v>
      </c>
      <c r="C1982">
        <v>5.7757325172424299</v>
      </c>
      <c r="D1982">
        <v>0.64702832698821999</v>
      </c>
      <c r="E1982">
        <v>29.8056594292242</v>
      </c>
      <c r="F1982">
        <v>243.09660083922401</v>
      </c>
      <c r="G1982">
        <v>35.152900000000898</v>
      </c>
    </row>
    <row r="1983" spans="1:7" x14ac:dyDescent="0.25">
      <c r="A1983">
        <v>19.909999999999801</v>
      </c>
      <c r="B1983">
        <v>0.64737385511398304</v>
      </c>
      <c r="C1983">
        <v>5.7793478965759197</v>
      </c>
      <c r="D1983">
        <v>0.64737385511398304</v>
      </c>
      <c r="E1983">
        <v>29.806004957350002</v>
      </c>
      <c r="F1983">
        <v>243.09694636735</v>
      </c>
      <c r="G1983">
        <v>35.1629000000029</v>
      </c>
    </row>
    <row r="1984" spans="1:7" x14ac:dyDescent="0.25">
      <c r="A1984">
        <v>19.9199999999982</v>
      </c>
      <c r="B1984">
        <v>0.64770215749740601</v>
      </c>
      <c r="C1984">
        <v>5.7812347412109304</v>
      </c>
      <c r="D1984">
        <v>0.64770215749740601</v>
      </c>
      <c r="E1984">
        <v>29.8063332597334</v>
      </c>
      <c r="F1984">
        <v>243.097274669733</v>
      </c>
      <c r="G1984">
        <v>35.172900000001299</v>
      </c>
    </row>
    <row r="1985" spans="1:7" x14ac:dyDescent="0.25">
      <c r="A1985">
        <v>19.9299999999966</v>
      </c>
      <c r="B1985">
        <v>0.64806681871414096</v>
      </c>
      <c r="C1985">
        <v>5.7824325561523402</v>
      </c>
      <c r="D1985">
        <v>0.64806681871414096</v>
      </c>
      <c r="E1985">
        <v>29.8066979209501</v>
      </c>
      <c r="F1985">
        <v>243.09763933094999</v>
      </c>
      <c r="G1985">
        <v>35.182899999999698</v>
      </c>
    </row>
    <row r="1986" spans="1:7" x14ac:dyDescent="0.25">
      <c r="A1986">
        <v>19.939999999998602</v>
      </c>
      <c r="B1986">
        <v>0.64842617511749201</v>
      </c>
      <c r="C1986">
        <v>5.7850718498229901</v>
      </c>
      <c r="D1986">
        <v>0.64842617511749201</v>
      </c>
      <c r="E1986">
        <v>29.807057277353501</v>
      </c>
      <c r="F1986">
        <v>243.097998687353</v>
      </c>
      <c r="G1986">
        <v>35.192900000001799</v>
      </c>
    </row>
    <row r="1987" spans="1:7" x14ac:dyDescent="0.25">
      <c r="A1987">
        <v>19.949999999997001</v>
      </c>
      <c r="B1987">
        <v>0.64875614643096902</v>
      </c>
      <c r="C1987">
        <v>5.7876801490783603</v>
      </c>
      <c r="D1987">
        <v>0.64875614643096902</v>
      </c>
      <c r="E1987">
        <v>29.807387248666899</v>
      </c>
      <c r="F1987">
        <v>243.09832865866599</v>
      </c>
      <c r="G1987">
        <v>35.202900000000199</v>
      </c>
    </row>
    <row r="1988" spans="1:7" x14ac:dyDescent="0.25">
      <c r="A1988">
        <v>19.959999999999098</v>
      </c>
      <c r="B1988">
        <v>0.64911609888076705</v>
      </c>
      <c r="C1988">
        <v>5.7895555496215803</v>
      </c>
      <c r="D1988">
        <v>0.64911609888076705</v>
      </c>
      <c r="E1988">
        <v>29.807747201116701</v>
      </c>
      <c r="F1988">
        <v>243.09868861111599</v>
      </c>
      <c r="G1988">
        <v>35.2129000000022</v>
      </c>
    </row>
    <row r="1989" spans="1:7" x14ac:dyDescent="0.25">
      <c r="A1989">
        <v>19.969999999997501</v>
      </c>
      <c r="B1989">
        <v>0.64947301149368197</v>
      </c>
      <c r="C1989">
        <v>5.7920022010803196</v>
      </c>
      <c r="D1989">
        <v>0.64947301149368197</v>
      </c>
      <c r="E1989">
        <v>29.808104113729701</v>
      </c>
      <c r="F1989">
        <v>243.09904552372899</v>
      </c>
      <c r="G1989">
        <v>35.2229000000006</v>
      </c>
    </row>
    <row r="1990" spans="1:7" x14ac:dyDescent="0.25">
      <c r="A1990">
        <v>19.979999999999499</v>
      </c>
      <c r="B1990">
        <v>0.64981377124786299</v>
      </c>
      <c r="C1990">
        <v>5.7938585281371999</v>
      </c>
      <c r="D1990">
        <v>0.64981377124786299</v>
      </c>
      <c r="E1990">
        <v>29.808444873483801</v>
      </c>
      <c r="F1990">
        <v>243.099386283483</v>
      </c>
      <c r="G1990">
        <v>35.232900000002701</v>
      </c>
    </row>
    <row r="1991" spans="1:7" x14ac:dyDescent="0.25">
      <c r="A1991">
        <v>19.989999999997899</v>
      </c>
      <c r="B1991">
        <v>0.65014290809631303</v>
      </c>
      <c r="C1991">
        <v>5.7952289581298801</v>
      </c>
      <c r="D1991">
        <v>0.65014290809631303</v>
      </c>
      <c r="E1991">
        <v>29.8087740103323</v>
      </c>
      <c r="F1991">
        <v>243.09971542033199</v>
      </c>
      <c r="G1991">
        <v>35.2429000000011</v>
      </c>
    </row>
    <row r="1992" spans="1:7" x14ac:dyDescent="0.25">
      <c r="A1992">
        <v>20</v>
      </c>
      <c r="B1992">
        <v>0.65044659376144398</v>
      </c>
      <c r="C1992">
        <v>5.7968964576721103</v>
      </c>
      <c r="D1992">
        <v>0.65044659376144398</v>
      </c>
      <c r="E1992">
        <v>29.809077695997399</v>
      </c>
      <c r="F1992">
        <v>243.10001910599701</v>
      </c>
      <c r="G1992">
        <v>35.252900000003102</v>
      </c>
    </row>
    <row r="1993" spans="1:7" x14ac:dyDescent="0.25">
      <c r="A1993">
        <v>20.0099999999983</v>
      </c>
      <c r="B1993">
        <v>0.65078431367874101</v>
      </c>
      <c r="C1993">
        <v>5.7984104156494096</v>
      </c>
      <c r="D1993">
        <v>0.65078431367874101</v>
      </c>
      <c r="E1993">
        <v>29.8094154159147</v>
      </c>
      <c r="F1993">
        <v>243.10035682591399</v>
      </c>
      <c r="G1993">
        <v>35.262900000001501</v>
      </c>
    </row>
    <row r="1994" spans="1:7" x14ac:dyDescent="0.25">
      <c r="A1994">
        <v>20.019999999996699</v>
      </c>
      <c r="B1994">
        <v>0.651128709316253</v>
      </c>
      <c r="C1994">
        <v>5.8009939193725497</v>
      </c>
      <c r="D1994">
        <v>0.651128709316253</v>
      </c>
      <c r="E1994">
        <v>29.809759811552201</v>
      </c>
      <c r="F1994">
        <v>243.10070122155199</v>
      </c>
      <c r="G1994">
        <v>35.2728999999999</v>
      </c>
    </row>
    <row r="1995" spans="1:7" x14ac:dyDescent="0.25">
      <c r="A1995">
        <v>20.0299999999988</v>
      </c>
      <c r="B1995">
        <v>0.651430964469909</v>
      </c>
      <c r="C1995">
        <v>5.80348348617553</v>
      </c>
      <c r="D1995">
        <v>0.651430964469909</v>
      </c>
      <c r="E1995">
        <v>29.8100620667059</v>
      </c>
      <c r="F1995">
        <v>243.10100347670499</v>
      </c>
      <c r="G1995">
        <v>35.282900000001902</v>
      </c>
    </row>
    <row r="1996" spans="1:7" x14ac:dyDescent="0.25">
      <c r="A1996">
        <v>20.0399999999972</v>
      </c>
      <c r="B1996">
        <v>0.65174955129623402</v>
      </c>
      <c r="C1996">
        <v>5.8043031692504803</v>
      </c>
      <c r="D1996">
        <v>0.65174955129623402</v>
      </c>
      <c r="E1996">
        <v>29.810380653532199</v>
      </c>
      <c r="F1996">
        <v>243.101322063532</v>
      </c>
      <c r="G1996">
        <v>35.292900000000301</v>
      </c>
    </row>
    <row r="1997" spans="1:7" x14ac:dyDescent="0.25">
      <c r="A1997">
        <v>20.049999999999201</v>
      </c>
      <c r="B1997">
        <v>0.65208482742309504</v>
      </c>
      <c r="C1997">
        <v>5.8048501014709402</v>
      </c>
      <c r="D1997">
        <v>0.65208482742309504</v>
      </c>
      <c r="E1997">
        <v>29.8107159296591</v>
      </c>
      <c r="F1997">
        <v>243.101657339659</v>
      </c>
      <c r="G1997">
        <v>35.302900000002403</v>
      </c>
    </row>
    <row r="1998" spans="1:7" x14ac:dyDescent="0.25">
      <c r="A1998">
        <v>20.059999999997601</v>
      </c>
      <c r="B1998">
        <v>0.65241146087646396</v>
      </c>
      <c r="C1998">
        <v>5.8078260421752903</v>
      </c>
      <c r="D1998">
        <v>0.65241146087646396</v>
      </c>
      <c r="E1998">
        <v>29.811042563112402</v>
      </c>
      <c r="F1998">
        <v>243.101983973112</v>
      </c>
      <c r="G1998">
        <v>35.312900000000802</v>
      </c>
    </row>
    <row r="1999" spans="1:7" x14ac:dyDescent="0.25">
      <c r="A1999">
        <v>20.069999999999698</v>
      </c>
      <c r="B1999">
        <v>0.65269821882247903</v>
      </c>
      <c r="C1999">
        <v>5.8103942871093697</v>
      </c>
      <c r="D1999">
        <v>0.65269821882247903</v>
      </c>
      <c r="E1999">
        <v>29.811329321058501</v>
      </c>
      <c r="F1999">
        <v>243.10227073105801</v>
      </c>
      <c r="G1999">
        <v>35.322900000002797</v>
      </c>
    </row>
    <row r="2000" spans="1:7" x14ac:dyDescent="0.25">
      <c r="A2000">
        <v>20.079999999998101</v>
      </c>
      <c r="B2000">
        <v>0.65300047397613503</v>
      </c>
      <c r="C2000">
        <v>5.8136439323425204</v>
      </c>
      <c r="D2000">
        <v>0.65300047397613503</v>
      </c>
      <c r="E2000">
        <v>29.8116315762121</v>
      </c>
      <c r="F2000">
        <v>243.10257298621201</v>
      </c>
      <c r="G2000">
        <v>35.332900000001203</v>
      </c>
    </row>
    <row r="2001" spans="1:7" x14ac:dyDescent="0.25">
      <c r="A2001">
        <v>20.090000000000099</v>
      </c>
      <c r="B2001">
        <v>0.65330129861831598</v>
      </c>
      <c r="C2001">
        <v>5.8161525726318297</v>
      </c>
      <c r="D2001">
        <v>0.65330129861831598</v>
      </c>
      <c r="E2001">
        <v>29.8119324008543</v>
      </c>
      <c r="F2001">
        <v>243.10287381085399</v>
      </c>
      <c r="G2001">
        <v>35.342900000003198</v>
      </c>
    </row>
    <row r="2002" spans="1:7" x14ac:dyDescent="0.25">
      <c r="A2002">
        <v>20.099999999998499</v>
      </c>
      <c r="B2002">
        <v>0.65360909700393599</v>
      </c>
      <c r="C2002">
        <v>5.8186445236206001</v>
      </c>
      <c r="D2002">
        <v>0.65360909700393599</v>
      </c>
      <c r="E2002">
        <v>29.812240199239898</v>
      </c>
      <c r="F2002">
        <v>243.10318160923899</v>
      </c>
      <c r="G2002">
        <v>35.352900000001597</v>
      </c>
    </row>
    <row r="2003" spans="1:7" x14ac:dyDescent="0.25">
      <c r="A2003">
        <v>20.109999999996901</v>
      </c>
      <c r="B2003">
        <v>0.65393328666687001</v>
      </c>
      <c r="C2003">
        <v>5.8208894729614196</v>
      </c>
      <c r="D2003">
        <v>0.65393328666687001</v>
      </c>
      <c r="E2003">
        <v>29.8125643889028</v>
      </c>
      <c r="F2003">
        <v>243.10350579890201</v>
      </c>
      <c r="G2003">
        <v>35.362900000000003</v>
      </c>
    </row>
    <row r="2004" spans="1:7" x14ac:dyDescent="0.25">
      <c r="A2004">
        <v>20.1199999999989</v>
      </c>
      <c r="B2004">
        <v>0.65426880121231001</v>
      </c>
      <c r="C2004">
        <v>5.8228635787963796</v>
      </c>
      <c r="D2004">
        <v>0.65426880121231001</v>
      </c>
      <c r="E2004">
        <v>29.812899903448301</v>
      </c>
      <c r="F2004">
        <v>243.10384131344799</v>
      </c>
      <c r="G2004">
        <v>35.372900000002097</v>
      </c>
    </row>
    <row r="2005" spans="1:7" x14ac:dyDescent="0.25">
      <c r="A2005">
        <v>20.129999999997299</v>
      </c>
      <c r="B2005">
        <v>0.65460431575775102</v>
      </c>
      <c r="C2005">
        <v>5.8245158195495597</v>
      </c>
      <c r="D2005">
        <v>0.65460431575775102</v>
      </c>
      <c r="E2005">
        <v>29.813235417993699</v>
      </c>
      <c r="F2005">
        <v>243.104176827993</v>
      </c>
      <c r="G2005">
        <v>35.382900000000497</v>
      </c>
    </row>
    <row r="2006" spans="1:7" x14ac:dyDescent="0.25">
      <c r="A2006">
        <v>20.1399999999994</v>
      </c>
      <c r="B2006">
        <v>0.65491682291030795</v>
      </c>
      <c r="C2006">
        <v>5.8261079788207999</v>
      </c>
      <c r="D2006">
        <v>0.65491682291030795</v>
      </c>
      <c r="E2006">
        <v>29.813547925146299</v>
      </c>
      <c r="F2006">
        <v>243.10448933514601</v>
      </c>
      <c r="G2006">
        <v>35.392900000002498</v>
      </c>
    </row>
    <row r="2007" spans="1:7" x14ac:dyDescent="0.25">
      <c r="A2007">
        <v>20.149999999997799</v>
      </c>
      <c r="B2007">
        <v>0.65519249439239502</v>
      </c>
      <c r="C2007">
        <v>5.8282036781311</v>
      </c>
      <c r="D2007">
        <v>0.65519249439239502</v>
      </c>
      <c r="E2007">
        <v>29.813823596628399</v>
      </c>
      <c r="F2007">
        <v>243.10476500662801</v>
      </c>
      <c r="G2007">
        <v>35.402900000000898</v>
      </c>
    </row>
    <row r="2008" spans="1:7" x14ac:dyDescent="0.25">
      <c r="A2008">
        <v>20.159999999999801</v>
      </c>
      <c r="B2008">
        <v>0.65549087524413996</v>
      </c>
      <c r="C2008">
        <v>5.8304247856140101</v>
      </c>
      <c r="D2008">
        <v>0.65549087524413996</v>
      </c>
      <c r="E2008">
        <v>29.814121977480099</v>
      </c>
      <c r="F2008">
        <v>243.10506338747999</v>
      </c>
      <c r="G2008">
        <v>35.4129000000029</v>
      </c>
    </row>
    <row r="2009" spans="1:7" x14ac:dyDescent="0.25">
      <c r="A2009">
        <v>20.1699999999982</v>
      </c>
      <c r="B2009">
        <v>0.65577340126037598</v>
      </c>
      <c r="C2009">
        <v>5.8318901062011701</v>
      </c>
      <c r="D2009">
        <v>0.65577340126037598</v>
      </c>
      <c r="E2009">
        <v>29.814404503496402</v>
      </c>
      <c r="F2009">
        <v>243.105345913496</v>
      </c>
      <c r="G2009">
        <v>35.422900000001299</v>
      </c>
    </row>
    <row r="2010" spans="1:7" x14ac:dyDescent="0.25">
      <c r="A2010">
        <v>20.1799999999966</v>
      </c>
      <c r="B2010">
        <v>0.65604960918426503</v>
      </c>
      <c r="C2010">
        <v>5.8316593170165998</v>
      </c>
      <c r="D2010">
        <v>0.65604960918426503</v>
      </c>
      <c r="E2010">
        <v>29.814680711420198</v>
      </c>
      <c r="F2010">
        <v>243.10562212142</v>
      </c>
      <c r="G2010">
        <v>35.432899999999698</v>
      </c>
    </row>
    <row r="2011" spans="1:7" x14ac:dyDescent="0.25">
      <c r="A2011">
        <v>20.189999999998602</v>
      </c>
      <c r="B2011">
        <v>0.65632969141006403</v>
      </c>
      <c r="C2011">
        <v>5.8325653076171804</v>
      </c>
      <c r="D2011">
        <v>0.65632969141006403</v>
      </c>
      <c r="E2011">
        <v>29.814960793646001</v>
      </c>
      <c r="F2011">
        <v>243.105902203646</v>
      </c>
      <c r="G2011">
        <v>35.442900000001799</v>
      </c>
    </row>
    <row r="2012" spans="1:7" x14ac:dyDescent="0.25">
      <c r="A2012">
        <v>20.199999999997001</v>
      </c>
      <c r="B2012">
        <v>0.65664690732955899</v>
      </c>
      <c r="C2012">
        <v>5.83436679840087</v>
      </c>
      <c r="D2012">
        <v>0.65664690732955899</v>
      </c>
      <c r="E2012">
        <v>29.8152780095655</v>
      </c>
      <c r="F2012">
        <v>243.10621941956501</v>
      </c>
      <c r="G2012">
        <v>35.452900000000199</v>
      </c>
    </row>
    <row r="2013" spans="1:7" x14ac:dyDescent="0.25">
      <c r="A2013">
        <v>20.209999999999098</v>
      </c>
      <c r="B2013">
        <v>0.65698045492172197</v>
      </c>
      <c r="C2013">
        <v>5.8346219062805096</v>
      </c>
      <c r="D2013">
        <v>0.65698045492172197</v>
      </c>
      <c r="E2013">
        <v>29.815611557157698</v>
      </c>
      <c r="F2013">
        <v>243.106552967157</v>
      </c>
      <c r="G2013">
        <v>35.4629000000022</v>
      </c>
    </row>
    <row r="2014" spans="1:7" x14ac:dyDescent="0.25">
      <c r="A2014">
        <v>20.219999999997501</v>
      </c>
      <c r="B2014">
        <v>0.65732043981552102</v>
      </c>
      <c r="C2014">
        <v>5.8362627029418901</v>
      </c>
      <c r="D2014">
        <v>0.65732043981552102</v>
      </c>
      <c r="E2014">
        <v>29.815951542051501</v>
      </c>
      <c r="F2014">
        <v>243.106892952051</v>
      </c>
      <c r="G2014">
        <v>35.4729000000006</v>
      </c>
    </row>
    <row r="2015" spans="1:7" x14ac:dyDescent="0.25">
      <c r="A2015">
        <v>20.229999999999499</v>
      </c>
      <c r="B2015">
        <v>0.65762436389923096</v>
      </c>
      <c r="C2015">
        <v>5.83640384674072</v>
      </c>
      <c r="D2015">
        <v>0.65762436389923096</v>
      </c>
      <c r="E2015">
        <v>29.8162554661352</v>
      </c>
      <c r="F2015">
        <v>243.10719687613499</v>
      </c>
      <c r="G2015">
        <v>35.482900000002701</v>
      </c>
    </row>
    <row r="2016" spans="1:7" x14ac:dyDescent="0.25">
      <c r="A2016">
        <v>20.239999999997899</v>
      </c>
      <c r="B2016">
        <v>0.65794849395751898</v>
      </c>
      <c r="C2016">
        <v>5.8387422561645499</v>
      </c>
      <c r="D2016">
        <v>0.65794849395751898</v>
      </c>
      <c r="E2016">
        <v>29.816579596193499</v>
      </c>
      <c r="F2016">
        <v>243.107521006193</v>
      </c>
      <c r="G2016">
        <v>35.4929000000011</v>
      </c>
    </row>
    <row r="2017" spans="1:7" x14ac:dyDescent="0.25">
      <c r="A2017">
        <v>20.25</v>
      </c>
      <c r="B2017">
        <v>0.65828293561935403</v>
      </c>
      <c r="C2017">
        <v>5.8408689498901296</v>
      </c>
      <c r="D2017">
        <v>0.65828293561935403</v>
      </c>
      <c r="E2017">
        <v>29.816914037855302</v>
      </c>
      <c r="F2017">
        <v>243.107855447855</v>
      </c>
      <c r="G2017">
        <v>35.502900000003102</v>
      </c>
    </row>
    <row r="2018" spans="1:7" x14ac:dyDescent="0.25">
      <c r="A2018">
        <v>20.2599999999983</v>
      </c>
      <c r="B2018">
        <v>0.65858519077301003</v>
      </c>
      <c r="C2018">
        <v>5.8419423103332502</v>
      </c>
      <c r="D2018">
        <v>0.65858519077301003</v>
      </c>
      <c r="E2018">
        <v>29.817216293009</v>
      </c>
      <c r="F2018">
        <v>243.108157703009</v>
      </c>
      <c r="G2018">
        <v>35.512900000001501</v>
      </c>
    </row>
    <row r="2019" spans="1:7" x14ac:dyDescent="0.25">
      <c r="A2019">
        <v>20.269999999996699</v>
      </c>
      <c r="B2019">
        <v>0.65887665748596103</v>
      </c>
      <c r="C2019">
        <v>5.8431978225707999</v>
      </c>
      <c r="D2019">
        <v>0.65887665748596103</v>
      </c>
      <c r="E2019">
        <v>29.817507759721899</v>
      </c>
      <c r="F2019">
        <v>243.10844916972101</v>
      </c>
      <c r="G2019">
        <v>35.5228999999999</v>
      </c>
    </row>
    <row r="2020" spans="1:7" x14ac:dyDescent="0.25">
      <c r="A2020">
        <v>20.2799999999988</v>
      </c>
      <c r="B2020">
        <v>0.65914809703826904</v>
      </c>
      <c r="C2020">
        <v>5.8450617790222097</v>
      </c>
      <c r="D2020">
        <v>0.65914809703826904</v>
      </c>
      <c r="E2020">
        <v>29.817779199274199</v>
      </c>
      <c r="F2020">
        <v>243.108720609274</v>
      </c>
      <c r="G2020">
        <v>35.532900000001902</v>
      </c>
    </row>
    <row r="2021" spans="1:7" x14ac:dyDescent="0.25">
      <c r="A2021">
        <v>20.2899999999972</v>
      </c>
      <c r="B2021">
        <v>0.65948748588562001</v>
      </c>
      <c r="C2021">
        <v>5.8465595245361301</v>
      </c>
      <c r="D2021">
        <v>0.65948748588562001</v>
      </c>
      <c r="E2021">
        <v>29.8181185881216</v>
      </c>
      <c r="F2021">
        <v>243.10905999812101</v>
      </c>
      <c r="G2021">
        <v>35.542900000000301</v>
      </c>
    </row>
    <row r="2022" spans="1:7" x14ac:dyDescent="0.25">
      <c r="A2022">
        <v>20.299999999999201</v>
      </c>
      <c r="B2022">
        <v>0.65981608629226596</v>
      </c>
      <c r="C2022">
        <v>5.8478484153747496</v>
      </c>
      <c r="D2022">
        <v>0.65981608629226596</v>
      </c>
      <c r="E2022">
        <v>29.8184471885282</v>
      </c>
      <c r="F2022">
        <v>243.109388598528</v>
      </c>
      <c r="G2022">
        <v>35.552900000002403</v>
      </c>
    </row>
    <row r="2023" spans="1:7" x14ac:dyDescent="0.25">
      <c r="A2023">
        <v>20.309999999997601</v>
      </c>
      <c r="B2023">
        <v>0.66013389825820901</v>
      </c>
      <c r="C2023">
        <v>5.8513240814208896</v>
      </c>
      <c r="D2023">
        <v>0.66013389825820901</v>
      </c>
      <c r="E2023">
        <v>29.818765000494199</v>
      </c>
      <c r="F2023">
        <v>243.109706410494</v>
      </c>
      <c r="G2023">
        <v>35.562900000000802</v>
      </c>
    </row>
    <row r="2024" spans="1:7" x14ac:dyDescent="0.25">
      <c r="A2024">
        <v>20.319999999999698</v>
      </c>
      <c r="B2024">
        <v>0.66043198108673096</v>
      </c>
      <c r="C2024">
        <v>5.8529748916625897</v>
      </c>
      <c r="D2024">
        <v>0.66043198108673096</v>
      </c>
      <c r="E2024">
        <v>29.8190630833227</v>
      </c>
      <c r="F2024">
        <v>243.11000449332201</v>
      </c>
      <c r="G2024">
        <v>35.572900000002797</v>
      </c>
    </row>
    <row r="2025" spans="1:7" x14ac:dyDescent="0.25">
      <c r="A2025">
        <v>20.329999999998101</v>
      </c>
      <c r="B2025">
        <v>0.66073423624038696</v>
      </c>
      <c r="C2025">
        <v>5.8559794425964302</v>
      </c>
      <c r="D2025">
        <v>0.66073423624038696</v>
      </c>
      <c r="E2025">
        <v>29.819365338476398</v>
      </c>
      <c r="F2025">
        <v>243.11030674847601</v>
      </c>
      <c r="G2025">
        <v>35.582900000001203</v>
      </c>
    </row>
    <row r="2026" spans="1:7" x14ac:dyDescent="0.25">
      <c r="A2026">
        <v>20.340000000000099</v>
      </c>
      <c r="B2026">
        <v>0.66107362508773804</v>
      </c>
      <c r="C2026">
        <v>5.8582139015197701</v>
      </c>
      <c r="D2026">
        <v>0.66107362508773804</v>
      </c>
      <c r="E2026">
        <v>29.8197047273237</v>
      </c>
      <c r="F2026">
        <v>243.11064613732299</v>
      </c>
      <c r="G2026">
        <v>35.592900000003198</v>
      </c>
    </row>
    <row r="2027" spans="1:7" x14ac:dyDescent="0.25">
      <c r="A2027">
        <v>20.349999999998499</v>
      </c>
      <c r="B2027">
        <v>0.66140085458755404</v>
      </c>
      <c r="C2027">
        <v>5.8608322143554599</v>
      </c>
      <c r="D2027">
        <v>0.66140085458755404</v>
      </c>
      <c r="E2027">
        <v>29.820031956823499</v>
      </c>
      <c r="F2027">
        <v>243.110973366823</v>
      </c>
      <c r="G2027">
        <v>35.602900000001597</v>
      </c>
    </row>
    <row r="2028" spans="1:7" x14ac:dyDescent="0.25">
      <c r="A2028">
        <v>20.359999999996901</v>
      </c>
      <c r="B2028">
        <v>0.66171860694885198</v>
      </c>
      <c r="C2028">
        <v>5.8635773658752397</v>
      </c>
      <c r="D2028">
        <v>0.66171860694885198</v>
      </c>
      <c r="E2028">
        <v>29.8203497091848</v>
      </c>
      <c r="F2028">
        <v>243.11129111918399</v>
      </c>
      <c r="G2028">
        <v>35.612900000000003</v>
      </c>
    </row>
    <row r="2029" spans="1:7" x14ac:dyDescent="0.25">
      <c r="A2029">
        <v>20.3699999999989</v>
      </c>
      <c r="B2029">
        <v>0.662023365497589</v>
      </c>
      <c r="C2029">
        <v>5.86683797836303</v>
      </c>
      <c r="D2029">
        <v>0.662023365497589</v>
      </c>
      <c r="E2029">
        <v>29.820654467733601</v>
      </c>
      <c r="F2029">
        <v>243.11159587773301</v>
      </c>
      <c r="G2029">
        <v>35.622900000002097</v>
      </c>
    </row>
    <row r="2030" spans="1:7" x14ac:dyDescent="0.25">
      <c r="A2030">
        <v>20.379999999997299</v>
      </c>
      <c r="B2030">
        <v>0.66236722469329801</v>
      </c>
      <c r="C2030">
        <v>5.8696622848510698</v>
      </c>
      <c r="D2030">
        <v>0.66236722469329801</v>
      </c>
      <c r="E2030">
        <v>29.820998326929299</v>
      </c>
      <c r="F2030">
        <v>243.111939736929</v>
      </c>
      <c r="G2030">
        <v>35.632900000000497</v>
      </c>
    </row>
    <row r="2031" spans="1:7" x14ac:dyDescent="0.25">
      <c r="A2031">
        <v>20.3899999999994</v>
      </c>
      <c r="B2031">
        <v>0.66268914937973</v>
      </c>
      <c r="C2031">
        <v>5.8726706504821697</v>
      </c>
      <c r="D2031">
        <v>0.66268914937973</v>
      </c>
      <c r="E2031">
        <v>29.821320251615699</v>
      </c>
      <c r="F2031">
        <v>243.11226166161501</v>
      </c>
      <c r="G2031">
        <v>35.642900000002498</v>
      </c>
    </row>
    <row r="2032" spans="1:7" x14ac:dyDescent="0.25">
      <c r="A2032">
        <v>20.399999999997799</v>
      </c>
      <c r="B2032">
        <v>0.66300392150878895</v>
      </c>
      <c r="C2032">
        <v>5.8735442161559996</v>
      </c>
      <c r="D2032">
        <v>0.66300392150878895</v>
      </c>
      <c r="E2032">
        <v>29.8216350237448</v>
      </c>
      <c r="F2032">
        <v>243.11257643374401</v>
      </c>
      <c r="G2032">
        <v>35.652900000000898</v>
      </c>
    </row>
    <row r="2033" spans="1:7" x14ac:dyDescent="0.25">
      <c r="A2033">
        <v>20.409999999999801</v>
      </c>
      <c r="B2033">
        <v>0.66331809759140004</v>
      </c>
      <c r="C2033">
        <v>5.87503957748413</v>
      </c>
      <c r="D2033">
        <v>0.66331809759140004</v>
      </c>
      <c r="E2033">
        <v>29.821949199827401</v>
      </c>
      <c r="F2033">
        <v>243.11289060982699</v>
      </c>
      <c r="G2033">
        <v>35.6629000000029</v>
      </c>
    </row>
    <row r="2034" spans="1:7" x14ac:dyDescent="0.25">
      <c r="A2034">
        <v>20.4199999999982</v>
      </c>
      <c r="B2034">
        <v>0.66367191076278598</v>
      </c>
      <c r="C2034">
        <v>5.8777837753295801</v>
      </c>
      <c r="D2034">
        <v>0.66367191076278598</v>
      </c>
      <c r="E2034">
        <v>29.822303012998798</v>
      </c>
      <c r="F2034">
        <v>243.11324442299801</v>
      </c>
      <c r="G2034">
        <v>35.672900000001299</v>
      </c>
    </row>
    <row r="2035" spans="1:7" x14ac:dyDescent="0.25">
      <c r="A2035">
        <v>20.4299999999966</v>
      </c>
      <c r="B2035">
        <v>0.66400188207626298</v>
      </c>
      <c r="C2035">
        <v>5.8810353279113698</v>
      </c>
      <c r="D2035">
        <v>0.66400188207626298</v>
      </c>
      <c r="E2035">
        <v>29.8226329843122</v>
      </c>
      <c r="F2035">
        <v>243.113574394312</v>
      </c>
      <c r="G2035">
        <v>35.682899999999698</v>
      </c>
    </row>
    <row r="2036" spans="1:7" x14ac:dyDescent="0.25">
      <c r="A2036">
        <v>20.439999999998602</v>
      </c>
      <c r="B2036">
        <v>0.66432106494903498</v>
      </c>
      <c r="C2036">
        <v>5.8827948570251403</v>
      </c>
      <c r="D2036">
        <v>0.66432106494903498</v>
      </c>
      <c r="E2036">
        <v>29.822952167185001</v>
      </c>
      <c r="F2036">
        <v>243.113893577185</v>
      </c>
      <c r="G2036">
        <v>35.692900000001799</v>
      </c>
    </row>
    <row r="2037" spans="1:7" x14ac:dyDescent="0.25">
      <c r="A2037">
        <v>20.449999999997001</v>
      </c>
      <c r="B2037">
        <v>0.66461080312728804</v>
      </c>
      <c r="C2037">
        <v>5.8845667839050204</v>
      </c>
      <c r="D2037">
        <v>0.66461080312728804</v>
      </c>
      <c r="E2037">
        <v>29.8232419053633</v>
      </c>
      <c r="F2037">
        <v>243.11418331536299</v>
      </c>
      <c r="G2037">
        <v>35.702900000000199</v>
      </c>
    </row>
    <row r="2038" spans="1:7" x14ac:dyDescent="0.25">
      <c r="A2038">
        <v>20.459999999999098</v>
      </c>
      <c r="B2038">
        <v>0.66495275497436501</v>
      </c>
      <c r="C2038">
        <v>5.8863711357116602</v>
      </c>
      <c r="D2038">
        <v>0.66495275497436501</v>
      </c>
      <c r="E2038">
        <v>29.823583857210298</v>
      </c>
      <c r="F2038">
        <v>243.11452526721001</v>
      </c>
      <c r="G2038">
        <v>35.7129000000022</v>
      </c>
    </row>
    <row r="2039" spans="1:7" x14ac:dyDescent="0.25">
      <c r="A2039">
        <v>20.469999999997501</v>
      </c>
      <c r="B2039">
        <v>0.66531074047088601</v>
      </c>
      <c r="C2039">
        <v>5.8879246711730904</v>
      </c>
      <c r="D2039">
        <v>0.66531074047088601</v>
      </c>
      <c r="E2039">
        <v>29.823941842706901</v>
      </c>
      <c r="F2039">
        <v>243.11488325270599</v>
      </c>
      <c r="G2039">
        <v>35.7229000000006</v>
      </c>
    </row>
    <row r="2040" spans="1:7" x14ac:dyDescent="0.25">
      <c r="A2040">
        <v>20.479999999999499</v>
      </c>
      <c r="B2040">
        <v>0.66563129425048795</v>
      </c>
      <c r="C2040">
        <v>5.8918304443359304</v>
      </c>
      <c r="D2040">
        <v>0.66563129425048795</v>
      </c>
      <c r="E2040">
        <v>29.8242623964865</v>
      </c>
      <c r="F2040">
        <v>243.11520380648599</v>
      </c>
      <c r="G2040">
        <v>35.732900000002701</v>
      </c>
    </row>
    <row r="2041" spans="1:7" x14ac:dyDescent="0.25">
      <c r="A2041">
        <v>20.489999999997899</v>
      </c>
      <c r="B2041">
        <v>0.66594016551971402</v>
      </c>
      <c r="C2041">
        <v>5.89457035064697</v>
      </c>
      <c r="D2041">
        <v>0.66594016551971402</v>
      </c>
      <c r="E2041">
        <v>29.824571267755701</v>
      </c>
      <c r="F2041">
        <v>243.11551267775499</v>
      </c>
      <c r="G2041">
        <v>35.7429000000011</v>
      </c>
    </row>
    <row r="2042" spans="1:7" x14ac:dyDescent="0.25">
      <c r="A2042">
        <v>20.5</v>
      </c>
      <c r="B2042">
        <v>0.66628235578536898</v>
      </c>
      <c r="C2042">
        <v>5.8980231285095197</v>
      </c>
      <c r="D2042">
        <v>0.66628235578536898</v>
      </c>
      <c r="E2042">
        <v>29.8249134580213</v>
      </c>
      <c r="F2042">
        <v>243.11585486802099</v>
      </c>
      <c r="G2042">
        <v>35.752900000003102</v>
      </c>
    </row>
    <row r="2043" spans="1:7" x14ac:dyDescent="0.25">
      <c r="A2043">
        <v>20.5099999999983</v>
      </c>
      <c r="B2043">
        <v>0.66663897037506104</v>
      </c>
      <c r="C2043">
        <v>5.9010691642761204</v>
      </c>
      <c r="D2043">
        <v>0.66663897037506104</v>
      </c>
      <c r="E2043">
        <v>29.825270072611001</v>
      </c>
      <c r="F2043">
        <v>243.11621148261099</v>
      </c>
      <c r="G2043">
        <v>35.762900000001501</v>
      </c>
    </row>
    <row r="2044" spans="1:7" x14ac:dyDescent="0.25">
      <c r="A2044">
        <v>20.519999999996699</v>
      </c>
      <c r="B2044">
        <v>0.66696506738662698</v>
      </c>
      <c r="C2044">
        <v>5.9033856391906703</v>
      </c>
      <c r="D2044">
        <v>0.66696506738662698</v>
      </c>
      <c r="E2044">
        <v>29.8255961696226</v>
      </c>
      <c r="F2044">
        <v>243.11653757962199</v>
      </c>
      <c r="G2044">
        <v>35.7728999999999</v>
      </c>
    </row>
    <row r="2045" spans="1:7" x14ac:dyDescent="0.25">
      <c r="A2045">
        <v>20.5299999999988</v>
      </c>
      <c r="B2045">
        <v>0.66726732254028298</v>
      </c>
      <c r="C2045">
        <v>5.9054145812988201</v>
      </c>
      <c r="D2045">
        <v>0.66726732254028298</v>
      </c>
      <c r="E2045">
        <v>29.825898424776302</v>
      </c>
      <c r="F2045">
        <v>243.11683983477599</v>
      </c>
      <c r="G2045">
        <v>35.782900000001902</v>
      </c>
    </row>
    <row r="2046" spans="1:7" x14ac:dyDescent="0.25">
      <c r="A2046">
        <v>20.5399999999972</v>
      </c>
      <c r="B2046">
        <v>0.66760367155074996</v>
      </c>
      <c r="C2046">
        <v>5.9072718620300204</v>
      </c>
      <c r="D2046">
        <v>0.66760367155074996</v>
      </c>
      <c r="E2046">
        <v>29.826234773786702</v>
      </c>
      <c r="F2046">
        <v>243.117176183786</v>
      </c>
      <c r="G2046">
        <v>35.792900000000301</v>
      </c>
    </row>
    <row r="2047" spans="1:7" x14ac:dyDescent="0.25">
      <c r="A2047">
        <v>20.549999999999201</v>
      </c>
      <c r="B2047">
        <v>0.66794502735137895</v>
      </c>
      <c r="C2047">
        <v>5.9099907875061</v>
      </c>
      <c r="D2047">
        <v>0.66794502735137895</v>
      </c>
      <c r="E2047">
        <v>29.826576129587401</v>
      </c>
      <c r="F2047">
        <v>243.117517539587</v>
      </c>
      <c r="G2047">
        <v>35.802900000002403</v>
      </c>
    </row>
    <row r="2048" spans="1:7" x14ac:dyDescent="0.25">
      <c r="A2048">
        <v>20.559999999997601</v>
      </c>
      <c r="B2048">
        <v>0.66825586557388295</v>
      </c>
      <c r="C2048">
        <v>5.9127221107482901</v>
      </c>
      <c r="D2048">
        <v>0.66825586557388295</v>
      </c>
      <c r="E2048">
        <v>29.826886967809902</v>
      </c>
      <c r="F2048">
        <v>243.11782837780899</v>
      </c>
      <c r="G2048">
        <v>35.812900000000802</v>
      </c>
    </row>
    <row r="2049" spans="1:7" x14ac:dyDescent="0.25">
      <c r="A2049">
        <v>20.569999999999698</v>
      </c>
      <c r="B2049">
        <v>0.66856753826141302</v>
      </c>
      <c r="C2049">
        <v>5.91391849517822</v>
      </c>
      <c r="D2049">
        <v>0.66856753826141302</v>
      </c>
      <c r="E2049">
        <v>29.8271986404974</v>
      </c>
      <c r="F2049">
        <v>243.118140050497</v>
      </c>
      <c r="G2049">
        <v>35.822900000002797</v>
      </c>
    </row>
    <row r="2050" spans="1:7" x14ac:dyDescent="0.25">
      <c r="A2050">
        <v>20.579999999998101</v>
      </c>
      <c r="B2050">
        <v>0.66891419887542702</v>
      </c>
      <c r="C2050">
        <v>5.9137101173400799</v>
      </c>
      <c r="D2050">
        <v>0.66891419887542702</v>
      </c>
      <c r="E2050">
        <v>29.8275453011114</v>
      </c>
      <c r="F2050">
        <v>243.11848671111099</v>
      </c>
      <c r="G2050">
        <v>35.832900000001203</v>
      </c>
    </row>
    <row r="2051" spans="1:7" x14ac:dyDescent="0.25">
      <c r="A2051">
        <v>20.590000000000099</v>
      </c>
      <c r="B2051">
        <v>0.66922807693481401</v>
      </c>
      <c r="C2051">
        <v>5.9149708747863698</v>
      </c>
      <c r="D2051">
        <v>0.66922807693481401</v>
      </c>
      <c r="E2051">
        <v>29.827859179170801</v>
      </c>
      <c r="F2051">
        <v>243.11880058917001</v>
      </c>
      <c r="G2051">
        <v>35.842900000003198</v>
      </c>
    </row>
    <row r="2052" spans="1:7" x14ac:dyDescent="0.25">
      <c r="A2052">
        <v>20.599999999998499</v>
      </c>
      <c r="B2052">
        <v>0.66952532529830899</v>
      </c>
      <c r="C2052">
        <v>5.9179368019104004</v>
      </c>
      <c r="D2052">
        <v>0.66952532529830899</v>
      </c>
      <c r="E2052">
        <v>29.828156427534299</v>
      </c>
      <c r="F2052">
        <v>243.11909783753401</v>
      </c>
      <c r="G2052">
        <v>35.852900000001597</v>
      </c>
    </row>
    <row r="2053" spans="1:7" x14ac:dyDescent="0.25">
      <c r="A2053">
        <v>20.609999999996901</v>
      </c>
      <c r="B2053">
        <v>0.66988056898116999</v>
      </c>
      <c r="C2053">
        <v>5.9199476242065403</v>
      </c>
      <c r="D2053">
        <v>0.66988056898116999</v>
      </c>
      <c r="E2053">
        <v>29.8285116712171</v>
      </c>
      <c r="F2053">
        <v>243.11945308121699</v>
      </c>
      <c r="G2053">
        <v>35.862900000000003</v>
      </c>
    </row>
    <row r="2054" spans="1:7" x14ac:dyDescent="0.25">
      <c r="A2054">
        <v>20.6199999999989</v>
      </c>
      <c r="B2054">
        <v>0.670213282108306</v>
      </c>
      <c r="C2054">
        <v>5.9214572906494096</v>
      </c>
      <c r="D2054">
        <v>0.670213282108306</v>
      </c>
      <c r="E2054">
        <v>29.828844384344301</v>
      </c>
      <c r="F2054">
        <v>243.11978579434401</v>
      </c>
      <c r="G2054">
        <v>35.872900000002097</v>
      </c>
    </row>
    <row r="2055" spans="1:7" x14ac:dyDescent="0.25">
      <c r="A2055">
        <v>20.629999999997299</v>
      </c>
      <c r="B2055">
        <v>0.67056381702423096</v>
      </c>
      <c r="C2055">
        <v>5.9233622550964302</v>
      </c>
      <c r="D2055">
        <v>0.67056381702423096</v>
      </c>
      <c r="E2055">
        <v>29.8291949192602</v>
      </c>
      <c r="F2055">
        <v>243.12013632925999</v>
      </c>
      <c r="G2055">
        <v>35.882900000000497</v>
      </c>
    </row>
    <row r="2056" spans="1:7" x14ac:dyDescent="0.25">
      <c r="A2056">
        <v>20.6399999999994</v>
      </c>
      <c r="B2056">
        <v>0.67092430591583196</v>
      </c>
      <c r="C2056">
        <v>5.92632579803466</v>
      </c>
      <c r="D2056">
        <v>0.67092430591583196</v>
      </c>
      <c r="E2056">
        <v>29.829555408151801</v>
      </c>
      <c r="F2056">
        <v>243.120496818151</v>
      </c>
      <c r="G2056">
        <v>35.892900000002498</v>
      </c>
    </row>
    <row r="2057" spans="1:7" x14ac:dyDescent="0.25">
      <c r="A2057">
        <v>20.649999999997799</v>
      </c>
      <c r="B2057">
        <v>0.67128062248229903</v>
      </c>
      <c r="C2057">
        <v>5.92888927459716</v>
      </c>
      <c r="D2057">
        <v>0.67128062248229903</v>
      </c>
      <c r="E2057">
        <v>29.829911724718301</v>
      </c>
      <c r="F2057">
        <v>243.120853134718</v>
      </c>
      <c r="G2057">
        <v>35.902900000000898</v>
      </c>
    </row>
    <row r="2058" spans="1:7" x14ac:dyDescent="0.25">
      <c r="A2058">
        <v>20.659999999999801</v>
      </c>
      <c r="B2058">
        <v>0.67162334918975797</v>
      </c>
      <c r="C2058">
        <v>5.9310822486877397</v>
      </c>
      <c r="D2058">
        <v>0.67162334918975797</v>
      </c>
      <c r="E2058">
        <v>29.830254451425699</v>
      </c>
      <c r="F2058">
        <v>243.12119586142501</v>
      </c>
      <c r="G2058">
        <v>35.9129000000029</v>
      </c>
    </row>
    <row r="2059" spans="1:7" x14ac:dyDescent="0.25">
      <c r="A2059">
        <v>20.6699999999982</v>
      </c>
      <c r="B2059">
        <v>0.67197108268737704</v>
      </c>
      <c r="C2059">
        <v>5.9338417053222603</v>
      </c>
      <c r="D2059">
        <v>0.67197108268737704</v>
      </c>
      <c r="E2059">
        <v>29.8306021849234</v>
      </c>
      <c r="F2059">
        <v>243.121543594923</v>
      </c>
      <c r="G2059">
        <v>35.922900000001299</v>
      </c>
    </row>
    <row r="2060" spans="1:7" x14ac:dyDescent="0.25">
      <c r="A2060">
        <v>20.6799999999966</v>
      </c>
      <c r="B2060">
        <v>0.67232489585876398</v>
      </c>
      <c r="C2060">
        <v>5.9356212615966699</v>
      </c>
      <c r="D2060">
        <v>0.67232489585876398</v>
      </c>
      <c r="E2060">
        <v>29.830955998094701</v>
      </c>
      <c r="F2060">
        <v>243.12189740809399</v>
      </c>
      <c r="G2060">
        <v>35.932899999999698</v>
      </c>
    </row>
    <row r="2061" spans="1:7" x14ac:dyDescent="0.25">
      <c r="A2061">
        <v>20.689999999998602</v>
      </c>
      <c r="B2061">
        <v>0.67264407873153598</v>
      </c>
      <c r="C2061">
        <v>5.9384059906005797</v>
      </c>
      <c r="D2061">
        <v>0.67264407873153598</v>
      </c>
      <c r="E2061">
        <v>29.831275180967499</v>
      </c>
      <c r="F2061">
        <v>243.12221659096701</v>
      </c>
      <c r="G2061">
        <v>35.942900000001799</v>
      </c>
    </row>
    <row r="2062" spans="1:7" x14ac:dyDescent="0.25">
      <c r="A2062">
        <v>20.699999999997001</v>
      </c>
      <c r="B2062">
        <v>0.67298567295074396</v>
      </c>
      <c r="C2062">
        <v>5.9405612945556596</v>
      </c>
      <c r="D2062">
        <v>0.67298567295074396</v>
      </c>
      <c r="E2062">
        <v>29.831616775186699</v>
      </c>
      <c r="F2062">
        <v>243.12255818518599</v>
      </c>
      <c r="G2062">
        <v>35.952900000000199</v>
      </c>
    </row>
    <row r="2063" spans="1:7" x14ac:dyDescent="0.25">
      <c r="A2063">
        <v>20.709999999999098</v>
      </c>
      <c r="B2063">
        <v>0.67335480451583796</v>
      </c>
      <c r="C2063">
        <v>5.9426021575927699</v>
      </c>
      <c r="D2063">
        <v>0.67335480451583796</v>
      </c>
      <c r="E2063">
        <v>29.8319859067518</v>
      </c>
      <c r="F2063">
        <v>243.122927316751</v>
      </c>
      <c r="G2063">
        <v>35.9629000000022</v>
      </c>
    </row>
    <row r="2064" spans="1:7" x14ac:dyDescent="0.25">
      <c r="A2064">
        <v>20.719999999997501</v>
      </c>
      <c r="B2064">
        <v>0.67372888326644897</v>
      </c>
      <c r="C2064">
        <v>5.9465136528015101</v>
      </c>
      <c r="D2064">
        <v>0.67372888326644897</v>
      </c>
      <c r="E2064">
        <v>29.8323599855024</v>
      </c>
      <c r="F2064">
        <v>243.12330139550201</v>
      </c>
      <c r="G2064">
        <v>35.9729000000006</v>
      </c>
    </row>
    <row r="2065" spans="1:7" x14ac:dyDescent="0.25">
      <c r="A2065">
        <v>20.729999999999499</v>
      </c>
      <c r="B2065">
        <v>0.67410904169082597</v>
      </c>
      <c r="C2065">
        <v>5.9484109878540004</v>
      </c>
      <c r="D2065">
        <v>0.67410904169082597</v>
      </c>
      <c r="E2065">
        <v>29.832740143926799</v>
      </c>
      <c r="F2065">
        <v>243.12368155392599</v>
      </c>
      <c r="G2065">
        <v>35.982900000002701</v>
      </c>
    </row>
    <row r="2066" spans="1:7" x14ac:dyDescent="0.25">
      <c r="A2066">
        <v>20.739999999997899</v>
      </c>
      <c r="B2066">
        <v>0.67445844411849898</v>
      </c>
      <c r="C2066">
        <v>5.9508557319641104</v>
      </c>
      <c r="D2066">
        <v>0.67445844411849898</v>
      </c>
      <c r="E2066">
        <v>29.8330895463545</v>
      </c>
      <c r="F2066">
        <v>243.12403095635401</v>
      </c>
      <c r="G2066">
        <v>35.9929000000011</v>
      </c>
    </row>
    <row r="2067" spans="1:7" x14ac:dyDescent="0.25">
      <c r="A2067">
        <v>20.75</v>
      </c>
      <c r="B2067">
        <v>0.67482721805572499</v>
      </c>
      <c r="C2067">
        <v>5.9528684616088796</v>
      </c>
      <c r="D2067">
        <v>0.67482721805572499</v>
      </c>
      <c r="E2067">
        <v>29.833458320291701</v>
      </c>
      <c r="F2067">
        <v>243.124399730291</v>
      </c>
      <c r="G2067">
        <v>36.002900000003102</v>
      </c>
    </row>
    <row r="2068" spans="1:7" x14ac:dyDescent="0.25">
      <c r="A2068">
        <v>20.7599999999983</v>
      </c>
      <c r="B2068">
        <v>0.67516720294952304</v>
      </c>
      <c r="C2068">
        <v>5.95554494857788</v>
      </c>
      <c r="D2068">
        <v>0.67516720294952304</v>
      </c>
      <c r="E2068">
        <v>29.8337983051855</v>
      </c>
      <c r="F2068">
        <v>243.124739715185</v>
      </c>
      <c r="G2068">
        <v>36.012900000001501</v>
      </c>
    </row>
    <row r="2069" spans="1:7" x14ac:dyDescent="0.25">
      <c r="A2069">
        <v>20.769999999996699</v>
      </c>
      <c r="B2069">
        <v>0.675531566143035</v>
      </c>
      <c r="C2069">
        <v>5.9576096534729004</v>
      </c>
      <c r="D2069">
        <v>0.675531566143035</v>
      </c>
      <c r="E2069">
        <v>29.834162668379001</v>
      </c>
      <c r="F2069">
        <v>243.125104078379</v>
      </c>
      <c r="G2069">
        <v>36.0228999999999</v>
      </c>
    </row>
    <row r="2070" spans="1:7" x14ac:dyDescent="0.25">
      <c r="A2070">
        <v>20.7799999999988</v>
      </c>
      <c r="B2070">
        <v>0.67590838670730502</v>
      </c>
      <c r="C2070">
        <v>5.9619569778442303</v>
      </c>
      <c r="D2070">
        <v>0.67590838670730502</v>
      </c>
      <c r="E2070">
        <v>29.8345394889433</v>
      </c>
      <c r="F2070">
        <v>243.12548089894301</v>
      </c>
      <c r="G2070">
        <v>36.032900000001902</v>
      </c>
    </row>
    <row r="2071" spans="1:7" x14ac:dyDescent="0.25">
      <c r="A2071">
        <v>20.7899999999972</v>
      </c>
      <c r="B2071">
        <v>0.67631018161773604</v>
      </c>
      <c r="C2071">
        <v>5.9644508361816397</v>
      </c>
      <c r="D2071">
        <v>0.67631018161773604</v>
      </c>
      <c r="E2071">
        <v>29.834941283853698</v>
      </c>
      <c r="F2071">
        <v>243.12588269385299</v>
      </c>
      <c r="G2071">
        <v>36.042900000000301</v>
      </c>
    </row>
    <row r="2072" spans="1:7" x14ac:dyDescent="0.25">
      <c r="A2072">
        <v>20.799999999999201</v>
      </c>
      <c r="B2072">
        <v>0.67671781778335505</v>
      </c>
      <c r="C2072">
        <v>5.9661488533020002</v>
      </c>
      <c r="D2072">
        <v>0.67671781778335505</v>
      </c>
      <c r="E2072">
        <v>29.8353489200193</v>
      </c>
      <c r="F2072">
        <v>243.126290330019</v>
      </c>
      <c r="G2072">
        <v>36.052900000002403</v>
      </c>
    </row>
    <row r="2073" spans="1:7" x14ac:dyDescent="0.25">
      <c r="A2073">
        <v>20.809999999997601</v>
      </c>
      <c r="B2073">
        <v>0.67708331346511796</v>
      </c>
      <c r="C2073">
        <v>5.9691872596740696</v>
      </c>
      <c r="D2073">
        <v>0.67708331346511796</v>
      </c>
      <c r="E2073">
        <v>29.835714415701101</v>
      </c>
      <c r="F2073">
        <v>243.12665582570099</v>
      </c>
      <c r="G2073">
        <v>36.062900000000802</v>
      </c>
    </row>
    <row r="2074" spans="1:7" x14ac:dyDescent="0.25">
      <c r="A2074">
        <v>20.819999999999698</v>
      </c>
      <c r="B2074">
        <v>0.67745822668075495</v>
      </c>
      <c r="C2074">
        <v>5.9704804420471103</v>
      </c>
      <c r="D2074">
        <v>0.67745822668075495</v>
      </c>
      <c r="E2074">
        <v>29.8360893289167</v>
      </c>
      <c r="F2074">
        <v>243.12703073891601</v>
      </c>
      <c r="G2074">
        <v>36.072900000002797</v>
      </c>
    </row>
    <row r="2075" spans="1:7" x14ac:dyDescent="0.25">
      <c r="A2075">
        <v>20.829999999998101</v>
      </c>
      <c r="B2075">
        <v>0.67784029245376498</v>
      </c>
      <c r="C2075">
        <v>5.9740729331970197</v>
      </c>
      <c r="D2075">
        <v>0.67784029245376498</v>
      </c>
      <c r="E2075">
        <v>29.836471394689699</v>
      </c>
      <c r="F2075">
        <v>243.12741280468899</v>
      </c>
      <c r="G2075">
        <v>36.082900000001203</v>
      </c>
    </row>
    <row r="2076" spans="1:7" x14ac:dyDescent="0.25">
      <c r="A2076">
        <v>20.840000000000099</v>
      </c>
      <c r="B2076">
        <v>0.67818528413772505</v>
      </c>
      <c r="C2076">
        <v>5.9776096343994096</v>
      </c>
      <c r="D2076">
        <v>0.67818528413772505</v>
      </c>
      <c r="E2076">
        <v>29.836816386373702</v>
      </c>
      <c r="F2076">
        <v>243.127757796373</v>
      </c>
      <c r="G2076">
        <v>36.092900000003198</v>
      </c>
    </row>
    <row r="2077" spans="1:7" x14ac:dyDescent="0.25">
      <c r="A2077">
        <v>20.849999999998499</v>
      </c>
      <c r="B2077">
        <v>0.67854988574981601</v>
      </c>
      <c r="C2077">
        <v>5.9799437522888104</v>
      </c>
      <c r="D2077">
        <v>0.67854988574981601</v>
      </c>
      <c r="E2077">
        <v>29.8371809879858</v>
      </c>
      <c r="F2077">
        <v>243.12812239798501</v>
      </c>
      <c r="G2077">
        <v>36.102900000001597</v>
      </c>
    </row>
    <row r="2078" spans="1:7" x14ac:dyDescent="0.25">
      <c r="A2078">
        <v>20.859999999996901</v>
      </c>
      <c r="B2078">
        <v>0.67893093824386597</v>
      </c>
      <c r="C2078">
        <v>5.9823832511901802</v>
      </c>
      <c r="D2078">
        <v>0.67893093824386597</v>
      </c>
      <c r="E2078">
        <v>29.837562040479799</v>
      </c>
      <c r="F2078">
        <v>243.128503450479</v>
      </c>
      <c r="G2078">
        <v>36.112900000000003</v>
      </c>
    </row>
    <row r="2079" spans="1:7" x14ac:dyDescent="0.25">
      <c r="A2079">
        <v>20.8699999999989</v>
      </c>
      <c r="B2079">
        <v>0.67929446697235096</v>
      </c>
      <c r="C2079">
        <v>5.9870762825012198</v>
      </c>
      <c r="D2079">
        <v>0.67929446697235096</v>
      </c>
      <c r="E2079">
        <v>29.837925569208299</v>
      </c>
      <c r="F2079">
        <v>243.128866979208</v>
      </c>
      <c r="G2079">
        <v>36.122900000002097</v>
      </c>
    </row>
    <row r="2080" spans="1:7" x14ac:dyDescent="0.25">
      <c r="A2080">
        <v>20.879999999997299</v>
      </c>
      <c r="B2080">
        <v>0.67967683076858498</v>
      </c>
      <c r="C2080">
        <v>5.9894013404846103</v>
      </c>
      <c r="D2080">
        <v>0.67967683076858498</v>
      </c>
      <c r="E2080">
        <v>29.8383079330046</v>
      </c>
      <c r="F2080">
        <v>243.12924934300401</v>
      </c>
      <c r="G2080">
        <v>36.132900000000497</v>
      </c>
    </row>
    <row r="2081" spans="1:7" x14ac:dyDescent="0.25">
      <c r="A2081">
        <v>20.8899999999994</v>
      </c>
      <c r="B2081">
        <v>0.68003648519515902</v>
      </c>
      <c r="C2081">
        <v>5.9921026229858301</v>
      </c>
      <c r="D2081">
        <v>0.68003648519515902</v>
      </c>
      <c r="E2081">
        <v>29.8386675874311</v>
      </c>
      <c r="F2081">
        <v>243.12960899743101</v>
      </c>
      <c r="G2081">
        <v>36.142900000002498</v>
      </c>
    </row>
    <row r="2082" spans="1:7" x14ac:dyDescent="0.25">
      <c r="A2082">
        <v>20.899999999997799</v>
      </c>
      <c r="B2082">
        <v>0.68038558959960904</v>
      </c>
      <c r="C2082">
        <v>5.99517345428466</v>
      </c>
      <c r="D2082">
        <v>0.68038558959960904</v>
      </c>
      <c r="E2082">
        <v>29.839016691835599</v>
      </c>
      <c r="F2082">
        <v>243.129958101835</v>
      </c>
      <c r="G2082">
        <v>36.152900000000898</v>
      </c>
    </row>
    <row r="2083" spans="1:7" x14ac:dyDescent="0.25">
      <c r="A2083">
        <v>20.909999999999801</v>
      </c>
      <c r="B2083">
        <v>0.68074470758438099</v>
      </c>
      <c r="C2083">
        <v>5.9971628189086896</v>
      </c>
      <c r="D2083">
        <v>0.68074470758438099</v>
      </c>
      <c r="E2083">
        <v>29.8393758098204</v>
      </c>
      <c r="F2083">
        <v>243.13031721982</v>
      </c>
      <c r="G2083">
        <v>36.1629000000029</v>
      </c>
    </row>
    <row r="2084" spans="1:7" x14ac:dyDescent="0.25">
      <c r="A2084">
        <v>20.9199999999982</v>
      </c>
      <c r="B2084">
        <v>0.681099653244018</v>
      </c>
      <c r="C2084">
        <v>6.0008506774902299</v>
      </c>
      <c r="D2084">
        <v>0.681099653244018</v>
      </c>
      <c r="E2084">
        <v>29.839730755480002</v>
      </c>
      <c r="F2084">
        <v>243.13067216548001</v>
      </c>
      <c r="G2084">
        <v>36.172900000001299</v>
      </c>
    </row>
    <row r="2085" spans="1:7" x14ac:dyDescent="0.25">
      <c r="A2085">
        <v>20.9299999999966</v>
      </c>
      <c r="B2085">
        <v>0.68145596981048495</v>
      </c>
      <c r="C2085">
        <v>6.0029950141906703</v>
      </c>
      <c r="D2085">
        <v>0.68145596981048495</v>
      </c>
      <c r="E2085">
        <v>29.840087072046501</v>
      </c>
      <c r="F2085">
        <v>243.13102848204599</v>
      </c>
      <c r="G2085">
        <v>36.182899999999698</v>
      </c>
    </row>
    <row r="2086" spans="1:7" x14ac:dyDescent="0.25">
      <c r="A2086">
        <v>20.939999999998602</v>
      </c>
      <c r="B2086">
        <v>0.68177402019500699</v>
      </c>
      <c r="C2086">
        <v>6.0038986206054599</v>
      </c>
      <c r="D2086">
        <v>0.68177402019500699</v>
      </c>
      <c r="E2086">
        <v>29.840405122431001</v>
      </c>
      <c r="F2086">
        <v>243.131346532431</v>
      </c>
      <c r="G2086">
        <v>36.192900000001799</v>
      </c>
    </row>
    <row r="2087" spans="1:7" x14ac:dyDescent="0.25">
      <c r="A2087">
        <v>20.949999999997001</v>
      </c>
      <c r="B2087">
        <v>0.68209677934646595</v>
      </c>
      <c r="C2087">
        <v>6.0065231323242099</v>
      </c>
      <c r="D2087">
        <v>0.68209677934646595</v>
      </c>
      <c r="E2087">
        <v>29.840727881582399</v>
      </c>
      <c r="F2087">
        <v>243.131669291582</v>
      </c>
      <c r="G2087">
        <v>36.202900000000199</v>
      </c>
    </row>
    <row r="2088" spans="1:7" x14ac:dyDescent="0.25">
      <c r="A2088">
        <v>20.959999999999098</v>
      </c>
      <c r="B2088">
        <v>0.68245148658752397</v>
      </c>
      <c r="C2088">
        <v>6.0098028182983301</v>
      </c>
      <c r="D2088">
        <v>0.68245148658752397</v>
      </c>
      <c r="E2088">
        <v>29.8410825888235</v>
      </c>
      <c r="F2088">
        <v>243.132023998823</v>
      </c>
      <c r="G2088">
        <v>36.2129000000022</v>
      </c>
    </row>
    <row r="2089" spans="1:7" x14ac:dyDescent="0.25">
      <c r="A2089">
        <v>20.969999999997501</v>
      </c>
      <c r="B2089">
        <v>0.68279004096984797</v>
      </c>
      <c r="C2089">
        <v>6.0116071701049796</v>
      </c>
      <c r="D2089">
        <v>0.68279004096984797</v>
      </c>
      <c r="E2089">
        <v>29.8414211432058</v>
      </c>
      <c r="F2089">
        <v>243.13236255320501</v>
      </c>
      <c r="G2089">
        <v>36.2229000000006</v>
      </c>
    </row>
    <row r="2090" spans="1:7" x14ac:dyDescent="0.25">
      <c r="A2090">
        <v>20.979999999999499</v>
      </c>
      <c r="B2090">
        <v>0.68312972784042303</v>
      </c>
      <c r="C2090">
        <v>6.0133738517761204</v>
      </c>
      <c r="D2090">
        <v>0.68312972784042303</v>
      </c>
      <c r="E2090">
        <v>29.841760830076399</v>
      </c>
      <c r="F2090">
        <v>243.13270224007599</v>
      </c>
      <c r="G2090">
        <v>36.232900000002701</v>
      </c>
    </row>
    <row r="2091" spans="1:7" x14ac:dyDescent="0.25">
      <c r="A2091">
        <v>20.989999999997899</v>
      </c>
      <c r="B2091">
        <v>0.68347746133804299</v>
      </c>
      <c r="C2091">
        <v>6.0152707099914497</v>
      </c>
      <c r="D2091">
        <v>0.68347746133804299</v>
      </c>
      <c r="E2091">
        <v>29.842108563574001</v>
      </c>
      <c r="F2091">
        <v>243.133049973574</v>
      </c>
      <c r="G2091">
        <v>36.2429000000011</v>
      </c>
    </row>
    <row r="2092" spans="1:7" x14ac:dyDescent="0.25">
      <c r="A2092">
        <v>21</v>
      </c>
      <c r="B2092">
        <v>0.68380522727966297</v>
      </c>
      <c r="C2092">
        <v>6.0177464485168404</v>
      </c>
      <c r="D2092">
        <v>0.68380522727966297</v>
      </c>
      <c r="E2092">
        <v>29.8424363295156</v>
      </c>
      <c r="F2092">
        <v>243.133377739515</v>
      </c>
      <c r="G2092">
        <v>36.252900000003102</v>
      </c>
    </row>
    <row r="2093" spans="1:7" x14ac:dyDescent="0.25">
      <c r="A2093">
        <v>21.0099999999983</v>
      </c>
      <c r="B2093">
        <v>0.68412798643112105</v>
      </c>
      <c r="C2093">
        <v>6.01991510391235</v>
      </c>
      <c r="D2093">
        <v>0.68412798643112105</v>
      </c>
      <c r="E2093">
        <v>29.842759088667101</v>
      </c>
      <c r="F2093">
        <v>243.133700498667</v>
      </c>
      <c r="G2093">
        <v>36.262900000001501</v>
      </c>
    </row>
    <row r="2094" spans="1:7" x14ac:dyDescent="0.25">
      <c r="A2094">
        <v>21.019999999996699</v>
      </c>
      <c r="B2094">
        <v>0.68446350097656194</v>
      </c>
      <c r="C2094">
        <v>6.0209474563598597</v>
      </c>
      <c r="D2094">
        <v>0.68446350097656194</v>
      </c>
      <c r="E2094">
        <v>29.843094603212499</v>
      </c>
      <c r="F2094">
        <v>243.13403601321201</v>
      </c>
      <c r="G2094">
        <v>36.2728999999999</v>
      </c>
    </row>
    <row r="2095" spans="1:7" x14ac:dyDescent="0.25">
      <c r="A2095">
        <v>21.0299999999988</v>
      </c>
      <c r="B2095">
        <v>0.68477189540863004</v>
      </c>
      <c r="C2095">
        <v>6.0226235389709402</v>
      </c>
      <c r="D2095">
        <v>0.68477189540863004</v>
      </c>
      <c r="E2095">
        <v>29.843402997644599</v>
      </c>
      <c r="F2095">
        <v>243.13434440764399</v>
      </c>
      <c r="G2095">
        <v>36.282900000001902</v>
      </c>
    </row>
    <row r="2096" spans="1:7" x14ac:dyDescent="0.25">
      <c r="A2096">
        <v>21.0399999999972</v>
      </c>
      <c r="B2096">
        <v>0.68507218360900801</v>
      </c>
      <c r="C2096">
        <v>6.0249218940734801</v>
      </c>
      <c r="D2096">
        <v>0.68507218360900801</v>
      </c>
      <c r="E2096">
        <v>29.843703285844999</v>
      </c>
      <c r="F2096">
        <v>243.134644695845</v>
      </c>
      <c r="G2096">
        <v>36.292900000000301</v>
      </c>
    </row>
    <row r="2097" spans="1:7" x14ac:dyDescent="0.25">
      <c r="A2097">
        <v>21.049999999999201</v>
      </c>
      <c r="B2097">
        <v>0.68540352582931496</v>
      </c>
      <c r="C2097">
        <v>6.0261573791503897</v>
      </c>
      <c r="D2097">
        <v>0.68540352582931496</v>
      </c>
      <c r="E2097">
        <v>29.844034628065302</v>
      </c>
      <c r="F2097">
        <v>243.13497603806499</v>
      </c>
      <c r="G2097">
        <v>36.302900000002403</v>
      </c>
    </row>
    <row r="2098" spans="1:7" x14ac:dyDescent="0.25">
      <c r="A2098">
        <v>21.059999999997601</v>
      </c>
      <c r="B2098">
        <v>0.68573212623596103</v>
      </c>
      <c r="C2098">
        <v>6.0263752937316797</v>
      </c>
      <c r="D2098">
        <v>0.68573212623596103</v>
      </c>
      <c r="E2098">
        <v>29.844363228471899</v>
      </c>
      <c r="F2098">
        <v>243.13530463847101</v>
      </c>
      <c r="G2098">
        <v>36.312900000000802</v>
      </c>
    </row>
    <row r="2099" spans="1:7" x14ac:dyDescent="0.25">
      <c r="A2099">
        <v>21.069999999999698</v>
      </c>
      <c r="B2099">
        <v>0.68606239557266202</v>
      </c>
      <c r="C2099">
        <v>6.0271663665771396</v>
      </c>
      <c r="D2099">
        <v>0.68606239557266202</v>
      </c>
      <c r="E2099">
        <v>29.844693497808599</v>
      </c>
      <c r="F2099">
        <v>243.135634907808</v>
      </c>
      <c r="G2099">
        <v>36.322900000002797</v>
      </c>
    </row>
    <row r="2100" spans="1:7" x14ac:dyDescent="0.25">
      <c r="A2100">
        <v>21.079999999998101</v>
      </c>
      <c r="B2100">
        <v>0.68634277582168501</v>
      </c>
      <c r="C2100">
        <v>6.0288529396057102</v>
      </c>
      <c r="D2100">
        <v>0.68634277582168501</v>
      </c>
      <c r="E2100">
        <v>29.844973878057701</v>
      </c>
      <c r="F2100">
        <v>243.13591528805699</v>
      </c>
      <c r="G2100">
        <v>36.332900000001203</v>
      </c>
    </row>
    <row r="2101" spans="1:7" x14ac:dyDescent="0.25">
      <c r="A2101">
        <v>21.090000000000099</v>
      </c>
      <c r="B2101">
        <v>0.68662977218627896</v>
      </c>
      <c r="C2101">
        <v>6.0311708450317303</v>
      </c>
      <c r="D2101">
        <v>0.68662977218627896</v>
      </c>
      <c r="E2101">
        <v>29.845260874422301</v>
      </c>
      <c r="F2101">
        <v>243.13620228442201</v>
      </c>
      <c r="G2101">
        <v>36.342900000003198</v>
      </c>
    </row>
    <row r="2102" spans="1:7" x14ac:dyDescent="0.25">
      <c r="A2102">
        <v>21.099999999998499</v>
      </c>
      <c r="B2102">
        <v>0.68690288066864003</v>
      </c>
      <c r="C2102">
        <v>6.0315432548522896</v>
      </c>
      <c r="D2102">
        <v>0.68690288066864003</v>
      </c>
      <c r="E2102">
        <v>29.845533982904598</v>
      </c>
      <c r="F2102">
        <v>243.136475392904</v>
      </c>
      <c r="G2102">
        <v>36.352900000001597</v>
      </c>
    </row>
    <row r="2103" spans="1:7" x14ac:dyDescent="0.25">
      <c r="A2103">
        <v>21.109999999996901</v>
      </c>
      <c r="B2103">
        <v>0.68724036216735795</v>
      </c>
      <c r="C2103">
        <v>6.0329031944274902</v>
      </c>
      <c r="D2103">
        <v>0.68724036216735795</v>
      </c>
      <c r="E2103">
        <v>29.845871464403299</v>
      </c>
      <c r="F2103">
        <v>243.13681287440301</v>
      </c>
      <c r="G2103">
        <v>36.362900000000003</v>
      </c>
    </row>
    <row r="2104" spans="1:7" x14ac:dyDescent="0.25">
      <c r="A2104">
        <v>21.1199999999989</v>
      </c>
      <c r="B2104">
        <v>0.68756258487701405</v>
      </c>
      <c r="C2104">
        <v>6.0330076217651296</v>
      </c>
      <c r="D2104">
        <v>0.68756258487701405</v>
      </c>
      <c r="E2104">
        <v>29.846193687113001</v>
      </c>
      <c r="F2104">
        <v>243.137135097113</v>
      </c>
      <c r="G2104">
        <v>36.372900000002097</v>
      </c>
    </row>
    <row r="2105" spans="1:7" x14ac:dyDescent="0.25">
      <c r="A2105">
        <v>21.129999999997299</v>
      </c>
      <c r="B2105">
        <v>0.68784427642822199</v>
      </c>
      <c r="C2105">
        <v>6.0335803031921298</v>
      </c>
      <c r="D2105">
        <v>0.68784427642822199</v>
      </c>
      <c r="E2105">
        <v>29.846475378664199</v>
      </c>
      <c r="F2105">
        <v>243.13741678866401</v>
      </c>
      <c r="G2105">
        <v>36.382900000000497</v>
      </c>
    </row>
    <row r="2106" spans="1:7" x14ac:dyDescent="0.25">
      <c r="A2106">
        <v>21.1399999999994</v>
      </c>
      <c r="B2106">
        <v>0.68814212083816495</v>
      </c>
      <c r="C2106">
        <v>6.0345816612243599</v>
      </c>
      <c r="D2106">
        <v>0.68814212083816495</v>
      </c>
      <c r="E2106">
        <v>29.846773223074099</v>
      </c>
      <c r="F2106">
        <v>243.13771463307401</v>
      </c>
      <c r="G2106">
        <v>36.392900000002498</v>
      </c>
    </row>
    <row r="2107" spans="1:7" x14ac:dyDescent="0.25">
      <c r="A2107">
        <v>21.149999999997799</v>
      </c>
      <c r="B2107">
        <v>0.68845272064208896</v>
      </c>
      <c r="C2107">
        <v>6.0362372398376403</v>
      </c>
      <c r="D2107">
        <v>0.68845272064208896</v>
      </c>
      <c r="E2107">
        <v>29.847083822878101</v>
      </c>
      <c r="F2107">
        <v>243.13802523287799</v>
      </c>
      <c r="G2107">
        <v>36.402900000000898</v>
      </c>
    </row>
    <row r="2108" spans="1:7" x14ac:dyDescent="0.25">
      <c r="A2108">
        <v>21.159999999999801</v>
      </c>
      <c r="B2108">
        <v>0.68876439332962003</v>
      </c>
      <c r="C2108">
        <v>6.03851318359375</v>
      </c>
      <c r="D2108">
        <v>0.68876439332962003</v>
      </c>
      <c r="E2108">
        <v>29.8473954955656</v>
      </c>
      <c r="F2108">
        <v>243.13833690556501</v>
      </c>
      <c r="G2108">
        <v>36.4129000000029</v>
      </c>
    </row>
    <row r="2109" spans="1:7" x14ac:dyDescent="0.25">
      <c r="A2109">
        <v>21.1699999999982</v>
      </c>
      <c r="B2109">
        <v>0.68908351659774703</v>
      </c>
      <c r="C2109">
        <v>6.0406799316406197</v>
      </c>
      <c r="D2109">
        <v>0.68908351659774703</v>
      </c>
      <c r="E2109">
        <v>29.847714618833699</v>
      </c>
      <c r="F2109">
        <v>243.138656028833</v>
      </c>
      <c r="G2109">
        <v>36.422900000001299</v>
      </c>
    </row>
    <row r="2110" spans="1:7" x14ac:dyDescent="0.25">
      <c r="A2110">
        <v>21.1799999999966</v>
      </c>
      <c r="B2110">
        <v>0.68938410282134999</v>
      </c>
      <c r="C2110">
        <v>6.0421848297119096</v>
      </c>
      <c r="D2110">
        <v>0.68938410282134999</v>
      </c>
      <c r="E2110">
        <v>29.848015205057301</v>
      </c>
      <c r="F2110">
        <v>243.138956615057</v>
      </c>
      <c r="G2110">
        <v>36.432899999999698</v>
      </c>
    </row>
    <row r="2111" spans="1:7" x14ac:dyDescent="0.25">
      <c r="A2111">
        <v>21.189999999998602</v>
      </c>
      <c r="B2111">
        <v>0.68972933292388905</v>
      </c>
      <c r="C2111">
        <v>6.0433607101440403</v>
      </c>
      <c r="D2111">
        <v>0.68972933292388905</v>
      </c>
      <c r="E2111">
        <v>29.848360435159901</v>
      </c>
      <c r="F2111">
        <v>243.139301845159</v>
      </c>
      <c r="G2111">
        <v>36.442900000001799</v>
      </c>
    </row>
    <row r="2112" spans="1:7" x14ac:dyDescent="0.25">
      <c r="A2112">
        <v>21.199999999997001</v>
      </c>
      <c r="B2112">
        <v>0.69005548954009999</v>
      </c>
      <c r="C2112">
        <v>6.0459818840026802</v>
      </c>
      <c r="D2112">
        <v>0.69005548954009999</v>
      </c>
      <c r="E2112">
        <v>29.848686591776101</v>
      </c>
      <c r="F2112">
        <v>243.139628001776</v>
      </c>
      <c r="G2112">
        <v>36.452900000000199</v>
      </c>
    </row>
    <row r="2113" spans="1:7" x14ac:dyDescent="0.25">
      <c r="A2113">
        <v>21.209999999999098</v>
      </c>
      <c r="B2113">
        <v>0.69033443927764804</v>
      </c>
      <c r="C2113">
        <v>6.0480990409851003</v>
      </c>
      <c r="D2113">
        <v>0.69033443927764804</v>
      </c>
      <c r="E2113">
        <v>29.8489655415136</v>
      </c>
      <c r="F2113">
        <v>243.13990695151301</v>
      </c>
      <c r="G2113">
        <v>36.4629000000022</v>
      </c>
    </row>
    <row r="2114" spans="1:7" x14ac:dyDescent="0.25">
      <c r="A2114">
        <v>21.219999999997501</v>
      </c>
      <c r="B2114">
        <v>0.69066107273101796</v>
      </c>
      <c r="C2114">
        <v>6.0519123077392498</v>
      </c>
      <c r="D2114">
        <v>0.69066107273101796</v>
      </c>
      <c r="E2114">
        <v>29.849292174967001</v>
      </c>
      <c r="F2114">
        <v>243.14023358496701</v>
      </c>
      <c r="G2114">
        <v>36.4729000000006</v>
      </c>
    </row>
    <row r="2115" spans="1:7" x14ac:dyDescent="0.25">
      <c r="A2115">
        <v>21.229999999999499</v>
      </c>
      <c r="B2115">
        <v>0.69098967313766402</v>
      </c>
      <c r="C2115">
        <v>6.0554256439208896</v>
      </c>
      <c r="D2115">
        <v>0.69098967313766402</v>
      </c>
      <c r="E2115">
        <v>29.849620775373602</v>
      </c>
      <c r="F2115">
        <v>243.140562185373</v>
      </c>
      <c r="G2115">
        <v>36.482900000002701</v>
      </c>
    </row>
    <row r="2116" spans="1:7" x14ac:dyDescent="0.25">
      <c r="A2116">
        <v>21.239999999997899</v>
      </c>
      <c r="B2116">
        <v>0.69129359722137396</v>
      </c>
      <c r="C2116">
        <v>6.05777883529663</v>
      </c>
      <c r="D2116">
        <v>0.69129359722137396</v>
      </c>
      <c r="E2116">
        <v>29.8499246994574</v>
      </c>
      <c r="F2116">
        <v>243.14086610945699</v>
      </c>
      <c r="G2116">
        <v>36.4929000000011</v>
      </c>
    </row>
    <row r="2117" spans="1:7" x14ac:dyDescent="0.25">
      <c r="A2117">
        <v>21.25</v>
      </c>
      <c r="B2117">
        <v>0.69159305095672596</v>
      </c>
      <c r="C2117">
        <v>6.0596947669982901</v>
      </c>
      <c r="D2117">
        <v>0.69159305095672596</v>
      </c>
      <c r="E2117">
        <v>29.850224153192698</v>
      </c>
      <c r="F2117">
        <v>243.141165563192</v>
      </c>
      <c r="G2117">
        <v>36.502900000003102</v>
      </c>
    </row>
    <row r="2118" spans="1:7" x14ac:dyDescent="0.25">
      <c r="A2118">
        <v>21.2599999999983</v>
      </c>
      <c r="B2118">
        <v>0.69189280271530096</v>
      </c>
      <c r="C2118">
        <v>6.0621080398559499</v>
      </c>
      <c r="D2118">
        <v>0.69189280271530096</v>
      </c>
      <c r="E2118">
        <v>29.850523904951299</v>
      </c>
      <c r="F2118">
        <v>243.14146531495101</v>
      </c>
      <c r="G2118">
        <v>36.512900000001501</v>
      </c>
    </row>
    <row r="2119" spans="1:7" x14ac:dyDescent="0.25">
      <c r="A2119">
        <v>21.269999999996699</v>
      </c>
      <c r="B2119">
        <v>0.69219452142715399</v>
      </c>
      <c r="C2119">
        <v>6.0644860267639098</v>
      </c>
      <c r="D2119">
        <v>0.69219452142715399</v>
      </c>
      <c r="E2119">
        <v>29.850825623663098</v>
      </c>
      <c r="F2119">
        <v>243.141767033663</v>
      </c>
      <c r="G2119">
        <v>36.5228999999999</v>
      </c>
    </row>
    <row r="2120" spans="1:7" x14ac:dyDescent="0.25">
      <c r="A2120">
        <v>21.2799999999988</v>
      </c>
      <c r="B2120">
        <v>0.69254779815673795</v>
      </c>
      <c r="C2120">
        <v>6.06709432601928</v>
      </c>
      <c r="D2120">
        <v>0.69254779815673795</v>
      </c>
      <c r="E2120">
        <v>29.8511789003927</v>
      </c>
      <c r="F2120">
        <v>243.14212031039199</v>
      </c>
      <c r="G2120">
        <v>36.532900000001902</v>
      </c>
    </row>
    <row r="2121" spans="1:7" x14ac:dyDescent="0.25">
      <c r="A2121">
        <v>21.2899999999972</v>
      </c>
      <c r="B2121">
        <v>0.69288635253906194</v>
      </c>
      <c r="C2121">
        <v>6.0696568489074698</v>
      </c>
      <c r="D2121">
        <v>0.69288635253906194</v>
      </c>
      <c r="E2121">
        <v>29.851517454774999</v>
      </c>
      <c r="F2121">
        <v>243.14245886477499</v>
      </c>
      <c r="G2121">
        <v>36.542900000000301</v>
      </c>
    </row>
    <row r="2122" spans="1:7" x14ac:dyDescent="0.25">
      <c r="A2122">
        <v>21.299999999999201</v>
      </c>
      <c r="B2122">
        <v>0.69320416450500399</v>
      </c>
      <c r="C2122">
        <v>6.07134962081909</v>
      </c>
      <c r="D2122">
        <v>0.69320416450500399</v>
      </c>
      <c r="E2122">
        <v>29.851835266740999</v>
      </c>
      <c r="F2122">
        <v>243.14277667674099</v>
      </c>
      <c r="G2122">
        <v>36.552900000002403</v>
      </c>
    </row>
    <row r="2123" spans="1:7" x14ac:dyDescent="0.25">
      <c r="A2123">
        <v>21.309999999997601</v>
      </c>
      <c r="B2123">
        <v>0.69352138042449896</v>
      </c>
      <c r="C2123">
        <v>6.0735054016113201</v>
      </c>
      <c r="D2123">
        <v>0.69352138042449896</v>
      </c>
      <c r="E2123">
        <v>29.8521524826605</v>
      </c>
      <c r="F2123">
        <v>243.14309389266</v>
      </c>
      <c r="G2123">
        <v>36.562900000000802</v>
      </c>
    </row>
    <row r="2124" spans="1:7" x14ac:dyDescent="0.25">
      <c r="A2124">
        <v>21.319999999999698</v>
      </c>
      <c r="B2124">
        <v>0.69382971525192205</v>
      </c>
      <c r="C2124">
        <v>6.0746583938598597</v>
      </c>
      <c r="D2124">
        <v>0.69382971525192205</v>
      </c>
      <c r="E2124">
        <v>29.852460817487898</v>
      </c>
      <c r="F2124">
        <v>243.143402227487</v>
      </c>
      <c r="G2124">
        <v>36.572900000002797</v>
      </c>
    </row>
    <row r="2125" spans="1:7" x14ac:dyDescent="0.25">
      <c r="A2125">
        <v>21.329999999998101</v>
      </c>
      <c r="B2125">
        <v>0.694111168384552</v>
      </c>
      <c r="C2125">
        <v>6.0760149955749503</v>
      </c>
      <c r="D2125">
        <v>0.694111168384552</v>
      </c>
      <c r="E2125">
        <v>29.852742270620499</v>
      </c>
      <c r="F2125">
        <v>243.14368368062</v>
      </c>
      <c r="G2125">
        <v>36.582900000001203</v>
      </c>
    </row>
    <row r="2126" spans="1:7" x14ac:dyDescent="0.25">
      <c r="A2126">
        <v>21.340000000000099</v>
      </c>
      <c r="B2126">
        <v>0.69442260265350297</v>
      </c>
      <c r="C2126">
        <v>6.0772585868835396</v>
      </c>
      <c r="D2126">
        <v>0.69442260265350297</v>
      </c>
      <c r="E2126">
        <v>29.853053704889501</v>
      </c>
      <c r="F2126">
        <v>243.14399511488901</v>
      </c>
      <c r="G2126">
        <v>36.592900000003198</v>
      </c>
    </row>
    <row r="2127" spans="1:7" x14ac:dyDescent="0.25">
      <c r="A2127">
        <v>21.349999999998499</v>
      </c>
      <c r="B2127">
        <v>0.69476753473281805</v>
      </c>
      <c r="C2127">
        <v>6.0789690017700098</v>
      </c>
      <c r="D2127">
        <v>0.69476753473281805</v>
      </c>
      <c r="E2127">
        <v>29.853398636968802</v>
      </c>
      <c r="F2127">
        <v>243.14434004696801</v>
      </c>
      <c r="G2127">
        <v>36.602900000001597</v>
      </c>
    </row>
    <row r="2128" spans="1:7" x14ac:dyDescent="0.25">
      <c r="A2128">
        <v>21.359999999996901</v>
      </c>
      <c r="B2128">
        <v>0.69512134790420499</v>
      </c>
      <c r="C2128">
        <v>6.0805869102478001</v>
      </c>
      <c r="D2128">
        <v>0.69512134790420499</v>
      </c>
      <c r="E2128">
        <v>29.853752450140199</v>
      </c>
      <c r="F2128">
        <v>243.14469386013999</v>
      </c>
      <c r="G2128">
        <v>36.612900000000003</v>
      </c>
    </row>
    <row r="2129" spans="1:7" x14ac:dyDescent="0.25">
      <c r="A2129">
        <v>21.3699999999989</v>
      </c>
      <c r="B2129">
        <v>0.69545137882232599</v>
      </c>
      <c r="C2129">
        <v>6.0822691917419398</v>
      </c>
      <c r="D2129">
        <v>0.69545137882232599</v>
      </c>
      <c r="E2129">
        <v>29.854082481058299</v>
      </c>
      <c r="F2129">
        <v>243.145023891058</v>
      </c>
      <c r="G2129">
        <v>36.622900000002097</v>
      </c>
    </row>
    <row r="2130" spans="1:7" x14ac:dyDescent="0.25">
      <c r="A2130">
        <v>21.379999999997299</v>
      </c>
      <c r="B2130">
        <v>0.69574582576751698</v>
      </c>
      <c r="C2130">
        <v>6.0837469100952104</v>
      </c>
      <c r="D2130">
        <v>0.69574582576751698</v>
      </c>
      <c r="E2130">
        <v>29.8543769280035</v>
      </c>
      <c r="F2130">
        <v>243.14531833800299</v>
      </c>
      <c r="G2130">
        <v>36.632900000000497</v>
      </c>
    </row>
    <row r="2131" spans="1:7" x14ac:dyDescent="0.25">
      <c r="A2131">
        <v>21.3899999999994</v>
      </c>
      <c r="B2131">
        <v>0.69605582952499301</v>
      </c>
      <c r="C2131">
        <v>6.0847129821777299</v>
      </c>
      <c r="D2131">
        <v>0.69605582952499301</v>
      </c>
      <c r="E2131">
        <v>29.854686931761002</v>
      </c>
      <c r="F2131">
        <v>243.14562834176101</v>
      </c>
      <c r="G2131">
        <v>36.642900000002498</v>
      </c>
    </row>
    <row r="2132" spans="1:7" x14ac:dyDescent="0.25">
      <c r="A2132">
        <v>21.399999999997799</v>
      </c>
      <c r="B2132">
        <v>0.69640910625457697</v>
      </c>
      <c r="C2132">
        <v>6.0864052772521902</v>
      </c>
      <c r="D2132">
        <v>0.69640910625457697</v>
      </c>
      <c r="E2132">
        <v>29.8550402084906</v>
      </c>
      <c r="F2132">
        <v>243.14598161849</v>
      </c>
      <c r="G2132">
        <v>36.652900000000898</v>
      </c>
    </row>
    <row r="2133" spans="1:7" x14ac:dyDescent="0.25">
      <c r="A2133">
        <v>21.409999999999801</v>
      </c>
      <c r="B2133">
        <v>0.69673967361450195</v>
      </c>
      <c r="C2133">
        <v>6.0889091491699201</v>
      </c>
      <c r="D2133">
        <v>0.69673967361450195</v>
      </c>
      <c r="E2133">
        <v>29.855370775850499</v>
      </c>
      <c r="F2133">
        <v>243.14631218585001</v>
      </c>
      <c r="G2133">
        <v>36.6629000000029</v>
      </c>
    </row>
    <row r="2134" spans="1:7" x14ac:dyDescent="0.25">
      <c r="A2134">
        <v>21.4199999999982</v>
      </c>
      <c r="B2134">
        <v>0.69707328081130904</v>
      </c>
      <c r="C2134">
        <v>6.0928044319152797</v>
      </c>
      <c r="D2134">
        <v>0.69707328081130904</v>
      </c>
      <c r="E2134">
        <v>29.8557043830473</v>
      </c>
      <c r="F2134">
        <v>243.14664579304701</v>
      </c>
      <c r="G2134">
        <v>36.672900000001299</v>
      </c>
    </row>
    <row r="2135" spans="1:7" x14ac:dyDescent="0.25">
      <c r="A2135">
        <v>21.4299999999966</v>
      </c>
      <c r="B2135">
        <v>0.69739407300949097</v>
      </c>
      <c r="C2135">
        <v>6.0957493782043404</v>
      </c>
      <c r="D2135">
        <v>0.69739407300949097</v>
      </c>
      <c r="E2135">
        <v>29.856025175245499</v>
      </c>
      <c r="F2135">
        <v>243.146966585245</v>
      </c>
      <c r="G2135">
        <v>36.682899999999698</v>
      </c>
    </row>
    <row r="2136" spans="1:7" x14ac:dyDescent="0.25">
      <c r="A2136">
        <v>21.439999999998602</v>
      </c>
      <c r="B2136">
        <v>0.69767999649047796</v>
      </c>
      <c r="C2136">
        <v>6.0976939201354901</v>
      </c>
      <c r="D2136">
        <v>0.69767999649047796</v>
      </c>
      <c r="E2136">
        <v>29.856311098726501</v>
      </c>
      <c r="F2136">
        <v>243.14725250872601</v>
      </c>
      <c r="G2136">
        <v>36.692900000001799</v>
      </c>
    </row>
    <row r="2137" spans="1:7" x14ac:dyDescent="0.25">
      <c r="A2137">
        <v>21.449999999997001</v>
      </c>
      <c r="B2137">
        <v>0.698014676570892</v>
      </c>
      <c r="C2137">
        <v>6.1004166603088299</v>
      </c>
      <c r="D2137">
        <v>0.698014676570892</v>
      </c>
      <c r="E2137">
        <v>29.8566457788069</v>
      </c>
      <c r="F2137">
        <v>243.147587188806</v>
      </c>
      <c r="G2137">
        <v>36.702900000000199</v>
      </c>
    </row>
    <row r="2138" spans="1:7" x14ac:dyDescent="0.25">
      <c r="A2138">
        <v>21.459999999999098</v>
      </c>
      <c r="B2138">
        <v>0.69837379455566395</v>
      </c>
      <c r="C2138">
        <v>6.1027369499206499</v>
      </c>
      <c r="D2138">
        <v>0.69837379455566395</v>
      </c>
      <c r="E2138">
        <v>29.857004896791601</v>
      </c>
      <c r="F2138">
        <v>243.147946306791</v>
      </c>
      <c r="G2138">
        <v>36.7129000000022</v>
      </c>
    </row>
    <row r="2139" spans="1:7" x14ac:dyDescent="0.25">
      <c r="A2139">
        <v>21.469999999997501</v>
      </c>
      <c r="B2139">
        <v>0.698713719844818</v>
      </c>
      <c r="C2139">
        <v>6.1057877540588299</v>
      </c>
      <c r="D2139">
        <v>0.698713719844818</v>
      </c>
      <c r="E2139">
        <v>29.857344822080801</v>
      </c>
      <c r="F2139">
        <v>243.14828623208001</v>
      </c>
      <c r="G2139">
        <v>36.7229000000006</v>
      </c>
    </row>
    <row r="2140" spans="1:7" x14ac:dyDescent="0.25">
      <c r="A2140">
        <v>21.479999999999499</v>
      </c>
      <c r="B2140">
        <v>0.69903707504272405</v>
      </c>
      <c r="C2140">
        <v>6.1085782051086399</v>
      </c>
      <c r="D2140">
        <v>0.69903707504272405</v>
      </c>
      <c r="E2140">
        <v>29.8576681772787</v>
      </c>
      <c r="F2140">
        <v>243.148609587278</v>
      </c>
      <c r="G2140">
        <v>36.732900000002701</v>
      </c>
    </row>
    <row r="2141" spans="1:7" x14ac:dyDescent="0.25">
      <c r="A2141">
        <v>21.489999999997899</v>
      </c>
      <c r="B2141">
        <v>0.69934320449829102</v>
      </c>
      <c r="C2141">
        <v>6.1111211776733301</v>
      </c>
      <c r="D2141">
        <v>0.69934320449829102</v>
      </c>
      <c r="E2141">
        <v>29.857974306734299</v>
      </c>
      <c r="F2141">
        <v>243.148915716734</v>
      </c>
      <c r="G2141">
        <v>36.7429000000011</v>
      </c>
    </row>
    <row r="2142" spans="1:7" x14ac:dyDescent="0.25">
      <c r="A2142">
        <v>21.5</v>
      </c>
      <c r="B2142">
        <v>0.69968813657760598</v>
      </c>
      <c r="C2142">
        <v>6.11319780349731</v>
      </c>
      <c r="D2142">
        <v>0.69968813657760598</v>
      </c>
      <c r="E2142">
        <v>29.8583192388136</v>
      </c>
      <c r="F2142">
        <v>243.149260648813</v>
      </c>
      <c r="G2142">
        <v>36.752900000003102</v>
      </c>
    </row>
    <row r="2143" spans="1:7" x14ac:dyDescent="0.25">
      <c r="A2143">
        <v>21.5099999999983</v>
      </c>
      <c r="B2143">
        <v>0.70004057884216297</v>
      </c>
      <c r="C2143">
        <v>6.1139817237854004</v>
      </c>
      <c r="D2143">
        <v>0.70004057884216297</v>
      </c>
      <c r="E2143">
        <v>29.8586716810781</v>
      </c>
      <c r="F2143">
        <v>243.14961309107801</v>
      </c>
      <c r="G2143">
        <v>36.762900000001501</v>
      </c>
    </row>
    <row r="2144" spans="1:7" x14ac:dyDescent="0.25">
      <c r="A2144">
        <v>21.519999999996699</v>
      </c>
      <c r="B2144">
        <v>0.70037889480590798</v>
      </c>
      <c r="C2144">
        <v>6.1126542091369602</v>
      </c>
      <c r="D2144">
        <v>0.70037889480590798</v>
      </c>
      <c r="E2144">
        <v>29.859009997041898</v>
      </c>
      <c r="F2144">
        <v>243.14995140704099</v>
      </c>
      <c r="G2144">
        <v>36.7728999999999</v>
      </c>
    </row>
    <row r="2145" spans="1:7" x14ac:dyDescent="0.25">
      <c r="A2145">
        <v>21.5299999999988</v>
      </c>
      <c r="B2145">
        <v>0.70068866014480502</v>
      </c>
      <c r="C2145">
        <v>6.1129279136657697</v>
      </c>
      <c r="D2145">
        <v>0.70068866014480502</v>
      </c>
      <c r="E2145">
        <v>29.8593197623808</v>
      </c>
      <c r="F2145">
        <v>243.15026117238</v>
      </c>
      <c r="G2145">
        <v>36.782900000001902</v>
      </c>
    </row>
    <row r="2146" spans="1:7" x14ac:dyDescent="0.25">
      <c r="A2146">
        <v>21.5399999999972</v>
      </c>
      <c r="B2146">
        <v>0.70100140571594205</v>
      </c>
      <c r="C2146">
        <v>6.1154470443725497</v>
      </c>
      <c r="D2146">
        <v>0.70100140571594205</v>
      </c>
      <c r="E2146">
        <v>29.8596325079519</v>
      </c>
      <c r="F2146">
        <v>243.15057391795099</v>
      </c>
      <c r="G2146">
        <v>36.792900000000301</v>
      </c>
    </row>
    <row r="2147" spans="1:7" x14ac:dyDescent="0.25">
      <c r="A2147">
        <v>21.549999999999201</v>
      </c>
      <c r="B2147">
        <v>0.701324462890625</v>
      </c>
      <c r="C2147">
        <v>6.1181278228759703</v>
      </c>
      <c r="D2147">
        <v>0.701324462890625</v>
      </c>
      <c r="E2147">
        <v>29.859955565126601</v>
      </c>
      <c r="F2147">
        <v>243.15089697512599</v>
      </c>
      <c r="G2147">
        <v>36.802900000002403</v>
      </c>
    </row>
    <row r="2148" spans="1:7" x14ac:dyDescent="0.25">
      <c r="A2148">
        <v>21.559999999997601</v>
      </c>
      <c r="B2148">
        <v>0.70162868499755804</v>
      </c>
      <c r="C2148">
        <v>6.1194820404052699</v>
      </c>
      <c r="D2148">
        <v>0.70162868499755804</v>
      </c>
      <c r="E2148">
        <v>29.860259787233499</v>
      </c>
      <c r="F2148">
        <v>243.15120119723301</v>
      </c>
      <c r="G2148">
        <v>36.812900000000802</v>
      </c>
    </row>
    <row r="2149" spans="1:7" x14ac:dyDescent="0.25">
      <c r="A2149">
        <v>21.569999999999698</v>
      </c>
      <c r="B2149">
        <v>0.70193034410476596</v>
      </c>
      <c r="C2149">
        <v>6.1202158927917401</v>
      </c>
      <c r="D2149">
        <v>0.70193034410476596</v>
      </c>
      <c r="E2149">
        <v>29.8605614463407</v>
      </c>
      <c r="F2149">
        <v>243.15150285633999</v>
      </c>
      <c r="G2149">
        <v>36.822900000002797</v>
      </c>
    </row>
    <row r="2150" spans="1:7" x14ac:dyDescent="0.25">
      <c r="A2150">
        <v>21.579999999998101</v>
      </c>
      <c r="B2150">
        <v>0.70226591825485196</v>
      </c>
      <c r="C2150">
        <v>6.1219344139099103</v>
      </c>
      <c r="D2150">
        <v>0.70226591825485196</v>
      </c>
      <c r="E2150">
        <v>29.8608970204908</v>
      </c>
      <c r="F2150">
        <v>243.15183843048999</v>
      </c>
      <c r="G2150">
        <v>36.832900000001203</v>
      </c>
    </row>
    <row r="2151" spans="1:7" x14ac:dyDescent="0.25">
      <c r="A2151">
        <v>21.590000000000099</v>
      </c>
      <c r="B2151">
        <v>0.70259726047515803</v>
      </c>
      <c r="C2151">
        <v>6.1244907379150302</v>
      </c>
      <c r="D2151">
        <v>0.70259726047515803</v>
      </c>
      <c r="E2151">
        <v>29.861228362711099</v>
      </c>
      <c r="F2151">
        <v>243.15216977271101</v>
      </c>
      <c r="G2151">
        <v>36.842900000003198</v>
      </c>
    </row>
    <row r="2152" spans="1:7" x14ac:dyDescent="0.25">
      <c r="A2152">
        <v>21.599999999998499</v>
      </c>
      <c r="B2152">
        <v>0.70290255546569802</v>
      </c>
      <c r="C2152">
        <v>6.1268768310546804</v>
      </c>
      <c r="D2152">
        <v>0.70290255546569802</v>
      </c>
      <c r="E2152">
        <v>29.861533657701699</v>
      </c>
      <c r="F2152">
        <v>243.152475067701</v>
      </c>
      <c r="G2152">
        <v>36.852900000001597</v>
      </c>
    </row>
    <row r="2153" spans="1:7" x14ac:dyDescent="0.25">
      <c r="A2153">
        <v>21.609999999996901</v>
      </c>
      <c r="B2153">
        <v>0.70324444770812899</v>
      </c>
      <c r="C2153">
        <v>6.12935018539428</v>
      </c>
      <c r="D2153">
        <v>0.70324444770812899</v>
      </c>
      <c r="E2153">
        <v>29.861875549944099</v>
      </c>
      <c r="F2153">
        <v>243.152816959944</v>
      </c>
      <c r="G2153">
        <v>36.862900000000003</v>
      </c>
    </row>
    <row r="2154" spans="1:7" x14ac:dyDescent="0.25">
      <c r="A2154">
        <v>21.6199999999989</v>
      </c>
      <c r="B2154">
        <v>0.70360636711120605</v>
      </c>
      <c r="C2154">
        <v>6.1321482658386204</v>
      </c>
      <c r="D2154">
        <v>0.70360636711120605</v>
      </c>
      <c r="E2154">
        <v>29.8622374693472</v>
      </c>
      <c r="F2154">
        <v>243.153178879347</v>
      </c>
      <c r="G2154">
        <v>36.872900000002097</v>
      </c>
    </row>
    <row r="2155" spans="1:7" x14ac:dyDescent="0.25">
      <c r="A2155">
        <v>21.629999999997299</v>
      </c>
      <c r="B2155">
        <v>0.70395046472549405</v>
      </c>
      <c r="C2155">
        <v>6.1357908248901296</v>
      </c>
      <c r="D2155">
        <v>0.70395046472549405</v>
      </c>
      <c r="E2155">
        <v>29.862581566961499</v>
      </c>
      <c r="F2155">
        <v>243.153522976961</v>
      </c>
      <c r="G2155">
        <v>36.882900000000497</v>
      </c>
    </row>
    <row r="2156" spans="1:7" x14ac:dyDescent="0.25">
      <c r="A2156">
        <v>21.6399999999994</v>
      </c>
      <c r="B2156">
        <v>0.70428323745727495</v>
      </c>
      <c r="C2156">
        <v>6.1385645866393999</v>
      </c>
      <c r="D2156">
        <v>0.70428323745727495</v>
      </c>
      <c r="E2156">
        <v>29.862914339693301</v>
      </c>
      <c r="F2156">
        <v>243.15385574969301</v>
      </c>
      <c r="G2156">
        <v>36.892900000002498</v>
      </c>
    </row>
    <row r="2157" spans="1:7" x14ac:dyDescent="0.25">
      <c r="A2157">
        <v>21.649999999997799</v>
      </c>
      <c r="B2157">
        <v>0.70461875200271595</v>
      </c>
      <c r="C2157">
        <v>6.1405682563781703</v>
      </c>
      <c r="D2157">
        <v>0.70461875200271595</v>
      </c>
      <c r="E2157">
        <v>29.863249854238699</v>
      </c>
      <c r="F2157">
        <v>243.15419126423799</v>
      </c>
      <c r="G2157">
        <v>36.902900000000898</v>
      </c>
    </row>
    <row r="2158" spans="1:7" x14ac:dyDescent="0.25">
      <c r="A2158">
        <v>21.659999999999801</v>
      </c>
      <c r="B2158">
        <v>0.70498865842819203</v>
      </c>
      <c r="C2158">
        <v>6.1423006057739196</v>
      </c>
      <c r="D2158">
        <v>0.70498865842819203</v>
      </c>
      <c r="E2158">
        <v>29.8636197606642</v>
      </c>
      <c r="F2158">
        <v>243.15456117066401</v>
      </c>
      <c r="G2158">
        <v>36.9129000000029</v>
      </c>
    </row>
    <row r="2159" spans="1:7" x14ac:dyDescent="0.25">
      <c r="A2159">
        <v>21.6699999999982</v>
      </c>
      <c r="B2159">
        <v>0.70534360408782903</v>
      </c>
      <c r="C2159">
        <v>6.1448974609375</v>
      </c>
      <c r="D2159">
        <v>0.70534360408782903</v>
      </c>
      <c r="E2159">
        <v>29.863974706323798</v>
      </c>
      <c r="F2159">
        <v>243.15491611632299</v>
      </c>
      <c r="G2159">
        <v>36.922900000001299</v>
      </c>
    </row>
    <row r="2160" spans="1:7" x14ac:dyDescent="0.25">
      <c r="A2160">
        <v>21.6799999999966</v>
      </c>
      <c r="B2160">
        <v>0.70568466186523404</v>
      </c>
      <c r="C2160">
        <v>6.1473054885864196</v>
      </c>
      <c r="D2160">
        <v>0.70568466186523404</v>
      </c>
      <c r="E2160">
        <v>29.8643157641012</v>
      </c>
      <c r="F2160">
        <v>243.155257174101</v>
      </c>
      <c r="G2160">
        <v>36.932899999999698</v>
      </c>
    </row>
    <row r="2161" spans="1:7" x14ac:dyDescent="0.25">
      <c r="A2161">
        <v>21.689999999998602</v>
      </c>
      <c r="B2161">
        <v>0.70603960752487105</v>
      </c>
      <c r="C2161">
        <v>6.1496253013610804</v>
      </c>
      <c r="D2161">
        <v>0.70603960752487105</v>
      </c>
      <c r="E2161">
        <v>29.864670709760901</v>
      </c>
      <c r="F2161">
        <v>243.15561211976001</v>
      </c>
      <c r="G2161">
        <v>36.942900000001799</v>
      </c>
    </row>
    <row r="2162" spans="1:7" x14ac:dyDescent="0.25">
      <c r="A2162">
        <v>21.699999999997001</v>
      </c>
      <c r="B2162">
        <v>0.70639204978942804</v>
      </c>
      <c r="C2162">
        <v>6.1529579162597603</v>
      </c>
      <c r="D2162">
        <v>0.70639204978942804</v>
      </c>
      <c r="E2162">
        <v>29.865023152025401</v>
      </c>
      <c r="F2162">
        <v>243.15596456202499</v>
      </c>
      <c r="G2162">
        <v>36.952900000000199</v>
      </c>
    </row>
    <row r="2163" spans="1:7" x14ac:dyDescent="0.25">
      <c r="A2163">
        <v>21.709999999999098</v>
      </c>
      <c r="B2163">
        <v>0.70673453807830799</v>
      </c>
      <c r="C2163">
        <v>6.1557130813598597</v>
      </c>
      <c r="D2163">
        <v>0.70673453807830799</v>
      </c>
      <c r="E2163">
        <v>29.865365640314302</v>
      </c>
      <c r="F2163">
        <v>243.15630705031401</v>
      </c>
      <c r="G2163">
        <v>36.9629000000022</v>
      </c>
    </row>
    <row r="2164" spans="1:7" x14ac:dyDescent="0.25">
      <c r="A2164">
        <v>21.719999999997501</v>
      </c>
      <c r="B2164">
        <v>0.70704811811447099</v>
      </c>
      <c r="C2164">
        <v>6.1595664024353001</v>
      </c>
      <c r="D2164">
        <v>0.70704811811447099</v>
      </c>
      <c r="E2164">
        <v>29.865679220350501</v>
      </c>
      <c r="F2164">
        <v>243.15662063035001</v>
      </c>
      <c r="G2164">
        <v>36.9729000000006</v>
      </c>
    </row>
    <row r="2165" spans="1:7" x14ac:dyDescent="0.25">
      <c r="A2165">
        <v>21.729999999999499</v>
      </c>
      <c r="B2165">
        <v>0.70737063884735096</v>
      </c>
      <c r="C2165">
        <v>6.1617698669433496</v>
      </c>
      <c r="D2165">
        <v>0.70737063884735096</v>
      </c>
      <c r="E2165">
        <v>29.866001741083299</v>
      </c>
      <c r="F2165">
        <v>243.156943151083</v>
      </c>
      <c r="G2165">
        <v>36.982900000002701</v>
      </c>
    </row>
    <row r="2166" spans="1:7" x14ac:dyDescent="0.25">
      <c r="A2166">
        <v>21.739999999997899</v>
      </c>
      <c r="B2166">
        <v>0.70774745941162098</v>
      </c>
      <c r="C2166">
        <v>6.1650433540344203</v>
      </c>
      <c r="D2166">
        <v>0.70774745941162098</v>
      </c>
      <c r="E2166">
        <v>29.866378561647601</v>
      </c>
      <c r="F2166">
        <v>243.15731997164701</v>
      </c>
      <c r="G2166">
        <v>36.9929000000011</v>
      </c>
    </row>
    <row r="2167" spans="1:7" x14ac:dyDescent="0.25">
      <c r="A2167">
        <v>21.75</v>
      </c>
      <c r="B2167">
        <v>0.70812904834747303</v>
      </c>
      <c r="C2167">
        <v>6.1665830612182599</v>
      </c>
      <c r="D2167">
        <v>0.70812904834747303</v>
      </c>
      <c r="E2167">
        <v>29.866760150583499</v>
      </c>
      <c r="F2167">
        <v>243.15770156058301</v>
      </c>
      <c r="G2167">
        <v>37.002900000003102</v>
      </c>
    </row>
    <row r="2168" spans="1:7" x14ac:dyDescent="0.25">
      <c r="A2168">
        <v>21.7599999999983</v>
      </c>
      <c r="B2168">
        <v>0.70847177505493097</v>
      </c>
      <c r="C2168">
        <v>6.1683821678161603</v>
      </c>
      <c r="D2168">
        <v>0.70847177505493097</v>
      </c>
      <c r="E2168">
        <v>29.8671028772909</v>
      </c>
      <c r="F2168">
        <v>243.15804428729001</v>
      </c>
      <c r="G2168">
        <v>37.012900000001501</v>
      </c>
    </row>
    <row r="2169" spans="1:7" x14ac:dyDescent="0.25">
      <c r="A2169">
        <v>21.769999999996699</v>
      </c>
      <c r="B2169">
        <v>0.70884138345718295</v>
      </c>
      <c r="C2169">
        <v>6.17075395584106</v>
      </c>
      <c r="D2169">
        <v>0.70884138345718295</v>
      </c>
      <c r="E2169">
        <v>29.867472485693199</v>
      </c>
      <c r="F2169">
        <v>243.158413895693</v>
      </c>
      <c r="G2169">
        <v>37.0228999999999</v>
      </c>
    </row>
    <row r="2170" spans="1:7" x14ac:dyDescent="0.25">
      <c r="A2170">
        <v>21.7799999999988</v>
      </c>
      <c r="B2170">
        <v>0.70922684669494596</v>
      </c>
      <c r="C2170">
        <v>6.1730237007141104</v>
      </c>
      <c r="D2170">
        <v>0.70922684669494596</v>
      </c>
      <c r="E2170">
        <v>29.867857948930901</v>
      </c>
      <c r="F2170">
        <v>243.15879935893</v>
      </c>
      <c r="G2170">
        <v>37.032900000001902</v>
      </c>
    </row>
    <row r="2171" spans="1:7" x14ac:dyDescent="0.25">
      <c r="A2171">
        <v>21.7899999999972</v>
      </c>
      <c r="B2171">
        <v>0.70963555574417103</v>
      </c>
      <c r="C2171">
        <v>6.1760144233703604</v>
      </c>
      <c r="D2171">
        <v>0.70963555574417103</v>
      </c>
      <c r="E2171">
        <v>29.8682666579802</v>
      </c>
      <c r="F2171">
        <v>243.15920806797999</v>
      </c>
      <c r="G2171">
        <v>37.042900000000301</v>
      </c>
    </row>
    <row r="2172" spans="1:7" x14ac:dyDescent="0.25">
      <c r="A2172">
        <v>21.799999999999201</v>
      </c>
      <c r="B2172">
        <v>0.71003931760787897</v>
      </c>
      <c r="C2172">
        <v>6.1780438423156703</v>
      </c>
      <c r="D2172">
        <v>0.71003931760787897</v>
      </c>
      <c r="E2172">
        <v>29.868670419843902</v>
      </c>
      <c r="F2172">
        <v>243.15961182984299</v>
      </c>
      <c r="G2172">
        <v>37.052900000002403</v>
      </c>
    </row>
    <row r="2173" spans="1:7" x14ac:dyDescent="0.25">
      <c r="A2173">
        <v>21.809999999997601</v>
      </c>
      <c r="B2173">
        <v>0.71041089296340898</v>
      </c>
      <c r="C2173">
        <v>6.1810789108276296</v>
      </c>
      <c r="D2173">
        <v>0.71041089296340898</v>
      </c>
      <c r="E2173">
        <v>29.8690419951994</v>
      </c>
      <c r="F2173">
        <v>243.159983405199</v>
      </c>
      <c r="G2173">
        <v>37.062900000000802</v>
      </c>
    </row>
    <row r="2174" spans="1:7" x14ac:dyDescent="0.25">
      <c r="A2174">
        <v>21.819999999999698</v>
      </c>
      <c r="B2174">
        <v>0.71078133583068803</v>
      </c>
      <c r="C2174">
        <v>6.1834516525268501</v>
      </c>
      <c r="D2174">
        <v>0.71078133583068803</v>
      </c>
      <c r="E2174">
        <v>29.8694124380667</v>
      </c>
      <c r="F2174">
        <v>243.16035384806599</v>
      </c>
      <c r="G2174">
        <v>37.072900000002797</v>
      </c>
    </row>
    <row r="2175" spans="1:7" x14ac:dyDescent="0.25">
      <c r="A2175">
        <v>21.829999999998101</v>
      </c>
      <c r="B2175">
        <v>0.71114879846572798</v>
      </c>
      <c r="C2175">
        <v>6.1859483718871999</v>
      </c>
      <c r="D2175">
        <v>0.71114879846572798</v>
      </c>
      <c r="E2175">
        <v>29.869779900701701</v>
      </c>
      <c r="F2175">
        <v>243.16072131070101</v>
      </c>
      <c r="G2175">
        <v>37.082900000001203</v>
      </c>
    </row>
    <row r="2176" spans="1:7" x14ac:dyDescent="0.25">
      <c r="A2176">
        <v>21.840000000000099</v>
      </c>
      <c r="B2176">
        <v>0.71151340007781905</v>
      </c>
      <c r="C2176">
        <v>6.1869130134582502</v>
      </c>
      <c r="D2176">
        <v>0.71151340007781905</v>
      </c>
      <c r="E2176">
        <v>29.870144502313799</v>
      </c>
      <c r="F2176">
        <v>243.16108591231301</v>
      </c>
      <c r="G2176">
        <v>37.092900000003198</v>
      </c>
    </row>
    <row r="2177" spans="1:7" x14ac:dyDescent="0.25">
      <c r="A2177">
        <v>21.849999999998499</v>
      </c>
      <c r="B2177">
        <v>0.71188884973526001</v>
      </c>
      <c r="C2177">
        <v>6.1904058456420801</v>
      </c>
      <c r="D2177">
        <v>0.71188884973526001</v>
      </c>
      <c r="E2177">
        <v>29.8705199519712</v>
      </c>
      <c r="F2177">
        <v>243.16146136197099</v>
      </c>
      <c r="G2177">
        <v>37.102900000001597</v>
      </c>
    </row>
    <row r="2178" spans="1:7" x14ac:dyDescent="0.25">
      <c r="A2178">
        <v>21.859999999996901</v>
      </c>
      <c r="B2178">
        <v>0.71227848529815596</v>
      </c>
      <c r="C2178">
        <v>6.1939110755920401</v>
      </c>
      <c r="D2178">
        <v>0.71227848529815596</v>
      </c>
      <c r="E2178">
        <v>29.870909587534101</v>
      </c>
      <c r="F2178">
        <v>243.161850997534</v>
      </c>
      <c r="G2178">
        <v>37.112900000000003</v>
      </c>
    </row>
    <row r="2179" spans="1:7" x14ac:dyDescent="0.25">
      <c r="A2179">
        <v>21.8699999999989</v>
      </c>
      <c r="B2179">
        <v>0.71264338493347101</v>
      </c>
      <c r="C2179">
        <v>6.1959819793701101</v>
      </c>
      <c r="D2179">
        <v>0.71264338493347101</v>
      </c>
      <c r="E2179">
        <v>29.871274487169501</v>
      </c>
      <c r="F2179">
        <v>243.16221589716901</v>
      </c>
      <c r="G2179">
        <v>37.122900000002097</v>
      </c>
    </row>
    <row r="2180" spans="1:7" x14ac:dyDescent="0.25">
      <c r="A2180">
        <v>21.879999999997299</v>
      </c>
      <c r="B2180">
        <v>0.71301078796386697</v>
      </c>
      <c r="C2180">
        <v>6.19823694229125</v>
      </c>
      <c r="D2180">
        <v>0.71301078796386697</v>
      </c>
      <c r="E2180">
        <v>29.8716418901998</v>
      </c>
      <c r="F2180">
        <v>243.162583300199</v>
      </c>
      <c r="G2180">
        <v>37.132900000000497</v>
      </c>
    </row>
    <row r="2181" spans="1:7" x14ac:dyDescent="0.25">
      <c r="A2181">
        <v>21.8899999999994</v>
      </c>
      <c r="B2181">
        <v>0.71337127685546797</v>
      </c>
      <c r="C2181">
        <v>6.2001037597656197</v>
      </c>
      <c r="D2181">
        <v>0.71337127685546797</v>
      </c>
      <c r="E2181">
        <v>29.872002379091398</v>
      </c>
      <c r="F2181">
        <v>243.162943789091</v>
      </c>
      <c r="G2181">
        <v>37.142900000002498</v>
      </c>
    </row>
    <row r="2182" spans="1:7" x14ac:dyDescent="0.25">
      <c r="A2182">
        <v>21.899999999997799</v>
      </c>
      <c r="B2182">
        <v>0.71372902393340998</v>
      </c>
      <c r="C2182">
        <v>6.2025518417358301</v>
      </c>
      <c r="D2182">
        <v>0.71372902393340998</v>
      </c>
      <c r="E2182">
        <v>29.872360126169401</v>
      </c>
      <c r="F2182">
        <v>243.163301536169</v>
      </c>
      <c r="G2182">
        <v>37.152900000000898</v>
      </c>
    </row>
    <row r="2183" spans="1:7" x14ac:dyDescent="0.25">
      <c r="A2183">
        <v>21.909999999999801</v>
      </c>
      <c r="B2183">
        <v>0.71407729387283303</v>
      </c>
      <c r="C2183">
        <v>6.2040147781371999</v>
      </c>
      <c r="D2183">
        <v>0.71407729387283303</v>
      </c>
      <c r="E2183">
        <v>29.872708396108798</v>
      </c>
      <c r="F2183">
        <v>243.163649806108</v>
      </c>
      <c r="G2183">
        <v>37.1629000000029</v>
      </c>
    </row>
    <row r="2184" spans="1:7" x14ac:dyDescent="0.25">
      <c r="A2184">
        <v>21.9199999999982</v>
      </c>
      <c r="B2184">
        <v>0.71442919969558705</v>
      </c>
      <c r="C2184">
        <v>6.2057747840881303</v>
      </c>
      <c r="D2184">
        <v>0.71442919969558705</v>
      </c>
      <c r="E2184">
        <v>29.873060301931599</v>
      </c>
      <c r="F2184">
        <v>243.16400171193101</v>
      </c>
      <c r="G2184">
        <v>37.172900000001299</v>
      </c>
    </row>
    <row r="2185" spans="1:7" x14ac:dyDescent="0.25">
      <c r="A2185">
        <v>21.9299999999966</v>
      </c>
      <c r="B2185">
        <v>0.71478968858718805</v>
      </c>
      <c r="C2185">
        <v>6.2080893516540501</v>
      </c>
      <c r="D2185">
        <v>0.71478968858718805</v>
      </c>
      <c r="E2185">
        <v>29.8734207908232</v>
      </c>
      <c r="F2185">
        <v>243.16436220082301</v>
      </c>
      <c r="G2185">
        <v>37.182899999999698</v>
      </c>
    </row>
    <row r="2186" spans="1:7" x14ac:dyDescent="0.25">
      <c r="A2186">
        <v>21.939999999998602</v>
      </c>
      <c r="B2186">
        <v>0.71512824296951205</v>
      </c>
      <c r="C2186">
        <v>6.2112765312194798</v>
      </c>
      <c r="D2186">
        <v>0.71512824296951205</v>
      </c>
      <c r="E2186">
        <v>29.873759345205499</v>
      </c>
      <c r="F2186">
        <v>243.16470075520499</v>
      </c>
      <c r="G2186">
        <v>37.192900000001799</v>
      </c>
    </row>
    <row r="2187" spans="1:7" x14ac:dyDescent="0.25">
      <c r="A2187">
        <v>21.949999999997001</v>
      </c>
      <c r="B2187">
        <v>0.71548038721084495</v>
      </c>
      <c r="C2187">
        <v>6.2133216857910103</v>
      </c>
      <c r="D2187">
        <v>0.71548038721084495</v>
      </c>
      <c r="E2187">
        <v>29.874111489446801</v>
      </c>
      <c r="F2187">
        <v>243.16505289944601</v>
      </c>
      <c r="G2187">
        <v>37.202900000000199</v>
      </c>
    </row>
    <row r="2188" spans="1:7" x14ac:dyDescent="0.25">
      <c r="A2188">
        <v>21.959999999999098</v>
      </c>
      <c r="B2188">
        <v>0.71579927206039395</v>
      </c>
      <c r="C2188">
        <v>6.2157731056213299</v>
      </c>
      <c r="D2188">
        <v>0.71579927206039395</v>
      </c>
      <c r="E2188">
        <v>29.874430374296399</v>
      </c>
      <c r="F2188">
        <v>243.16537178429601</v>
      </c>
      <c r="G2188">
        <v>37.2129000000022</v>
      </c>
    </row>
    <row r="2189" spans="1:7" x14ac:dyDescent="0.25">
      <c r="A2189">
        <v>21.969999999997501</v>
      </c>
      <c r="B2189">
        <v>0.71613621711730902</v>
      </c>
      <c r="C2189">
        <v>6.2182602882385201</v>
      </c>
      <c r="D2189">
        <v>0.71613621711730902</v>
      </c>
      <c r="E2189">
        <v>29.8747673193533</v>
      </c>
      <c r="F2189">
        <v>243.16570872935301</v>
      </c>
      <c r="G2189">
        <v>37.2229000000006</v>
      </c>
    </row>
    <row r="2190" spans="1:7" x14ac:dyDescent="0.25">
      <c r="A2190">
        <v>21.979999999999499</v>
      </c>
      <c r="B2190">
        <v>0.71648949384689298</v>
      </c>
      <c r="C2190">
        <v>6.2215013504028303</v>
      </c>
      <c r="D2190">
        <v>0.71648949384689298</v>
      </c>
      <c r="E2190">
        <v>29.875120596082901</v>
      </c>
      <c r="F2190">
        <v>243.166062006082</v>
      </c>
      <c r="G2190">
        <v>37.232900000002701</v>
      </c>
    </row>
    <row r="2191" spans="1:7" x14ac:dyDescent="0.25">
      <c r="A2191">
        <v>21.989999999997899</v>
      </c>
      <c r="B2191">
        <v>0.71682530641555697</v>
      </c>
      <c r="C2191">
        <v>6.2235460281371999</v>
      </c>
      <c r="D2191">
        <v>0.71682530641555697</v>
      </c>
      <c r="E2191">
        <v>29.875456408651502</v>
      </c>
      <c r="F2191">
        <v>243.16639781865101</v>
      </c>
      <c r="G2191">
        <v>37.2429000000011</v>
      </c>
    </row>
    <row r="2192" spans="1:7" x14ac:dyDescent="0.25">
      <c r="A2192">
        <v>22</v>
      </c>
      <c r="B2192">
        <v>0.71715945005416804</v>
      </c>
      <c r="C2192">
        <v>6.2241353988647399</v>
      </c>
      <c r="D2192">
        <v>0.71715945005416804</v>
      </c>
      <c r="E2192">
        <v>29.875790552290098</v>
      </c>
      <c r="F2192">
        <v>243.16673196228999</v>
      </c>
      <c r="G2192">
        <v>37.252900000003102</v>
      </c>
    </row>
    <row r="2193" spans="1:7" x14ac:dyDescent="0.25">
      <c r="A2193">
        <v>22.0099999999983</v>
      </c>
      <c r="B2193">
        <v>0.71748000383376997</v>
      </c>
      <c r="C2193">
        <v>6.2255940437316797</v>
      </c>
      <c r="D2193">
        <v>0.71748000383376997</v>
      </c>
      <c r="E2193">
        <v>29.8761111060697</v>
      </c>
      <c r="F2193">
        <v>243.16705251606899</v>
      </c>
      <c r="G2193">
        <v>37.262900000001501</v>
      </c>
    </row>
    <row r="2194" spans="1:7" x14ac:dyDescent="0.25">
      <c r="A2194">
        <v>22.019999999996699</v>
      </c>
      <c r="B2194">
        <v>0.71777004003524703</v>
      </c>
      <c r="C2194">
        <v>6.2280101776123002</v>
      </c>
      <c r="D2194">
        <v>0.71777004003524703</v>
      </c>
      <c r="E2194">
        <v>29.876401142271199</v>
      </c>
      <c r="F2194">
        <v>243.16734255227101</v>
      </c>
      <c r="G2194">
        <v>37.2728999999999</v>
      </c>
    </row>
    <row r="2195" spans="1:7" x14ac:dyDescent="0.25">
      <c r="A2195">
        <v>22.0299999999988</v>
      </c>
      <c r="B2195">
        <v>0.71808004379272405</v>
      </c>
      <c r="C2195">
        <v>6.2304563522338796</v>
      </c>
      <c r="D2195">
        <v>0.71808004379272405</v>
      </c>
      <c r="E2195">
        <v>29.8767111460287</v>
      </c>
      <c r="F2195">
        <v>243.167652556028</v>
      </c>
      <c r="G2195">
        <v>37.282900000001902</v>
      </c>
    </row>
    <row r="2196" spans="1:7" x14ac:dyDescent="0.25">
      <c r="A2196">
        <v>22.0399999999972</v>
      </c>
      <c r="B2196">
        <v>0.71842223405838002</v>
      </c>
      <c r="C2196">
        <v>6.2325382232665998</v>
      </c>
      <c r="D2196">
        <v>0.71842223405838002</v>
      </c>
      <c r="E2196">
        <v>29.877053336294399</v>
      </c>
      <c r="F2196">
        <v>243.167994746294</v>
      </c>
      <c r="G2196">
        <v>37.292900000000301</v>
      </c>
    </row>
    <row r="2197" spans="1:7" x14ac:dyDescent="0.25">
      <c r="A2197">
        <v>22.049999999999201</v>
      </c>
      <c r="B2197">
        <v>0.71877193450927701</v>
      </c>
      <c r="C2197">
        <v>6.23349809646606</v>
      </c>
      <c r="D2197">
        <v>0.71877193450927701</v>
      </c>
      <c r="E2197">
        <v>29.877403036745299</v>
      </c>
      <c r="F2197">
        <v>243.16834444674501</v>
      </c>
      <c r="G2197">
        <v>37.302900000002403</v>
      </c>
    </row>
    <row r="2198" spans="1:7" x14ac:dyDescent="0.25">
      <c r="A2198">
        <v>22.059999999997601</v>
      </c>
      <c r="B2198">
        <v>0.71908551454544001</v>
      </c>
      <c r="C2198">
        <v>6.2354650497436497</v>
      </c>
      <c r="D2198">
        <v>0.71908551454544001</v>
      </c>
      <c r="E2198">
        <v>29.877716616781399</v>
      </c>
      <c r="F2198">
        <v>243.168658026781</v>
      </c>
      <c r="G2198">
        <v>37.312900000000802</v>
      </c>
    </row>
    <row r="2199" spans="1:7" x14ac:dyDescent="0.25">
      <c r="A2199">
        <v>22.069999999999698</v>
      </c>
      <c r="B2199">
        <v>0.71938085556030196</v>
      </c>
      <c r="C2199">
        <v>6.2378616333007804</v>
      </c>
      <c r="D2199">
        <v>0.71938085556030196</v>
      </c>
      <c r="E2199">
        <v>29.8780119577963</v>
      </c>
      <c r="F2199">
        <v>243.16895336779601</v>
      </c>
      <c r="G2199">
        <v>37.322900000002797</v>
      </c>
    </row>
    <row r="2200" spans="1:7" x14ac:dyDescent="0.25">
      <c r="A2200">
        <v>22.079999999998101</v>
      </c>
      <c r="B2200">
        <v>0.71968585252761796</v>
      </c>
      <c r="C2200">
        <v>6.2398986816406197</v>
      </c>
      <c r="D2200">
        <v>0.71968585252761796</v>
      </c>
      <c r="E2200">
        <v>29.878316954763601</v>
      </c>
      <c r="F2200">
        <v>243.16925836476301</v>
      </c>
      <c r="G2200">
        <v>37.332900000001203</v>
      </c>
    </row>
    <row r="2201" spans="1:7" x14ac:dyDescent="0.25">
      <c r="A2201">
        <v>22.090000000000099</v>
      </c>
      <c r="B2201">
        <v>0.72000473737716597</v>
      </c>
      <c r="C2201">
        <v>6.2418532371520898</v>
      </c>
      <c r="D2201">
        <v>0.72000473737716597</v>
      </c>
      <c r="E2201">
        <v>29.8786358396131</v>
      </c>
      <c r="F2201">
        <v>243.16957724961301</v>
      </c>
      <c r="G2201">
        <v>37.342900000003198</v>
      </c>
    </row>
    <row r="2202" spans="1:7" x14ac:dyDescent="0.25">
      <c r="A2202">
        <v>22.099999999998499</v>
      </c>
      <c r="B2202">
        <v>0.72033166885375899</v>
      </c>
      <c r="C2202">
        <v>6.2458086013793901</v>
      </c>
      <c r="D2202">
        <v>0.72033166885375899</v>
      </c>
      <c r="E2202">
        <v>29.8789627710897</v>
      </c>
      <c r="F2202">
        <v>243.16990418108901</v>
      </c>
      <c r="G2202">
        <v>37.352900000001597</v>
      </c>
    </row>
    <row r="2203" spans="1:7" x14ac:dyDescent="0.25">
      <c r="A2203">
        <v>22.109999999996901</v>
      </c>
      <c r="B2203">
        <v>0.72065365314483598</v>
      </c>
      <c r="C2203">
        <v>6.2482595443725497</v>
      </c>
      <c r="D2203">
        <v>0.72065365314483598</v>
      </c>
      <c r="E2203">
        <v>29.879284755380802</v>
      </c>
      <c r="F2203">
        <v>243.17022616538</v>
      </c>
      <c r="G2203">
        <v>37.362900000000003</v>
      </c>
    </row>
    <row r="2204" spans="1:7" x14ac:dyDescent="0.25">
      <c r="A2204">
        <v>22.1199999999989</v>
      </c>
      <c r="B2204">
        <v>0.72092813253402699</v>
      </c>
      <c r="C2204">
        <v>6.2506985664367596</v>
      </c>
      <c r="D2204">
        <v>0.72092813253402699</v>
      </c>
      <c r="E2204">
        <v>29.879559234769999</v>
      </c>
      <c r="F2204">
        <v>243.17050064476999</v>
      </c>
      <c r="G2204">
        <v>37.372900000002097</v>
      </c>
    </row>
    <row r="2205" spans="1:7" x14ac:dyDescent="0.25">
      <c r="A2205">
        <v>22.129999999997299</v>
      </c>
      <c r="B2205">
        <v>0.72124564647674505</v>
      </c>
      <c r="C2205">
        <v>6.25199127197265</v>
      </c>
      <c r="D2205">
        <v>0.72124564647674505</v>
      </c>
      <c r="E2205">
        <v>29.8798767487127</v>
      </c>
      <c r="F2205">
        <v>243.170818158712</v>
      </c>
      <c r="G2205">
        <v>37.382900000000497</v>
      </c>
    </row>
    <row r="2206" spans="1:7" x14ac:dyDescent="0.25">
      <c r="A2206">
        <v>22.1399999999994</v>
      </c>
      <c r="B2206">
        <v>0.72154819965362504</v>
      </c>
      <c r="C2206">
        <v>6.2528162002563397</v>
      </c>
      <c r="D2206">
        <v>0.72154819965362504</v>
      </c>
      <c r="E2206">
        <v>29.880179301889601</v>
      </c>
      <c r="F2206">
        <v>243.17112071188899</v>
      </c>
      <c r="G2206">
        <v>37.392900000002498</v>
      </c>
    </row>
    <row r="2207" spans="1:7" x14ac:dyDescent="0.25">
      <c r="A2207">
        <v>22.149999999997799</v>
      </c>
      <c r="B2207">
        <v>0.72184985876083296</v>
      </c>
      <c r="C2207">
        <v>6.2551708221435502</v>
      </c>
      <c r="D2207">
        <v>0.72184985876083296</v>
      </c>
      <c r="E2207">
        <v>29.880480960996799</v>
      </c>
      <c r="F2207">
        <v>243.171422370996</v>
      </c>
      <c r="G2207">
        <v>37.402900000000898</v>
      </c>
    </row>
    <row r="2208" spans="1:7" x14ac:dyDescent="0.25">
      <c r="A2208">
        <v>22.159999999999801</v>
      </c>
      <c r="B2208">
        <v>0.72215545177459695</v>
      </c>
      <c r="C2208">
        <v>6.2562322616577104</v>
      </c>
      <c r="D2208">
        <v>0.72215545177459695</v>
      </c>
      <c r="E2208">
        <v>29.880786554010601</v>
      </c>
      <c r="F2208">
        <v>243.17172796400999</v>
      </c>
      <c r="G2208">
        <v>37.4129000000029</v>
      </c>
    </row>
    <row r="2209" spans="1:7" x14ac:dyDescent="0.25">
      <c r="A2209">
        <v>22.1699999999982</v>
      </c>
      <c r="B2209">
        <v>0.72245717048644997</v>
      </c>
      <c r="C2209">
        <v>6.2571377754211399</v>
      </c>
      <c r="D2209">
        <v>0.72245717048644997</v>
      </c>
      <c r="E2209">
        <v>29.881088272722401</v>
      </c>
      <c r="F2209">
        <v>243.17202968272201</v>
      </c>
      <c r="G2209">
        <v>37.422900000001299</v>
      </c>
    </row>
    <row r="2210" spans="1:7" x14ac:dyDescent="0.25">
      <c r="A2210">
        <v>22.1799999999966</v>
      </c>
      <c r="B2210">
        <v>0.72278577089309604</v>
      </c>
      <c r="C2210">
        <v>6.2577157020568803</v>
      </c>
      <c r="D2210">
        <v>0.72278577089309604</v>
      </c>
      <c r="E2210">
        <v>29.881416873129101</v>
      </c>
      <c r="F2210">
        <v>243.172358283129</v>
      </c>
      <c r="G2210">
        <v>37.432899999999698</v>
      </c>
    </row>
    <row r="2211" spans="1:7" x14ac:dyDescent="0.25">
      <c r="A2211">
        <v>22.189999999998602</v>
      </c>
      <c r="B2211">
        <v>0.72310078144073398</v>
      </c>
      <c r="C2211">
        <v>6.2584547996520898</v>
      </c>
      <c r="D2211">
        <v>0.72310078144073398</v>
      </c>
      <c r="E2211">
        <v>29.8817318836767</v>
      </c>
      <c r="F2211">
        <v>243.17267329367601</v>
      </c>
      <c r="G2211">
        <v>37.442900000001799</v>
      </c>
    </row>
    <row r="2212" spans="1:7" x14ac:dyDescent="0.25">
      <c r="A2212">
        <v>22.199999999997001</v>
      </c>
      <c r="B2212">
        <v>0.72340857982635498</v>
      </c>
      <c r="C2212">
        <v>6.2586908340454102</v>
      </c>
      <c r="D2212">
        <v>0.72340857982635498</v>
      </c>
      <c r="E2212">
        <v>29.882039682062299</v>
      </c>
      <c r="F2212">
        <v>243.172981092062</v>
      </c>
      <c r="G2212">
        <v>37.452900000000199</v>
      </c>
    </row>
    <row r="2213" spans="1:7" x14ac:dyDescent="0.25">
      <c r="A2213">
        <v>22.209999999999098</v>
      </c>
      <c r="B2213">
        <v>0.72373408079147294</v>
      </c>
      <c r="C2213">
        <v>6.26122999191284</v>
      </c>
      <c r="D2213">
        <v>0.72373408079147294</v>
      </c>
      <c r="E2213">
        <v>29.882365183027499</v>
      </c>
      <c r="F2213">
        <v>243.17330659302701</v>
      </c>
      <c r="G2213">
        <v>37.4629000000022</v>
      </c>
    </row>
    <row r="2214" spans="1:7" x14ac:dyDescent="0.25">
      <c r="A2214">
        <v>22.219999999997501</v>
      </c>
      <c r="B2214">
        <v>0.72404801845550504</v>
      </c>
      <c r="C2214">
        <v>6.2626800537109304</v>
      </c>
      <c r="D2214">
        <v>0.72404801845550504</v>
      </c>
      <c r="E2214">
        <v>29.882679120691499</v>
      </c>
      <c r="F2214">
        <v>243.17362053069101</v>
      </c>
      <c r="G2214">
        <v>37.4729000000006</v>
      </c>
    </row>
    <row r="2215" spans="1:7" x14ac:dyDescent="0.25">
      <c r="A2215">
        <v>22.229999999999499</v>
      </c>
      <c r="B2215">
        <v>0.724331974983215</v>
      </c>
      <c r="C2215">
        <v>6.26287746429443</v>
      </c>
      <c r="D2215">
        <v>0.724331974983215</v>
      </c>
      <c r="E2215">
        <v>29.882963077219198</v>
      </c>
      <c r="F2215">
        <v>243.173904487219</v>
      </c>
      <c r="G2215">
        <v>37.482900000002701</v>
      </c>
    </row>
    <row r="2216" spans="1:7" x14ac:dyDescent="0.25">
      <c r="A2216">
        <v>22.239999999997899</v>
      </c>
      <c r="B2216">
        <v>0.72460955381393399</v>
      </c>
      <c r="C2216">
        <v>6.2643742561340297</v>
      </c>
      <c r="D2216">
        <v>0.72460955381393399</v>
      </c>
      <c r="E2216">
        <v>29.8832406560499</v>
      </c>
      <c r="F2216">
        <v>243.17418206604901</v>
      </c>
      <c r="G2216">
        <v>37.4929000000011</v>
      </c>
    </row>
    <row r="2217" spans="1:7" x14ac:dyDescent="0.25">
      <c r="A2217">
        <v>22.25</v>
      </c>
      <c r="B2217">
        <v>0.72489100694656305</v>
      </c>
      <c r="C2217">
        <v>6.2657566070556596</v>
      </c>
      <c r="D2217">
        <v>0.72489100694656305</v>
      </c>
      <c r="E2217">
        <v>29.883522109182501</v>
      </c>
      <c r="F2217">
        <v>243.17446351918201</v>
      </c>
      <c r="G2217">
        <v>37.502900000003102</v>
      </c>
    </row>
    <row r="2218" spans="1:7" x14ac:dyDescent="0.25">
      <c r="A2218">
        <v>22.2599999999983</v>
      </c>
      <c r="B2218">
        <v>0.72520905733108498</v>
      </c>
      <c r="C2218">
        <v>6.2691183090209899</v>
      </c>
      <c r="D2218">
        <v>0.72520905733108498</v>
      </c>
      <c r="E2218">
        <v>29.8838401595671</v>
      </c>
      <c r="F2218">
        <v>243.17478156956699</v>
      </c>
      <c r="G2218">
        <v>37.512900000001501</v>
      </c>
    </row>
    <row r="2219" spans="1:7" x14ac:dyDescent="0.25">
      <c r="A2219">
        <v>22.269999999996699</v>
      </c>
      <c r="B2219">
        <v>0.72556567192077603</v>
      </c>
      <c r="C2219">
        <v>6.2712802886962802</v>
      </c>
      <c r="D2219">
        <v>0.72556567192077603</v>
      </c>
      <c r="E2219">
        <v>29.884196774156798</v>
      </c>
      <c r="F2219">
        <v>243.175138184156</v>
      </c>
      <c r="G2219">
        <v>37.5228999999999</v>
      </c>
    </row>
    <row r="2220" spans="1:7" x14ac:dyDescent="0.25">
      <c r="A2220">
        <v>22.2799999999988</v>
      </c>
      <c r="B2220">
        <v>0.72589010000228804</v>
      </c>
      <c r="C2220">
        <v>6.2719669342040998</v>
      </c>
      <c r="D2220">
        <v>0.72589010000228804</v>
      </c>
      <c r="E2220">
        <v>29.8845212022383</v>
      </c>
      <c r="F2220">
        <v>243.17546261223799</v>
      </c>
      <c r="G2220">
        <v>37.532900000001902</v>
      </c>
    </row>
    <row r="2221" spans="1:7" x14ac:dyDescent="0.25">
      <c r="A2221">
        <v>22.2899999999972</v>
      </c>
      <c r="B2221">
        <v>0.72621339559554998</v>
      </c>
      <c r="C2221">
        <v>6.2736706733703604</v>
      </c>
      <c r="D2221">
        <v>0.72621339559554998</v>
      </c>
      <c r="E2221">
        <v>29.884844497831502</v>
      </c>
      <c r="F2221">
        <v>243.175785907831</v>
      </c>
      <c r="G2221">
        <v>37.542900000000301</v>
      </c>
    </row>
    <row r="2222" spans="1:7" x14ac:dyDescent="0.25">
      <c r="A2222">
        <v>22.299999999999201</v>
      </c>
      <c r="B2222">
        <v>0.72652399539947499</v>
      </c>
      <c r="C2222">
        <v>6.2761683464050204</v>
      </c>
      <c r="D2222">
        <v>0.72652399539947499</v>
      </c>
      <c r="E2222">
        <v>29.885155097635501</v>
      </c>
      <c r="F2222">
        <v>243.17609650763501</v>
      </c>
      <c r="G2222">
        <v>37.552900000002403</v>
      </c>
    </row>
    <row r="2223" spans="1:7" x14ac:dyDescent="0.25">
      <c r="A2223">
        <v>22.309999999997601</v>
      </c>
      <c r="B2223">
        <v>0.72682070732116699</v>
      </c>
      <c r="C2223">
        <v>6.2773041725158603</v>
      </c>
      <c r="D2223">
        <v>0.72682070732116699</v>
      </c>
      <c r="E2223">
        <v>29.8854518095571</v>
      </c>
      <c r="F2223">
        <v>243.17639321955701</v>
      </c>
      <c r="G2223">
        <v>37.562900000000802</v>
      </c>
    </row>
    <row r="2224" spans="1:7" x14ac:dyDescent="0.25">
      <c r="A2224">
        <v>22.319999999999698</v>
      </c>
      <c r="B2224">
        <v>0.727122962474823</v>
      </c>
      <c r="C2224">
        <v>6.2792267799377397</v>
      </c>
      <c r="D2224">
        <v>0.727122962474823</v>
      </c>
      <c r="E2224">
        <v>29.885754064710799</v>
      </c>
      <c r="F2224">
        <v>243.17669547470999</v>
      </c>
      <c r="G2224">
        <v>37.572900000002797</v>
      </c>
    </row>
    <row r="2225" spans="1:7" x14ac:dyDescent="0.25">
      <c r="A2225">
        <v>22.329999999998101</v>
      </c>
      <c r="B2225">
        <v>0.72746068239212003</v>
      </c>
      <c r="C2225">
        <v>6.2831277847290004</v>
      </c>
      <c r="D2225">
        <v>0.72746068239212003</v>
      </c>
      <c r="E2225">
        <v>29.8860917846281</v>
      </c>
      <c r="F2225">
        <v>243.177033194628</v>
      </c>
      <c r="G2225">
        <v>37.582900000001203</v>
      </c>
    </row>
    <row r="2226" spans="1:7" x14ac:dyDescent="0.25">
      <c r="A2226">
        <v>22.340000000000099</v>
      </c>
      <c r="B2226">
        <v>0.72779369354248002</v>
      </c>
      <c r="C2226">
        <v>6.2857093811035103</v>
      </c>
      <c r="D2226">
        <v>0.72779369354248002</v>
      </c>
      <c r="E2226">
        <v>29.886424795778499</v>
      </c>
      <c r="F2226">
        <v>243.17736620577799</v>
      </c>
      <c r="G2226">
        <v>37.592900000003198</v>
      </c>
    </row>
    <row r="2227" spans="1:7" x14ac:dyDescent="0.25">
      <c r="A2227">
        <v>22.349999999998499</v>
      </c>
      <c r="B2227">
        <v>0.72812950611114502</v>
      </c>
      <c r="C2227">
        <v>6.2880043983459402</v>
      </c>
      <c r="D2227">
        <v>0.72812950611114502</v>
      </c>
      <c r="E2227">
        <v>29.8867606083471</v>
      </c>
      <c r="F2227">
        <v>243.17770201834699</v>
      </c>
      <c r="G2227">
        <v>37.602900000001597</v>
      </c>
    </row>
    <row r="2228" spans="1:7" x14ac:dyDescent="0.25">
      <c r="A2228">
        <v>22.359999999996901</v>
      </c>
      <c r="B2228">
        <v>0.72843593358993497</v>
      </c>
      <c r="C2228">
        <v>6.2891469001770002</v>
      </c>
      <c r="D2228">
        <v>0.72843593358993497</v>
      </c>
      <c r="E2228">
        <v>29.887067035825901</v>
      </c>
      <c r="F2228">
        <v>243.17800844582499</v>
      </c>
      <c r="G2228">
        <v>37.612900000000003</v>
      </c>
    </row>
    <row r="2229" spans="1:7" x14ac:dyDescent="0.25">
      <c r="A2229">
        <v>22.3699999999989</v>
      </c>
      <c r="B2229">
        <v>0.72871875762939398</v>
      </c>
      <c r="C2229">
        <v>6.2908086776733301</v>
      </c>
      <c r="D2229">
        <v>0.72871875762939398</v>
      </c>
      <c r="E2229">
        <v>29.887349859865399</v>
      </c>
      <c r="F2229">
        <v>243.17829126986501</v>
      </c>
      <c r="G2229">
        <v>37.622900000002097</v>
      </c>
    </row>
    <row r="2230" spans="1:7" x14ac:dyDescent="0.25">
      <c r="A2230">
        <v>22.379999999997299</v>
      </c>
      <c r="B2230">
        <v>0.72905677556991499</v>
      </c>
      <c r="C2230">
        <v>6.2947087287902797</v>
      </c>
      <c r="D2230">
        <v>0.72905677556991499</v>
      </c>
      <c r="E2230">
        <v>29.887687877805899</v>
      </c>
      <c r="F2230">
        <v>243.17862928780499</v>
      </c>
      <c r="G2230">
        <v>37.632900000000497</v>
      </c>
    </row>
    <row r="2231" spans="1:7" x14ac:dyDescent="0.25">
      <c r="A2231">
        <v>22.3899999999994</v>
      </c>
      <c r="B2231">
        <v>0.72940200567245395</v>
      </c>
      <c r="C2231">
        <v>6.29803371429443</v>
      </c>
      <c r="D2231">
        <v>0.72940200567245395</v>
      </c>
      <c r="E2231">
        <v>29.888033107908399</v>
      </c>
      <c r="F2231">
        <v>243.17897451790799</v>
      </c>
      <c r="G2231">
        <v>37.642900000002498</v>
      </c>
    </row>
    <row r="2232" spans="1:7" x14ac:dyDescent="0.25">
      <c r="A2232">
        <v>22.399999999997799</v>
      </c>
      <c r="B2232">
        <v>0.72971844673156705</v>
      </c>
      <c r="C2232">
        <v>6.2994880676269496</v>
      </c>
      <c r="D2232">
        <v>0.72971844673156705</v>
      </c>
      <c r="E2232">
        <v>29.888349548967501</v>
      </c>
      <c r="F2232">
        <v>243.17929095896699</v>
      </c>
      <c r="G2232">
        <v>37.652900000000898</v>
      </c>
    </row>
    <row r="2233" spans="1:7" x14ac:dyDescent="0.25">
      <c r="A2233">
        <v>22.409999999999801</v>
      </c>
      <c r="B2233">
        <v>0.72999185323715199</v>
      </c>
      <c r="C2233">
        <v>6.30169630050659</v>
      </c>
      <c r="D2233">
        <v>0.72999185323715199</v>
      </c>
      <c r="E2233">
        <v>29.8886229554731</v>
      </c>
      <c r="F2233">
        <v>243.179564365473</v>
      </c>
      <c r="G2233">
        <v>37.6629000000029</v>
      </c>
    </row>
    <row r="2234" spans="1:7" x14ac:dyDescent="0.25">
      <c r="A2234">
        <v>22.4199999999982</v>
      </c>
      <c r="B2234">
        <v>0.73033177852630604</v>
      </c>
      <c r="C2234">
        <v>6.3030338287353498</v>
      </c>
      <c r="D2234">
        <v>0.73033177852630604</v>
      </c>
      <c r="E2234">
        <v>29.8889628807623</v>
      </c>
      <c r="F2234">
        <v>243.17990429076201</v>
      </c>
      <c r="G2234">
        <v>37.672900000001299</v>
      </c>
    </row>
    <row r="2235" spans="1:7" x14ac:dyDescent="0.25">
      <c r="A2235">
        <v>22.4299999999966</v>
      </c>
      <c r="B2235">
        <v>0.73070091009140004</v>
      </c>
      <c r="C2235">
        <v>6.3045916557312003</v>
      </c>
      <c r="D2235">
        <v>0.73070091009140004</v>
      </c>
      <c r="E2235">
        <v>29.889332012327401</v>
      </c>
      <c r="F2235">
        <v>243.18027342232699</v>
      </c>
      <c r="G2235">
        <v>37.682899999999698</v>
      </c>
    </row>
    <row r="2236" spans="1:7" x14ac:dyDescent="0.25">
      <c r="A2236">
        <v>22.439999999998602</v>
      </c>
      <c r="B2236">
        <v>0.73103833198547297</v>
      </c>
      <c r="C2236">
        <v>6.3062238693237296</v>
      </c>
      <c r="D2236">
        <v>0.73103833198547297</v>
      </c>
      <c r="E2236">
        <v>29.889669434221499</v>
      </c>
      <c r="F2236">
        <v>243.18061084422101</v>
      </c>
      <c r="G2236">
        <v>37.692900000001799</v>
      </c>
    </row>
    <row r="2237" spans="1:7" x14ac:dyDescent="0.25">
      <c r="A2237">
        <v>22.449999999997001</v>
      </c>
      <c r="B2237">
        <v>0.73135417699813798</v>
      </c>
      <c r="C2237">
        <v>6.3093023300170801</v>
      </c>
      <c r="D2237">
        <v>0.73135417699813798</v>
      </c>
      <c r="E2237">
        <v>29.8899852792341</v>
      </c>
      <c r="F2237">
        <v>243.18092668923401</v>
      </c>
      <c r="G2237">
        <v>37.702900000000199</v>
      </c>
    </row>
    <row r="2238" spans="1:7" x14ac:dyDescent="0.25">
      <c r="A2238">
        <v>22.459999999999098</v>
      </c>
      <c r="B2238">
        <v>0.73166781663894598</v>
      </c>
      <c r="C2238">
        <v>6.31156253814697</v>
      </c>
      <c r="D2238">
        <v>0.73166781663894598</v>
      </c>
      <c r="E2238">
        <v>29.890298918874901</v>
      </c>
      <c r="F2238">
        <v>243.181240328874</v>
      </c>
      <c r="G2238">
        <v>37.7129000000022</v>
      </c>
    </row>
    <row r="2239" spans="1:7" x14ac:dyDescent="0.25">
      <c r="A2239">
        <v>22.469999999997501</v>
      </c>
      <c r="B2239">
        <v>0.73200970888137795</v>
      </c>
      <c r="C2239">
        <v>6.3129715919494602</v>
      </c>
      <c r="D2239">
        <v>0.73200970888137795</v>
      </c>
      <c r="E2239">
        <v>29.8906408111174</v>
      </c>
      <c r="F2239">
        <v>243.181582221117</v>
      </c>
      <c r="G2239">
        <v>37.7229000000006</v>
      </c>
    </row>
    <row r="2240" spans="1:7" x14ac:dyDescent="0.25">
      <c r="A2240">
        <v>22.479999999999499</v>
      </c>
      <c r="B2240">
        <v>0.732346892356872</v>
      </c>
      <c r="C2240">
        <v>6.31420373916625</v>
      </c>
      <c r="D2240">
        <v>0.732346892356872</v>
      </c>
      <c r="E2240">
        <v>29.890977994592902</v>
      </c>
      <c r="F2240">
        <v>243.18191940459201</v>
      </c>
      <c r="G2240">
        <v>37.732900000002701</v>
      </c>
    </row>
    <row r="2241" spans="1:7" x14ac:dyDescent="0.25">
      <c r="A2241">
        <v>22.489999999997899</v>
      </c>
      <c r="B2241">
        <v>0.732677161693573</v>
      </c>
      <c r="C2241">
        <v>6.3159213066101003</v>
      </c>
      <c r="D2241">
        <v>0.732677161693573</v>
      </c>
      <c r="E2241">
        <v>29.891308263929599</v>
      </c>
      <c r="F2241">
        <v>243.18224967392899</v>
      </c>
      <c r="G2241">
        <v>37.7429000000011</v>
      </c>
    </row>
    <row r="2242" spans="1:7" x14ac:dyDescent="0.25">
      <c r="A2242">
        <v>22.5</v>
      </c>
      <c r="B2242">
        <v>0.732979416847229</v>
      </c>
      <c r="C2242">
        <v>6.3181405067443803</v>
      </c>
      <c r="D2242">
        <v>0.732979416847229</v>
      </c>
      <c r="E2242">
        <v>29.891610519083201</v>
      </c>
      <c r="F2242">
        <v>243.18255192908299</v>
      </c>
      <c r="G2242">
        <v>37.752900000003102</v>
      </c>
    </row>
    <row r="2243" spans="1:7" x14ac:dyDescent="0.25">
      <c r="A2243">
        <v>22.5099999999983</v>
      </c>
      <c r="B2243">
        <v>0.73331719636917103</v>
      </c>
      <c r="C2243">
        <v>6.3191370964050204</v>
      </c>
      <c r="D2243">
        <v>0.73331719636917103</v>
      </c>
      <c r="E2243">
        <v>29.8919482986052</v>
      </c>
      <c r="F2243">
        <v>243.18288970860499</v>
      </c>
      <c r="G2243">
        <v>37.762900000001501</v>
      </c>
    </row>
    <row r="2244" spans="1:7" x14ac:dyDescent="0.25">
      <c r="A2244">
        <v>22.519999999996699</v>
      </c>
      <c r="B2244">
        <v>0.73366820812225297</v>
      </c>
      <c r="C2244">
        <v>6.3207988739013601</v>
      </c>
      <c r="D2244">
        <v>0.73366820812225297</v>
      </c>
      <c r="E2244">
        <v>29.892299310358201</v>
      </c>
      <c r="F2244">
        <v>243.18324072035799</v>
      </c>
      <c r="G2244">
        <v>37.7728999999999</v>
      </c>
    </row>
    <row r="2245" spans="1:7" x14ac:dyDescent="0.25">
      <c r="A2245">
        <v>22.5299999999988</v>
      </c>
      <c r="B2245">
        <v>0.73400372266769398</v>
      </c>
      <c r="C2245">
        <v>6.32258749008178</v>
      </c>
      <c r="D2245">
        <v>0.73400372266769398</v>
      </c>
      <c r="E2245">
        <v>29.892634824903698</v>
      </c>
      <c r="F2245">
        <v>243.183576234903</v>
      </c>
      <c r="G2245">
        <v>37.782900000001902</v>
      </c>
    </row>
    <row r="2246" spans="1:7" x14ac:dyDescent="0.25">
      <c r="A2246">
        <v>22.5399999999972</v>
      </c>
      <c r="B2246">
        <v>0.73432570695876997</v>
      </c>
      <c r="C2246">
        <v>6.3258023262023899</v>
      </c>
      <c r="D2246">
        <v>0.73432570695876997</v>
      </c>
      <c r="E2246">
        <v>29.8929568091947</v>
      </c>
      <c r="F2246">
        <v>243.18389821919399</v>
      </c>
      <c r="G2246">
        <v>37.792900000000301</v>
      </c>
    </row>
    <row r="2247" spans="1:7" x14ac:dyDescent="0.25">
      <c r="A2247">
        <v>22.549999999999201</v>
      </c>
      <c r="B2247">
        <v>0.73462903499603205</v>
      </c>
      <c r="C2247">
        <v>6.3266639709472603</v>
      </c>
      <c r="D2247">
        <v>0.73462903499603205</v>
      </c>
      <c r="E2247">
        <v>29.893260137232001</v>
      </c>
      <c r="F2247">
        <v>243.18420154723199</v>
      </c>
      <c r="G2247">
        <v>37.802900000002403</v>
      </c>
    </row>
    <row r="2248" spans="1:7" x14ac:dyDescent="0.25">
      <c r="A2248">
        <v>22.559999999997601</v>
      </c>
      <c r="B2248">
        <v>0.73496180772781305</v>
      </c>
      <c r="C2248">
        <v>6.3275890350341699</v>
      </c>
      <c r="D2248">
        <v>0.73496180772781305</v>
      </c>
      <c r="E2248">
        <v>29.8935929099638</v>
      </c>
      <c r="F2248">
        <v>243.18453431996301</v>
      </c>
      <c r="G2248">
        <v>37.812900000000802</v>
      </c>
    </row>
    <row r="2249" spans="1:7" x14ac:dyDescent="0.25">
      <c r="A2249">
        <v>22.569999999999698</v>
      </c>
      <c r="B2249">
        <v>0.73528236150741499</v>
      </c>
      <c r="C2249">
        <v>6.3294897079467702</v>
      </c>
      <c r="D2249">
        <v>0.73528236150741499</v>
      </c>
      <c r="E2249">
        <v>29.893913463743399</v>
      </c>
      <c r="F2249">
        <v>243.18485487374301</v>
      </c>
      <c r="G2249">
        <v>37.822900000002797</v>
      </c>
    </row>
    <row r="2250" spans="1:7" x14ac:dyDescent="0.25">
      <c r="A2250">
        <v>22.579999999998101</v>
      </c>
      <c r="B2250">
        <v>0.73558324575424106</v>
      </c>
      <c r="C2250">
        <v>6.3309569358825604</v>
      </c>
      <c r="D2250">
        <v>0.73558324575424106</v>
      </c>
      <c r="E2250">
        <v>29.8942143479902</v>
      </c>
      <c r="F2250">
        <v>243.18515575799</v>
      </c>
      <c r="G2250">
        <v>37.832900000001203</v>
      </c>
    </row>
    <row r="2251" spans="1:7" x14ac:dyDescent="0.25">
      <c r="A2251">
        <v>22.590000000000099</v>
      </c>
      <c r="B2251">
        <v>0.73591679334640503</v>
      </c>
      <c r="C2251">
        <v>6.3327889442443803</v>
      </c>
      <c r="D2251">
        <v>0.73591679334640503</v>
      </c>
      <c r="E2251">
        <v>29.894547895582399</v>
      </c>
      <c r="F2251">
        <v>243.185489305582</v>
      </c>
      <c r="G2251">
        <v>37.842900000003198</v>
      </c>
    </row>
    <row r="2252" spans="1:7" x14ac:dyDescent="0.25">
      <c r="A2252">
        <v>22.599999999998499</v>
      </c>
      <c r="B2252">
        <v>0.73626369237899703</v>
      </c>
      <c r="C2252">
        <v>6.3353400230407697</v>
      </c>
      <c r="D2252">
        <v>0.73626369237899703</v>
      </c>
      <c r="E2252">
        <v>29.894894794614999</v>
      </c>
      <c r="F2252">
        <v>243.18583620461499</v>
      </c>
      <c r="G2252">
        <v>37.852900000001597</v>
      </c>
    </row>
    <row r="2253" spans="1:7" x14ac:dyDescent="0.25">
      <c r="A2253">
        <v>22.609999999996901</v>
      </c>
      <c r="B2253">
        <v>0.73658287525177002</v>
      </c>
      <c r="C2253">
        <v>6.3380279541015598</v>
      </c>
      <c r="D2253">
        <v>0.73658287525177002</v>
      </c>
      <c r="E2253">
        <v>29.8952139774877</v>
      </c>
      <c r="F2253">
        <v>243.18615538748699</v>
      </c>
      <c r="G2253">
        <v>37.862900000000003</v>
      </c>
    </row>
    <row r="2254" spans="1:7" x14ac:dyDescent="0.25">
      <c r="A2254">
        <v>22.6199999999989</v>
      </c>
      <c r="B2254">
        <v>0.73691231012344305</v>
      </c>
      <c r="C2254">
        <v>6.3397798538207999</v>
      </c>
      <c r="D2254">
        <v>0.73691231012344305</v>
      </c>
      <c r="E2254">
        <v>29.895543412359402</v>
      </c>
      <c r="F2254">
        <v>243.18648482235901</v>
      </c>
      <c r="G2254">
        <v>37.872900000002097</v>
      </c>
    </row>
    <row r="2255" spans="1:7" x14ac:dyDescent="0.25">
      <c r="A2255">
        <v>22.629999999997299</v>
      </c>
      <c r="B2255">
        <v>0.737271428108215</v>
      </c>
      <c r="C2255">
        <v>6.3419198989868102</v>
      </c>
      <c r="D2255">
        <v>0.737271428108215</v>
      </c>
      <c r="E2255">
        <v>29.895902530344198</v>
      </c>
      <c r="F2255">
        <v>243.186843940344</v>
      </c>
      <c r="G2255">
        <v>37.882900000000497</v>
      </c>
    </row>
    <row r="2256" spans="1:7" x14ac:dyDescent="0.25">
      <c r="A2256">
        <v>22.6399999999994</v>
      </c>
      <c r="B2256">
        <v>0.73763328790664595</v>
      </c>
      <c r="C2256">
        <v>6.34395027160644</v>
      </c>
      <c r="D2256">
        <v>0.73763328790664595</v>
      </c>
      <c r="E2256">
        <v>29.896264390142601</v>
      </c>
      <c r="F2256">
        <v>243.18720580014201</v>
      </c>
      <c r="G2256">
        <v>37.892900000002498</v>
      </c>
    </row>
    <row r="2257" spans="1:7" x14ac:dyDescent="0.25">
      <c r="A2257">
        <v>22.649999999997799</v>
      </c>
      <c r="B2257">
        <v>0.73798847198486295</v>
      </c>
      <c r="C2257">
        <v>6.3462028503417898</v>
      </c>
      <c r="D2257">
        <v>0.73798847198486295</v>
      </c>
      <c r="E2257">
        <v>29.8966195742208</v>
      </c>
      <c r="F2257">
        <v>243.18756098422</v>
      </c>
      <c r="G2257">
        <v>37.902900000000898</v>
      </c>
    </row>
    <row r="2258" spans="1:7" x14ac:dyDescent="0.25">
      <c r="A2258">
        <v>22.659999999999801</v>
      </c>
      <c r="B2258">
        <v>0.73833066225051802</v>
      </c>
      <c r="C2258">
        <v>6.34830570220947</v>
      </c>
      <c r="D2258">
        <v>0.73833066225051802</v>
      </c>
      <c r="E2258">
        <v>29.896961764486498</v>
      </c>
      <c r="F2258">
        <v>243.187903174486</v>
      </c>
      <c r="G2258">
        <v>37.9129000000029</v>
      </c>
    </row>
    <row r="2259" spans="1:7" x14ac:dyDescent="0.25">
      <c r="A2259">
        <v>22.6699999999982</v>
      </c>
      <c r="B2259">
        <v>0.73865151405334395</v>
      </c>
      <c r="C2259">
        <v>6.3509354591369602</v>
      </c>
      <c r="D2259">
        <v>0.73865151405334395</v>
      </c>
      <c r="E2259">
        <v>29.897282616289299</v>
      </c>
      <c r="F2259">
        <v>243.18822402628899</v>
      </c>
      <c r="G2259">
        <v>37.922900000001299</v>
      </c>
    </row>
    <row r="2260" spans="1:7" x14ac:dyDescent="0.25">
      <c r="A2260">
        <v>22.6799999999966</v>
      </c>
      <c r="B2260">
        <v>0.73898649215698198</v>
      </c>
      <c r="C2260">
        <v>6.3540086746215803</v>
      </c>
      <c r="D2260">
        <v>0.73898649215698198</v>
      </c>
      <c r="E2260">
        <v>29.897617594393001</v>
      </c>
      <c r="F2260">
        <v>243.188559004392</v>
      </c>
      <c r="G2260">
        <v>37.932899999999698</v>
      </c>
    </row>
    <row r="2261" spans="1:7" x14ac:dyDescent="0.25">
      <c r="A2261">
        <v>22.689999999998602</v>
      </c>
      <c r="B2261">
        <v>0.73935109376907304</v>
      </c>
      <c r="C2261">
        <v>6.35626220703125</v>
      </c>
      <c r="D2261">
        <v>0.73935109376907304</v>
      </c>
      <c r="E2261">
        <v>29.897982196005099</v>
      </c>
      <c r="F2261">
        <v>243.18892360600501</v>
      </c>
      <c r="G2261">
        <v>37.942900000001799</v>
      </c>
    </row>
    <row r="2262" spans="1:7" x14ac:dyDescent="0.25">
      <c r="A2262">
        <v>22.699999999997001</v>
      </c>
      <c r="B2262">
        <v>0.73971158266067505</v>
      </c>
      <c r="C2262">
        <v>6.3582291603088299</v>
      </c>
      <c r="D2262">
        <v>0.73971158266067505</v>
      </c>
      <c r="E2262">
        <v>29.898342684896701</v>
      </c>
      <c r="F2262">
        <v>243.18928409489601</v>
      </c>
      <c r="G2262">
        <v>37.952900000000199</v>
      </c>
    </row>
    <row r="2263" spans="1:7" x14ac:dyDescent="0.25">
      <c r="A2263">
        <v>22.709999999999098</v>
      </c>
      <c r="B2263">
        <v>0.74008595943450906</v>
      </c>
      <c r="C2263">
        <v>6.3607106208801198</v>
      </c>
      <c r="D2263">
        <v>0.74008595943450906</v>
      </c>
      <c r="E2263">
        <v>29.898717061670499</v>
      </c>
      <c r="F2263">
        <v>243.18965847166999</v>
      </c>
      <c r="G2263">
        <v>37.9629000000022</v>
      </c>
    </row>
    <row r="2264" spans="1:7" x14ac:dyDescent="0.25">
      <c r="A2264">
        <v>22.719999999997501</v>
      </c>
      <c r="B2264">
        <v>0.74043947458267201</v>
      </c>
      <c r="C2264">
        <v>6.3633518218994096</v>
      </c>
      <c r="D2264">
        <v>0.74043947458267201</v>
      </c>
      <c r="E2264">
        <v>29.899070576818701</v>
      </c>
      <c r="F2264">
        <v>243.19001198681801</v>
      </c>
      <c r="G2264">
        <v>37.9729000000006</v>
      </c>
    </row>
    <row r="2265" spans="1:7" x14ac:dyDescent="0.25">
      <c r="A2265">
        <v>22.729999999999499</v>
      </c>
      <c r="B2265">
        <v>0.74078226089477495</v>
      </c>
      <c r="C2265">
        <v>6.3654804229736301</v>
      </c>
      <c r="D2265">
        <v>0.74078226089477495</v>
      </c>
      <c r="E2265">
        <v>29.899413363130801</v>
      </c>
      <c r="F2265">
        <v>243.19035477313</v>
      </c>
      <c r="G2265">
        <v>37.982900000002701</v>
      </c>
    </row>
    <row r="2266" spans="1:7" x14ac:dyDescent="0.25">
      <c r="A2266">
        <v>22.739999999997899</v>
      </c>
      <c r="B2266">
        <v>0.74113273620605402</v>
      </c>
      <c r="C2266">
        <v>6.36757135391235</v>
      </c>
      <c r="D2266">
        <v>0.74113273620605402</v>
      </c>
      <c r="E2266">
        <v>29.899763838441999</v>
      </c>
      <c r="F2266">
        <v>243.19070524844199</v>
      </c>
      <c r="G2266">
        <v>37.9929000000011</v>
      </c>
    </row>
    <row r="2267" spans="1:7" x14ac:dyDescent="0.25">
      <c r="A2267">
        <v>22.75</v>
      </c>
      <c r="B2267">
        <v>0.74149709939956598</v>
      </c>
      <c r="C2267">
        <v>6.3705825805664</v>
      </c>
      <c r="D2267">
        <v>0.74149709939956598</v>
      </c>
      <c r="E2267">
        <v>29.9001282016355</v>
      </c>
      <c r="F2267">
        <v>243.19106961163499</v>
      </c>
      <c r="G2267">
        <v>38.002900000003102</v>
      </c>
    </row>
    <row r="2268" spans="1:7" x14ac:dyDescent="0.25">
      <c r="A2268">
        <v>22.7599999999983</v>
      </c>
      <c r="B2268">
        <v>0.74186897277831998</v>
      </c>
      <c r="C2268">
        <v>6.3737983703613201</v>
      </c>
      <c r="D2268">
        <v>0.74186897277831998</v>
      </c>
      <c r="E2268">
        <v>29.9005000750143</v>
      </c>
      <c r="F2268">
        <v>243.191441485014</v>
      </c>
      <c r="G2268">
        <v>38.012900000001501</v>
      </c>
    </row>
    <row r="2269" spans="1:7" x14ac:dyDescent="0.25">
      <c r="A2269">
        <v>22.769999999996699</v>
      </c>
      <c r="B2269">
        <v>0.74224191904067904</v>
      </c>
      <c r="C2269">
        <v>6.3764886856079102</v>
      </c>
      <c r="D2269">
        <v>0.74224191904067904</v>
      </c>
      <c r="E2269">
        <v>29.900873021276698</v>
      </c>
      <c r="F2269">
        <v>243.19181443127599</v>
      </c>
      <c r="G2269">
        <v>38.0228999999999</v>
      </c>
    </row>
    <row r="2270" spans="1:7" x14ac:dyDescent="0.25">
      <c r="A2270">
        <v>22.7799999999988</v>
      </c>
      <c r="B2270">
        <v>0.74257910251617398</v>
      </c>
      <c r="C2270">
        <v>6.3792405128479004</v>
      </c>
      <c r="D2270">
        <v>0.74257910251617398</v>
      </c>
      <c r="E2270">
        <v>29.9012102047522</v>
      </c>
      <c r="F2270">
        <v>243.19215161475199</v>
      </c>
      <c r="G2270">
        <v>38.032900000001902</v>
      </c>
    </row>
    <row r="2271" spans="1:7" x14ac:dyDescent="0.25">
      <c r="A2271">
        <v>22.7899999999972</v>
      </c>
      <c r="B2271">
        <v>0.74291741847991899</v>
      </c>
      <c r="C2271">
        <v>6.3827419281005797</v>
      </c>
      <c r="D2271">
        <v>0.74291741847991899</v>
      </c>
      <c r="E2271">
        <v>29.901548520715899</v>
      </c>
      <c r="F2271">
        <v>243.192489930715</v>
      </c>
      <c r="G2271">
        <v>38.042900000000301</v>
      </c>
    </row>
    <row r="2272" spans="1:7" x14ac:dyDescent="0.25">
      <c r="A2272">
        <v>22.799999999999201</v>
      </c>
      <c r="B2272">
        <v>0.74328428506851196</v>
      </c>
      <c r="C2272">
        <v>6.3864350318908603</v>
      </c>
      <c r="D2272">
        <v>0.74328428506851196</v>
      </c>
      <c r="E2272">
        <v>29.901915387304498</v>
      </c>
      <c r="F2272">
        <v>243.19285679730399</v>
      </c>
      <c r="G2272">
        <v>38.052900000002403</v>
      </c>
    </row>
    <row r="2273" spans="1:7" x14ac:dyDescent="0.25">
      <c r="A2273">
        <v>22.809999999997601</v>
      </c>
      <c r="B2273">
        <v>0.74369412660598699</v>
      </c>
      <c r="C2273">
        <v>6.3899936676025302</v>
      </c>
      <c r="D2273">
        <v>0.74369412660598699</v>
      </c>
      <c r="E2273">
        <v>29.902325228841999</v>
      </c>
      <c r="F2273">
        <v>243.193266638842</v>
      </c>
      <c r="G2273">
        <v>38.062900000000802</v>
      </c>
    </row>
    <row r="2274" spans="1:7" x14ac:dyDescent="0.25">
      <c r="A2274">
        <v>22.819999999999698</v>
      </c>
      <c r="B2274">
        <v>0.74411475658416704</v>
      </c>
      <c r="C2274">
        <v>6.3930392265319798</v>
      </c>
      <c r="D2274">
        <v>0.74411475658416704</v>
      </c>
      <c r="E2274">
        <v>29.902745858820101</v>
      </c>
      <c r="F2274">
        <v>243.19368726882001</v>
      </c>
      <c r="G2274">
        <v>38.072900000002797</v>
      </c>
    </row>
    <row r="2275" spans="1:7" x14ac:dyDescent="0.25">
      <c r="A2275">
        <v>22.829999999998101</v>
      </c>
      <c r="B2275">
        <v>0.74449604749679499</v>
      </c>
      <c r="C2275">
        <v>6.3965687751770002</v>
      </c>
      <c r="D2275">
        <v>0.74449604749679499</v>
      </c>
      <c r="E2275">
        <v>29.9031271497328</v>
      </c>
      <c r="F2275">
        <v>243.19406855973199</v>
      </c>
      <c r="G2275">
        <v>38.082900000001203</v>
      </c>
    </row>
    <row r="2276" spans="1:7" x14ac:dyDescent="0.25">
      <c r="A2276">
        <v>22.840000000000099</v>
      </c>
      <c r="B2276">
        <v>0.74487346410751298</v>
      </c>
      <c r="C2276">
        <v>6.3990550041198704</v>
      </c>
      <c r="D2276">
        <v>0.74487346410751298</v>
      </c>
      <c r="E2276">
        <v>29.9035045663435</v>
      </c>
      <c r="F2276">
        <v>243.19444597634299</v>
      </c>
      <c r="G2276">
        <v>38.092900000003198</v>
      </c>
    </row>
    <row r="2277" spans="1:7" x14ac:dyDescent="0.25">
      <c r="A2277">
        <v>22.849999999998499</v>
      </c>
      <c r="B2277">
        <v>0.74522703886032104</v>
      </c>
      <c r="C2277">
        <v>6.4010148048400799</v>
      </c>
      <c r="D2277">
        <v>0.74522703886032104</v>
      </c>
      <c r="E2277">
        <v>29.9038581410963</v>
      </c>
      <c r="F2277">
        <v>243.194799551096</v>
      </c>
      <c r="G2277">
        <v>38.102900000001597</v>
      </c>
    </row>
    <row r="2278" spans="1:7" x14ac:dyDescent="0.25">
      <c r="A2278">
        <v>22.859999999996901</v>
      </c>
      <c r="B2278">
        <v>0.74560248851776101</v>
      </c>
      <c r="C2278">
        <v>6.4031171798706001</v>
      </c>
      <c r="D2278">
        <v>0.74560248851776101</v>
      </c>
      <c r="E2278">
        <v>29.904233590753702</v>
      </c>
      <c r="F2278">
        <v>243.19517500075301</v>
      </c>
      <c r="G2278">
        <v>38.112900000000003</v>
      </c>
    </row>
    <row r="2279" spans="1:7" x14ac:dyDescent="0.25">
      <c r="A2279">
        <v>22.8699999999989</v>
      </c>
      <c r="B2279">
        <v>0.74598819017410201</v>
      </c>
      <c r="C2279">
        <v>6.4044413566589302</v>
      </c>
      <c r="D2279">
        <v>0.74598819017410201</v>
      </c>
      <c r="E2279">
        <v>29.9046192924101</v>
      </c>
      <c r="F2279">
        <v>243.19556070241001</v>
      </c>
      <c r="G2279">
        <v>38.122900000002097</v>
      </c>
    </row>
    <row r="2280" spans="1:7" x14ac:dyDescent="0.25">
      <c r="A2280">
        <v>22.879999999997299</v>
      </c>
      <c r="B2280">
        <v>0.74634730815887396</v>
      </c>
      <c r="C2280">
        <v>6.4065437316894496</v>
      </c>
      <c r="D2280">
        <v>0.74634730815887396</v>
      </c>
      <c r="E2280">
        <v>29.9049784103949</v>
      </c>
      <c r="F2280">
        <v>243.19591982039401</v>
      </c>
      <c r="G2280">
        <v>38.132900000000497</v>
      </c>
    </row>
    <row r="2281" spans="1:7" x14ac:dyDescent="0.25">
      <c r="A2281">
        <v>22.8899999999994</v>
      </c>
      <c r="B2281">
        <v>0.74671053886413497</v>
      </c>
      <c r="C2281">
        <v>6.4071617126464799</v>
      </c>
      <c r="D2281">
        <v>0.74671053886413497</v>
      </c>
      <c r="E2281">
        <v>29.905341641100101</v>
      </c>
      <c r="F2281">
        <v>243.19628305110001</v>
      </c>
      <c r="G2281">
        <v>38.142900000002498</v>
      </c>
    </row>
    <row r="2282" spans="1:7" x14ac:dyDescent="0.25">
      <c r="A2282">
        <v>22.899999999997799</v>
      </c>
      <c r="B2282">
        <v>0.74705880880355802</v>
      </c>
      <c r="C2282">
        <v>6.4087605476379297</v>
      </c>
      <c r="D2282">
        <v>0.74705880880355802</v>
      </c>
      <c r="E2282">
        <v>29.905689911039499</v>
      </c>
      <c r="F2282">
        <v>243.19663132103901</v>
      </c>
      <c r="G2282">
        <v>38.152900000000898</v>
      </c>
    </row>
    <row r="2283" spans="1:7" x14ac:dyDescent="0.25">
      <c r="A2283">
        <v>22.909999999999801</v>
      </c>
      <c r="B2283">
        <v>0.74739825725555398</v>
      </c>
      <c r="C2283">
        <v>6.4105405807495099</v>
      </c>
      <c r="D2283">
        <v>0.74739825725555398</v>
      </c>
      <c r="E2283">
        <v>29.906029359491502</v>
      </c>
      <c r="F2283">
        <v>243.196970769491</v>
      </c>
      <c r="G2283">
        <v>38.1629000000029</v>
      </c>
    </row>
    <row r="2284" spans="1:7" x14ac:dyDescent="0.25">
      <c r="A2284">
        <v>22.9199999999982</v>
      </c>
      <c r="B2284">
        <v>0.74776703119277899</v>
      </c>
      <c r="C2284">
        <v>6.4112200736999503</v>
      </c>
      <c r="D2284">
        <v>0.74776703119277899</v>
      </c>
      <c r="E2284">
        <v>29.906398133428802</v>
      </c>
      <c r="F2284">
        <v>243.197339543428</v>
      </c>
      <c r="G2284">
        <v>38.172900000001299</v>
      </c>
    </row>
    <row r="2285" spans="1:7" x14ac:dyDescent="0.25">
      <c r="A2285">
        <v>22.9299999999966</v>
      </c>
      <c r="B2285">
        <v>0.74809616804122903</v>
      </c>
      <c r="C2285">
        <v>6.4118838310241602</v>
      </c>
      <c r="D2285">
        <v>0.74809616804122903</v>
      </c>
      <c r="E2285">
        <v>29.906727270277202</v>
      </c>
      <c r="F2285">
        <v>243.19766868027699</v>
      </c>
      <c r="G2285">
        <v>38.182899999999698</v>
      </c>
    </row>
    <row r="2286" spans="1:7" x14ac:dyDescent="0.25">
      <c r="A2286">
        <v>22.939999999998602</v>
      </c>
      <c r="B2286">
        <v>0.74842840433120705</v>
      </c>
      <c r="C2286">
        <v>6.4135684967040998</v>
      </c>
      <c r="D2286">
        <v>0.74842840433120705</v>
      </c>
      <c r="E2286">
        <v>29.907059506567201</v>
      </c>
      <c r="F2286">
        <v>243.198000916567</v>
      </c>
      <c r="G2286">
        <v>38.192900000001799</v>
      </c>
    </row>
    <row r="2287" spans="1:7" x14ac:dyDescent="0.25">
      <c r="A2287">
        <v>22.949999999997001</v>
      </c>
      <c r="B2287">
        <v>0.74878889322280795</v>
      </c>
      <c r="C2287">
        <v>6.4149804115295401</v>
      </c>
      <c r="D2287">
        <v>0.74878889322280795</v>
      </c>
      <c r="E2287">
        <v>29.907419995458799</v>
      </c>
      <c r="F2287">
        <v>243.198361405458</v>
      </c>
      <c r="G2287">
        <v>38.202900000000199</v>
      </c>
    </row>
    <row r="2288" spans="1:7" x14ac:dyDescent="0.25">
      <c r="A2288">
        <v>22.959999999999098</v>
      </c>
      <c r="B2288">
        <v>0.74913823604583696</v>
      </c>
      <c r="C2288">
        <v>6.41627740859985</v>
      </c>
      <c r="D2288">
        <v>0.74913823604583696</v>
      </c>
      <c r="E2288">
        <v>29.907769338281799</v>
      </c>
      <c r="F2288">
        <v>243.198710748281</v>
      </c>
      <c r="G2288">
        <v>38.2129000000022</v>
      </c>
    </row>
    <row r="2289" spans="1:7" x14ac:dyDescent="0.25">
      <c r="A2289">
        <v>22.969999999997501</v>
      </c>
      <c r="B2289">
        <v>0.74948930740356401</v>
      </c>
      <c r="C2289">
        <v>6.4186372756957999</v>
      </c>
      <c r="D2289">
        <v>0.74948930740356401</v>
      </c>
      <c r="E2289">
        <v>29.908120409639501</v>
      </c>
      <c r="F2289">
        <v>243.19906181963901</v>
      </c>
      <c r="G2289">
        <v>38.2229000000006</v>
      </c>
    </row>
    <row r="2290" spans="1:7" x14ac:dyDescent="0.25">
      <c r="A2290">
        <v>22.979999999999499</v>
      </c>
      <c r="B2290">
        <v>0.74980157613754195</v>
      </c>
      <c r="C2290">
        <v>6.4207062721252397</v>
      </c>
      <c r="D2290">
        <v>0.74980157613754195</v>
      </c>
      <c r="E2290">
        <v>29.908432678373501</v>
      </c>
      <c r="F2290">
        <v>243.19937408837299</v>
      </c>
      <c r="G2290">
        <v>38.232900000002701</v>
      </c>
    </row>
    <row r="2291" spans="1:7" x14ac:dyDescent="0.25">
      <c r="A2291">
        <v>22.989999999997899</v>
      </c>
      <c r="B2291">
        <v>0.75013792514801003</v>
      </c>
      <c r="C2291">
        <v>6.4230709075927699</v>
      </c>
      <c r="D2291">
        <v>0.75013792514801003</v>
      </c>
      <c r="E2291">
        <v>29.908769027384</v>
      </c>
      <c r="F2291">
        <v>243.199710437384</v>
      </c>
      <c r="G2291">
        <v>38.2429000000011</v>
      </c>
    </row>
    <row r="2292" spans="1:7" x14ac:dyDescent="0.25">
      <c r="A2292">
        <v>23</v>
      </c>
      <c r="B2292">
        <v>0.75048339366912797</v>
      </c>
      <c r="C2292">
        <v>6.4239463806152299</v>
      </c>
      <c r="D2292">
        <v>0.75048339366912797</v>
      </c>
      <c r="E2292">
        <v>29.909114495905101</v>
      </c>
      <c r="F2292">
        <v>243.200055905905</v>
      </c>
      <c r="G2292">
        <v>38.252900000003102</v>
      </c>
    </row>
    <row r="2293" spans="1:7" x14ac:dyDescent="0.25">
      <c r="A2293">
        <v>23.0099999999983</v>
      </c>
      <c r="B2293">
        <v>0.75082033872604304</v>
      </c>
      <c r="C2293">
        <v>6.4254293441772399</v>
      </c>
      <c r="D2293">
        <v>0.75082033872604304</v>
      </c>
      <c r="E2293">
        <v>29.909451440961998</v>
      </c>
      <c r="F2293">
        <v>243.200392850962</v>
      </c>
      <c r="G2293">
        <v>38.262900000001501</v>
      </c>
    </row>
    <row r="2294" spans="1:7" x14ac:dyDescent="0.25">
      <c r="A2294">
        <v>23.019999999996699</v>
      </c>
      <c r="B2294">
        <v>0.75116837024688698</v>
      </c>
      <c r="C2294">
        <v>6.4283599853515598</v>
      </c>
      <c r="D2294">
        <v>0.75116837024688698</v>
      </c>
      <c r="E2294">
        <v>29.909799472482899</v>
      </c>
      <c r="F2294">
        <v>243.20074088248199</v>
      </c>
      <c r="G2294">
        <v>38.2728999999999</v>
      </c>
    </row>
    <row r="2295" spans="1:7" x14ac:dyDescent="0.25">
      <c r="A2295">
        <v>23.0299999999988</v>
      </c>
      <c r="B2295">
        <v>0.75148749351501398</v>
      </c>
      <c r="C2295">
        <v>6.4312500953674299</v>
      </c>
      <c r="D2295">
        <v>0.75148749351501398</v>
      </c>
      <c r="E2295">
        <v>29.910118595751001</v>
      </c>
      <c r="F2295">
        <v>243.201060005751</v>
      </c>
      <c r="G2295">
        <v>38.282900000001902</v>
      </c>
    </row>
    <row r="2296" spans="1:7" x14ac:dyDescent="0.25">
      <c r="A2296">
        <v>23.0399999999972</v>
      </c>
      <c r="B2296">
        <v>0.75178837776184004</v>
      </c>
      <c r="C2296">
        <v>6.4323453903198198</v>
      </c>
      <c r="D2296">
        <v>0.75178837776184004</v>
      </c>
      <c r="E2296">
        <v>29.910419479997799</v>
      </c>
      <c r="F2296">
        <v>243.20136088999701</v>
      </c>
      <c r="G2296">
        <v>38.292900000000301</v>
      </c>
    </row>
    <row r="2297" spans="1:7" x14ac:dyDescent="0.25">
      <c r="A2297">
        <v>23.049999999999201</v>
      </c>
      <c r="B2297">
        <v>0.75210976600646895</v>
      </c>
      <c r="C2297">
        <v>6.4340214729309002</v>
      </c>
      <c r="D2297">
        <v>0.75210976600646895</v>
      </c>
      <c r="E2297">
        <v>29.910740868242399</v>
      </c>
      <c r="F2297">
        <v>243.201682278242</v>
      </c>
      <c r="G2297">
        <v>38.302900000002403</v>
      </c>
    </row>
    <row r="2298" spans="1:7" x14ac:dyDescent="0.25">
      <c r="A2298">
        <v>23.059999999997601</v>
      </c>
      <c r="B2298">
        <v>0.75243145227432195</v>
      </c>
      <c r="C2298">
        <v>6.4368405342101997</v>
      </c>
      <c r="D2298">
        <v>0.75243145227432195</v>
      </c>
      <c r="E2298">
        <v>29.911062554510298</v>
      </c>
      <c r="F2298">
        <v>243.20200396451</v>
      </c>
      <c r="G2298">
        <v>38.312900000000802</v>
      </c>
    </row>
    <row r="2299" spans="1:7" x14ac:dyDescent="0.25">
      <c r="A2299">
        <v>23.069999999999698</v>
      </c>
      <c r="B2299">
        <v>0.75273841619491499</v>
      </c>
      <c r="C2299">
        <v>6.4402947425842196</v>
      </c>
      <c r="D2299">
        <v>0.75273841619491499</v>
      </c>
      <c r="E2299">
        <v>29.911369518430899</v>
      </c>
      <c r="F2299">
        <v>243.20231092842999</v>
      </c>
      <c r="G2299">
        <v>38.322900000002797</v>
      </c>
    </row>
    <row r="2300" spans="1:7" x14ac:dyDescent="0.25">
      <c r="A2300">
        <v>23.079999999998101</v>
      </c>
      <c r="B2300">
        <v>0.753012895584106</v>
      </c>
      <c r="C2300">
        <v>6.4409823417663503</v>
      </c>
      <c r="D2300">
        <v>0.753012895584106</v>
      </c>
      <c r="E2300">
        <v>29.9116439978201</v>
      </c>
      <c r="F2300">
        <v>243.20258540782001</v>
      </c>
      <c r="G2300">
        <v>38.332900000001203</v>
      </c>
    </row>
    <row r="2301" spans="1:7" x14ac:dyDescent="0.25">
      <c r="A2301">
        <v>23.090000000000099</v>
      </c>
      <c r="B2301">
        <v>0.75329965353011996</v>
      </c>
      <c r="C2301">
        <v>6.4420189857482901</v>
      </c>
      <c r="D2301">
        <v>0.75329965353011996</v>
      </c>
      <c r="E2301">
        <v>29.9119307557661</v>
      </c>
      <c r="F2301">
        <v>243.202872165766</v>
      </c>
      <c r="G2301">
        <v>38.342900000003198</v>
      </c>
    </row>
    <row r="2302" spans="1:7" x14ac:dyDescent="0.25">
      <c r="A2302">
        <v>23.099999999998499</v>
      </c>
      <c r="B2302">
        <v>0.75362241268157903</v>
      </c>
      <c r="C2302">
        <v>6.4429197311401296</v>
      </c>
      <c r="D2302">
        <v>0.75362241268157903</v>
      </c>
      <c r="E2302">
        <v>29.912253514917602</v>
      </c>
      <c r="F2302">
        <v>243.203194924917</v>
      </c>
      <c r="G2302">
        <v>38.352900000001597</v>
      </c>
    </row>
    <row r="2303" spans="1:7" x14ac:dyDescent="0.25">
      <c r="A2303">
        <v>23.109999999996901</v>
      </c>
      <c r="B2303">
        <v>0.75393050909042303</v>
      </c>
      <c r="C2303">
        <v>6.4438567161559996</v>
      </c>
      <c r="D2303">
        <v>0.75393050909042303</v>
      </c>
      <c r="E2303">
        <v>29.912561611326399</v>
      </c>
      <c r="F2303">
        <v>243.20350302132599</v>
      </c>
      <c r="G2303">
        <v>38.362900000000003</v>
      </c>
    </row>
    <row r="2304" spans="1:7" x14ac:dyDescent="0.25">
      <c r="A2304">
        <v>23.1199999999989</v>
      </c>
      <c r="B2304">
        <v>0.75423580408096302</v>
      </c>
      <c r="C2304">
        <v>6.44604015350341</v>
      </c>
      <c r="D2304">
        <v>0.75423580408096302</v>
      </c>
      <c r="E2304">
        <v>29.9128669063169</v>
      </c>
      <c r="F2304">
        <v>243.20380831631601</v>
      </c>
      <c r="G2304">
        <v>38.372900000002097</v>
      </c>
    </row>
    <row r="2305" spans="1:7" x14ac:dyDescent="0.25">
      <c r="A2305">
        <v>23.129999999997299</v>
      </c>
      <c r="B2305">
        <v>0.75452530384063698</v>
      </c>
      <c r="C2305">
        <v>6.4469451904296804</v>
      </c>
      <c r="D2305">
        <v>0.75452530384063698</v>
      </c>
      <c r="E2305">
        <v>29.913156406076599</v>
      </c>
      <c r="F2305">
        <v>243.204097816076</v>
      </c>
      <c r="G2305">
        <v>38.382900000000497</v>
      </c>
    </row>
    <row r="2306" spans="1:7" x14ac:dyDescent="0.25">
      <c r="A2306">
        <v>23.1399999999994</v>
      </c>
      <c r="B2306">
        <v>0.75483584403991699</v>
      </c>
      <c r="C2306">
        <v>6.4497728347778303</v>
      </c>
      <c r="D2306">
        <v>0.75483584403991699</v>
      </c>
      <c r="E2306">
        <v>29.9134669462759</v>
      </c>
      <c r="F2306">
        <v>243.204408356275</v>
      </c>
      <c r="G2306">
        <v>38.392900000002498</v>
      </c>
    </row>
    <row r="2307" spans="1:7" x14ac:dyDescent="0.25">
      <c r="A2307">
        <v>23.149999999997799</v>
      </c>
      <c r="B2307">
        <v>0.755132555961608</v>
      </c>
      <c r="C2307">
        <v>6.4518790245056099</v>
      </c>
      <c r="D2307">
        <v>0.755132555961608</v>
      </c>
      <c r="E2307">
        <v>29.913763658197599</v>
      </c>
      <c r="F2307">
        <v>243.204705068197</v>
      </c>
      <c r="G2307">
        <v>38.402900000000898</v>
      </c>
    </row>
    <row r="2308" spans="1:7" x14ac:dyDescent="0.25">
      <c r="A2308">
        <v>23.159999999999801</v>
      </c>
      <c r="B2308">
        <v>0.755426466464996</v>
      </c>
      <c r="C2308">
        <v>6.4527606964111301</v>
      </c>
      <c r="D2308">
        <v>0.755426466464996</v>
      </c>
      <c r="E2308">
        <v>29.914057568701001</v>
      </c>
      <c r="F2308">
        <v>243.20499897870101</v>
      </c>
      <c r="G2308">
        <v>38.4129000000029</v>
      </c>
    </row>
    <row r="2309" spans="1:7" x14ac:dyDescent="0.25">
      <c r="A2309">
        <v>23.1699999999982</v>
      </c>
      <c r="B2309">
        <v>0.75577533245086603</v>
      </c>
      <c r="C2309">
        <v>6.45245313644409</v>
      </c>
      <c r="D2309">
        <v>0.75577533245086603</v>
      </c>
      <c r="E2309">
        <v>29.9144064346868</v>
      </c>
      <c r="F2309">
        <v>243.205347844686</v>
      </c>
      <c r="G2309">
        <v>38.422900000001299</v>
      </c>
    </row>
    <row r="2310" spans="1:7" x14ac:dyDescent="0.25">
      <c r="A2310">
        <v>23.1799999999966</v>
      </c>
      <c r="B2310">
        <v>0.75611418485641402</v>
      </c>
      <c r="C2310">
        <v>6.4546947479248002</v>
      </c>
      <c r="D2310">
        <v>0.75611418485641402</v>
      </c>
      <c r="E2310">
        <v>29.914745287092401</v>
      </c>
      <c r="F2310">
        <v>243.20568669709201</v>
      </c>
      <c r="G2310">
        <v>38.432899999999698</v>
      </c>
    </row>
    <row r="2311" spans="1:7" x14ac:dyDescent="0.25">
      <c r="A2311">
        <v>23.189999999998602</v>
      </c>
      <c r="B2311">
        <v>0.75641226768493597</v>
      </c>
      <c r="C2311">
        <v>6.4576029777526802</v>
      </c>
      <c r="D2311">
        <v>0.75641226768493597</v>
      </c>
      <c r="E2311">
        <v>29.915043369920902</v>
      </c>
      <c r="F2311">
        <v>243.20598477991999</v>
      </c>
      <c r="G2311">
        <v>38.442900000001799</v>
      </c>
    </row>
    <row r="2312" spans="1:7" x14ac:dyDescent="0.25">
      <c r="A2312">
        <v>23.199999999997001</v>
      </c>
      <c r="B2312">
        <v>0.75670069456100397</v>
      </c>
      <c r="C2312">
        <v>6.4604840278625399</v>
      </c>
      <c r="D2312">
        <v>0.75670069456100397</v>
      </c>
      <c r="E2312">
        <v>29.915331796796998</v>
      </c>
      <c r="F2312">
        <v>243.20627320679699</v>
      </c>
      <c r="G2312">
        <v>38.452900000000199</v>
      </c>
    </row>
    <row r="2313" spans="1:7" x14ac:dyDescent="0.25">
      <c r="A2313">
        <v>23.209999999999098</v>
      </c>
      <c r="B2313">
        <v>0.75703591108322099</v>
      </c>
      <c r="C2313">
        <v>6.4620428085327104</v>
      </c>
      <c r="D2313">
        <v>0.75703591108322099</v>
      </c>
      <c r="E2313">
        <v>29.915667013319201</v>
      </c>
      <c r="F2313">
        <v>243.20660842331901</v>
      </c>
      <c r="G2313">
        <v>38.4629000000022</v>
      </c>
    </row>
    <row r="2314" spans="1:7" x14ac:dyDescent="0.25">
      <c r="A2314">
        <v>23.219999999997501</v>
      </c>
      <c r="B2314">
        <v>0.757368683815002</v>
      </c>
      <c r="C2314">
        <v>6.4630799293518004</v>
      </c>
      <c r="D2314">
        <v>0.757368683815002</v>
      </c>
      <c r="E2314">
        <v>29.915999786051</v>
      </c>
      <c r="F2314">
        <v>243.20694119605099</v>
      </c>
      <c r="G2314">
        <v>38.4729000000006</v>
      </c>
    </row>
    <row r="2315" spans="1:7" x14ac:dyDescent="0.25">
      <c r="A2315">
        <v>23.229999999999499</v>
      </c>
      <c r="B2315">
        <v>0.75768119096755904</v>
      </c>
      <c r="C2315">
        <v>6.4647812843322701</v>
      </c>
      <c r="D2315">
        <v>0.75768119096755904</v>
      </c>
      <c r="E2315">
        <v>29.9163122932035</v>
      </c>
      <c r="F2315">
        <v>243.20725370320301</v>
      </c>
      <c r="G2315">
        <v>38.482900000002701</v>
      </c>
    </row>
    <row r="2316" spans="1:7" x14ac:dyDescent="0.25">
      <c r="A2316">
        <v>23.239999999997899</v>
      </c>
      <c r="B2316">
        <v>0.75797039270401001</v>
      </c>
      <c r="C2316">
        <v>6.4653506278991602</v>
      </c>
      <c r="D2316">
        <v>0.75797039270401001</v>
      </c>
      <c r="E2316">
        <v>29.91660149494</v>
      </c>
      <c r="F2316">
        <v>243.20754290494</v>
      </c>
      <c r="G2316">
        <v>38.4929000000011</v>
      </c>
    </row>
    <row r="2317" spans="1:7" x14ac:dyDescent="0.25">
      <c r="A2317">
        <v>23.25</v>
      </c>
      <c r="B2317">
        <v>0.75828266143798795</v>
      </c>
      <c r="C2317">
        <v>6.4666538238525302</v>
      </c>
      <c r="D2317">
        <v>0.75828266143798795</v>
      </c>
      <c r="E2317">
        <v>29.916913763674</v>
      </c>
      <c r="F2317">
        <v>243.20785517367401</v>
      </c>
      <c r="G2317">
        <v>38.502900000003102</v>
      </c>
    </row>
    <row r="2318" spans="1:7" x14ac:dyDescent="0.25">
      <c r="A2318">
        <v>23.2599999999983</v>
      </c>
      <c r="B2318">
        <v>0.758578240871429</v>
      </c>
      <c r="C2318">
        <v>6.4687290191650302</v>
      </c>
      <c r="D2318">
        <v>0.758578240871429</v>
      </c>
      <c r="E2318">
        <v>29.917209343107402</v>
      </c>
      <c r="F2318">
        <v>243.20815075310699</v>
      </c>
      <c r="G2318">
        <v>38.512900000001501</v>
      </c>
    </row>
    <row r="2319" spans="1:7" x14ac:dyDescent="0.25">
      <c r="A2319">
        <v>23.269999999996699</v>
      </c>
      <c r="B2319">
        <v>0.75885689258575395</v>
      </c>
      <c r="C2319">
        <v>6.4713249206542898</v>
      </c>
      <c r="D2319">
        <v>0.75885689258575395</v>
      </c>
      <c r="E2319">
        <v>29.917487994821698</v>
      </c>
      <c r="F2319">
        <v>243.208429404821</v>
      </c>
      <c r="G2319">
        <v>38.5228999999999</v>
      </c>
    </row>
    <row r="2320" spans="1:7" x14ac:dyDescent="0.25">
      <c r="A2320">
        <v>23.2799999999988</v>
      </c>
      <c r="B2320">
        <v>0.75918883085250799</v>
      </c>
      <c r="C2320">
        <v>6.4733543395995996</v>
      </c>
      <c r="D2320">
        <v>0.75918883085250799</v>
      </c>
      <c r="E2320">
        <v>29.917819933088499</v>
      </c>
      <c r="F2320">
        <v>243.20876134308801</v>
      </c>
      <c r="G2320">
        <v>38.532900000001902</v>
      </c>
    </row>
    <row r="2321" spans="1:7" x14ac:dyDescent="0.25">
      <c r="A2321">
        <v>23.2899999999972</v>
      </c>
      <c r="B2321">
        <v>0.75954931974411</v>
      </c>
      <c r="C2321">
        <v>6.4751710891723597</v>
      </c>
      <c r="D2321">
        <v>0.75954931974411</v>
      </c>
      <c r="E2321">
        <v>29.9181804219801</v>
      </c>
      <c r="F2321">
        <v>243.20912183198001</v>
      </c>
      <c r="G2321">
        <v>38.542900000000301</v>
      </c>
    </row>
    <row r="2322" spans="1:7" x14ac:dyDescent="0.25">
      <c r="A2322">
        <v>23.299999999999201</v>
      </c>
      <c r="B2322">
        <v>0.75987571477890004</v>
      </c>
      <c r="C2322">
        <v>6.4767436981201101</v>
      </c>
      <c r="D2322">
        <v>0.75987571477890004</v>
      </c>
      <c r="E2322">
        <v>29.918506817014901</v>
      </c>
      <c r="F2322">
        <v>243.20944822701401</v>
      </c>
      <c r="G2322">
        <v>38.552900000002403</v>
      </c>
    </row>
    <row r="2323" spans="1:7" x14ac:dyDescent="0.25">
      <c r="A2323">
        <v>23.309999999997601</v>
      </c>
      <c r="B2323">
        <v>0.760195672512054</v>
      </c>
      <c r="C2323">
        <v>6.4792156219482404</v>
      </c>
      <c r="D2323">
        <v>0.760195672512054</v>
      </c>
      <c r="E2323">
        <v>29.918826774747998</v>
      </c>
      <c r="F2323">
        <v>243.20976818474799</v>
      </c>
      <c r="G2323">
        <v>38.562900000000802</v>
      </c>
    </row>
    <row r="2324" spans="1:7" x14ac:dyDescent="0.25">
      <c r="A2324">
        <v>23.319999999999698</v>
      </c>
      <c r="B2324">
        <v>0.76051485538482599</v>
      </c>
      <c r="C2324">
        <v>6.4820709228515598</v>
      </c>
      <c r="D2324">
        <v>0.76051485538482599</v>
      </c>
      <c r="E2324">
        <v>29.919145957620799</v>
      </c>
      <c r="F2324">
        <v>243.21008736761999</v>
      </c>
      <c r="G2324">
        <v>38.572900000002797</v>
      </c>
    </row>
    <row r="2325" spans="1:7" x14ac:dyDescent="0.25">
      <c r="A2325">
        <v>23.329999999998101</v>
      </c>
      <c r="B2325">
        <v>0.76081848144531194</v>
      </c>
      <c r="C2325">
        <v>6.4835686683654696</v>
      </c>
      <c r="D2325">
        <v>0.76081848144531194</v>
      </c>
      <c r="E2325">
        <v>29.919449583681299</v>
      </c>
      <c r="F2325">
        <v>243.21039099368099</v>
      </c>
      <c r="G2325">
        <v>38.582900000001203</v>
      </c>
    </row>
    <row r="2326" spans="1:7" x14ac:dyDescent="0.25">
      <c r="A2326">
        <v>23.340000000000099</v>
      </c>
      <c r="B2326">
        <v>0.76110440492630005</v>
      </c>
      <c r="C2326">
        <v>6.4858665466308496</v>
      </c>
      <c r="D2326">
        <v>0.76110440492630005</v>
      </c>
      <c r="E2326">
        <v>29.919735507162301</v>
      </c>
      <c r="F2326">
        <v>243.210676917162</v>
      </c>
      <c r="G2326">
        <v>38.592900000003198</v>
      </c>
    </row>
    <row r="2327" spans="1:7" x14ac:dyDescent="0.25">
      <c r="A2327">
        <v>23.349999999998499</v>
      </c>
      <c r="B2327">
        <v>0.76141858100891102</v>
      </c>
      <c r="C2327">
        <v>6.4880619049072203</v>
      </c>
      <c r="D2327">
        <v>0.76141858100891102</v>
      </c>
      <c r="E2327">
        <v>29.920049683244901</v>
      </c>
      <c r="F2327">
        <v>243.21099109324399</v>
      </c>
      <c r="G2327">
        <v>38.602900000001597</v>
      </c>
    </row>
    <row r="2328" spans="1:7" x14ac:dyDescent="0.25">
      <c r="A2328">
        <v>23.359999999996901</v>
      </c>
      <c r="B2328">
        <v>0.76175272464752197</v>
      </c>
      <c r="C2328">
        <v>6.4899139404296804</v>
      </c>
      <c r="D2328">
        <v>0.76175272464752197</v>
      </c>
      <c r="E2328">
        <v>29.920383826883501</v>
      </c>
      <c r="F2328">
        <v>243.211325236883</v>
      </c>
      <c r="G2328">
        <v>38.612900000000003</v>
      </c>
    </row>
    <row r="2329" spans="1:7" x14ac:dyDescent="0.25">
      <c r="A2329">
        <v>23.3699999999989</v>
      </c>
      <c r="B2329">
        <v>0.76207852363586404</v>
      </c>
      <c r="C2329">
        <v>6.4916563034057599</v>
      </c>
      <c r="D2329">
        <v>0.76207852363586404</v>
      </c>
      <c r="E2329">
        <v>29.920709625871801</v>
      </c>
      <c r="F2329">
        <v>243.211651035871</v>
      </c>
      <c r="G2329">
        <v>38.622900000002097</v>
      </c>
    </row>
    <row r="2330" spans="1:7" x14ac:dyDescent="0.25">
      <c r="A2330">
        <v>23.379999999997299</v>
      </c>
      <c r="B2330">
        <v>0.76238936185836703</v>
      </c>
      <c r="C2330">
        <v>6.4938735961914</v>
      </c>
      <c r="D2330">
        <v>0.76238936185836703</v>
      </c>
      <c r="E2330">
        <v>29.921020464094301</v>
      </c>
      <c r="F2330">
        <v>243.21196187409399</v>
      </c>
      <c r="G2330">
        <v>38.632900000000497</v>
      </c>
    </row>
    <row r="2331" spans="1:7" x14ac:dyDescent="0.25">
      <c r="A2331">
        <v>23.3899999999994</v>
      </c>
      <c r="B2331">
        <v>0.76272183656692505</v>
      </c>
      <c r="C2331">
        <v>6.4954595565795801</v>
      </c>
      <c r="D2331">
        <v>0.76272183656692505</v>
      </c>
      <c r="E2331">
        <v>29.921352938802901</v>
      </c>
      <c r="F2331">
        <v>243.212294348802</v>
      </c>
      <c r="G2331">
        <v>38.642900000002498</v>
      </c>
    </row>
    <row r="2332" spans="1:7" x14ac:dyDescent="0.25">
      <c r="A2332">
        <v>23.399999999997799</v>
      </c>
      <c r="B2332">
        <v>0.76306015253067005</v>
      </c>
      <c r="C2332">
        <v>6.4977793693542401</v>
      </c>
      <c r="D2332">
        <v>0.76306015253067005</v>
      </c>
      <c r="E2332">
        <v>29.9216912547666</v>
      </c>
      <c r="F2332">
        <v>243.21263266476601</v>
      </c>
      <c r="G2332">
        <v>38.652900000000898</v>
      </c>
    </row>
    <row r="2333" spans="1:7" x14ac:dyDescent="0.25">
      <c r="A2333">
        <v>23.409999999999801</v>
      </c>
      <c r="B2333">
        <v>0.76337516307830799</v>
      </c>
      <c r="C2333">
        <v>6.4995989799499503</v>
      </c>
      <c r="D2333">
        <v>0.76337516307830799</v>
      </c>
      <c r="E2333">
        <v>29.922006265314302</v>
      </c>
      <c r="F2333">
        <v>243.21294767531401</v>
      </c>
      <c r="G2333">
        <v>38.6629000000029</v>
      </c>
    </row>
    <row r="2334" spans="1:7" x14ac:dyDescent="0.25">
      <c r="A2334">
        <v>23.4199999999982</v>
      </c>
      <c r="B2334">
        <v>0.76369518041610696</v>
      </c>
      <c r="C2334">
        <v>6.5003194808959899</v>
      </c>
      <c r="D2334">
        <v>0.76369518041610696</v>
      </c>
      <c r="E2334">
        <v>29.922326282652101</v>
      </c>
      <c r="F2334">
        <v>243.21326769265201</v>
      </c>
      <c r="G2334">
        <v>38.672900000001299</v>
      </c>
    </row>
    <row r="2335" spans="1:7" x14ac:dyDescent="0.25">
      <c r="A2335">
        <v>23.4299999999966</v>
      </c>
      <c r="B2335">
        <v>0.76401823759078902</v>
      </c>
      <c r="C2335">
        <v>6.50317335128784</v>
      </c>
      <c r="D2335">
        <v>0.76401823759078902</v>
      </c>
      <c r="E2335">
        <v>29.922649339826801</v>
      </c>
      <c r="F2335">
        <v>243.21359074982601</v>
      </c>
      <c r="G2335">
        <v>38.682899999999698</v>
      </c>
    </row>
    <row r="2336" spans="1:7" x14ac:dyDescent="0.25">
      <c r="A2336">
        <v>23.439999999998602</v>
      </c>
      <c r="B2336">
        <v>0.76436871290206898</v>
      </c>
      <c r="C2336">
        <v>6.5053863525390598</v>
      </c>
      <c r="D2336">
        <v>0.76436871290206898</v>
      </c>
      <c r="E2336">
        <v>29.922999815137999</v>
      </c>
      <c r="F2336">
        <v>243.213941225138</v>
      </c>
      <c r="G2336">
        <v>38.692900000001799</v>
      </c>
    </row>
    <row r="2337" spans="1:7" x14ac:dyDescent="0.25">
      <c r="A2337">
        <v>23.449999999997001</v>
      </c>
      <c r="B2337">
        <v>0.76471143960952703</v>
      </c>
      <c r="C2337">
        <v>6.5066418647766104</v>
      </c>
      <c r="D2337">
        <v>0.76471143960952703</v>
      </c>
      <c r="E2337">
        <v>29.9233425418455</v>
      </c>
      <c r="F2337">
        <v>243.214283951845</v>
      </c>
      <c r="G2337">
        <v>38.702900000000199</v>
      </c>
    </row>
    <row r="2338" spans="1:7" x14ac:dyDescent="0.25">
      <c r="A2338">
        <v>23.459999999999098</v>
      </c>
      <c r="B2338">
        <v>0.76503479480743397</v>
      </c>
      <c r="C2338">
        <v>6.5081033706665004</v>
      </c>
      <c r="D2338">
        <v>0.76503479480743397</v>
      </c>
      <c r="E2338">
        <v>29.923665897043399</v>
      </c>
      <c r="F2338">
        <v>243.214607307043</v>
      </c>
      <c r="G2338">
        <v>38.7129000000022</v>
      </c>
    </row>
    <row r="2339" spans="1:7" x14ac:dyDescent="0.25">
      <c r="A2339">
        <v>23.469999999997501</v>
      </c>
      <c r="B2339">
        <v>0.76534122228622403</v>
      </c>
      <c r="C2339">
        <v>6.5103178024291903</v>
      </c>
      <c r="D2339">
        <v>0.76534122228622403</v>
      </c>
      <c r="E2339">
        <v>29.9239723245222</v>
      </c>
      <c r="F2339">
        <v>243.21491373452201</v>
      </c>
      <c r="G2339">
        <v>38.7229000000006</v>
      </c>
    </row>
    <row r="2340" spans="1:7" x14ac:dyDescent="0.25">
      <c r="A2340">
        <v>23.479999999999499</v>
      </c>
      <c r="B2340">
        <v>0.76564067602157504</v>
      </c>
      <c r="C2340">
        <v>6.5109782218933097</v>
      </c>
      <c r="D2340">
        <v>0.76564067602157504</v>
      </c>
      <c r="E2340">
        <v>29.924271778257602</v>
      </c>
      <c r="F2340">
        <v>243.215213188257</v>
      </c>
      <c r="G2340">
        <v>38.732900000002701</v>
      </c>
    </row>
    <row r="2341" spans="1:7" x14ac:dyDescent="0.25">
      <c r="A2341">
        <v>23.489999999997899</v>
      </c>
      <c r="B2341">
        <v>0.76599478721618597</v>
      </c>
      <c r="C2341">
        <v>6.5123276710510201</v>
      </c>
      <c r="D2341">
        <v>0.76599478721618597</v>
      </c>
      <c r="E2341">
        <v>29.924625889452201</v>
      </c>
      <c r="F2341">
        <v>243.215567299452</v>
      </c>
      <c r="G2341">
        <v>38.7429000000011</v>
      </c>
    </row>
    <row r="2342" spans="1:7" x14ac:dyDescent="0.25">
      <c r="A2342">
        <v>23.5</v>
      </c>
      <c r="B2342">
        <v>0.76637220382690396</v>
      </c>
      <c r="C2342">
        <v>6.5144414901733301</v>
      </c>
      <c r="D2342">
        <v>0.76637220382690396</v>
      </c>
      <c r="E2342">
        <v>29.925003306062901</v>
      </c>
      <c r="F2342">
        <v>243.21594471606201</v>
      </c>
      <c r="G2342">
        <v>38.752900000003102</v>
      </c>
    </row>
    <row r="2343" spans="1:7" x14ac:dyDescent="0.25">
      <c r="A2343">
        <v>23.5099999999983</v>
      </c>
      <c r="B2343">
        <v>0.76671355962753296</v>
      </c>
      <c r="C2343">
        <v>6.5162672996520898</v>
      </c>
      <c r="D2343">
        <v>0.76671355962753296</v>
      </c>
      <c r="E2343">
        <v>29.925344661863502</v>
      </c>
      <c r="F2343">
        <v>243.21628607186301</v>
      </c>
      <c r="G2343">
        <v>38.762900000001501</v>
      </c>
    </row>
    <row r="2344" spans="1:7" x14ac:dyDescent="0.25">
      <c r="A2344">
        <v>23.519999999996699</v>
      </c>
      <c r="B2344">
        <v>0.76702189445495605</v>
      </c>
      <c r="C2344">
        <v>6.5185523033142001</v>
      </c>
      <c r="D2344">
        <v>0.76702189445495605</v>
      </c>
      <c r="E2344">
        <v>29.9256529966909</v>
      </c>
      <c r="F2344">
        <v>243.21659440669001</v>
      </c>
      <c r="G2344">
        <v>38.7728999999999</v>
      </c>
    </row>
    <row r="2345" spans="1:7" x14ac:dyDescent="0.25">
      <c r="A2345">
        <v>23.5299999999988</v>
      </c>
      <c r="B2345">
        <v>0.76731944084167403</v>
      </c>
      <c r="C2345">
        <v>6.5204925537109304</v>
      </c>
      <c r="D2345">
        <v>0.76731944084167403</v>
      </c>
      <c r="E2345">
        <v>29.9259505430777</v>
      </c>
      <c r="F2345">
        <v>243.21689195307701</v>
      </c>
      <c r="G2345">
        <v>38.782900000001902</v>
      </c>
    </row>
    <row r="2346" spans="1:7" x14ac:dyDescent="0.25">
      <c r="A2346">
        <v>23.5399999999972</v>
      </c>
      <c r="B2346">
        <v>0.76765495538711503</v>
      </c>
      <c r="C2346">
        <v>6.5222363471984801</v>
      </c>
      <c r="D2346">
        <v>0.76765495538711503</v>
      </c>
      <c r="E2346">
        <v>29.926286057623098</v>
      </c>
      <c r="F2346">
        <v>243.21722746762299</v>
      </c>
      <c r="G2346">
        <v>38.792900000000301</v>
      </c>
    </row>
    <row r="2347" spans="1:7" x14ac:dyDescent="0.25">
      <c r="A2347">
        <v>23.549999999999201</v>
      </c>
      <c r="B2347">
        <v>0.76797133684158303</v>
      </c>
      <c r="C2347">
        <v>6.5249748229980398</v>
      </c>
      <c r="D2347">
        <v>0.76797133684158303</v>
      </c>
      <c r="E2347">
        <v>29.926602439077602</v>
      </c>
      <c r="F2347">
        <v>243.217543849077</v>
      </c>
      <c r="G2347">
        <v>38.802900000002403</v>
      </c>
    </row>
    <row r="2348" spans="1:7" x14ac:dyDescent="0.25">
      <c r="A2348">
        <v>23.559999999997601</v>
      </c>
      <c r="B2348">
        <v>0.76827883720397905</v>
      </c>
      <c r="C2348">
        <v>6.5273079872131303</v>
      </c>
      <c r="D2348">
        <v>0.76827883720397905</v>
      </c>
      <c r="E2348">
        <v>29.926909939440002</v>
      </c>
      <c r="F2348">
        <v>243.217851349439</v>
      </c>
      <c r="G2348">
        <v>38.812900000000802</v>
      </c>
    </row>
    <row r="2349" spans="1:7" x14ac:dyDescent="0.25">
      <c r="A2349">
        <v>23.569999999999698</v>
      </c>
      <c r="B2349">
        <v>0.768624067306518</v>
      </c>
      <c r="C2349">
        <v>6.5290012359619096</v>
      </c>
      <c r="D2349">
        <v>0.768624067306518</v>
      </c>
      <c r="E2349">
        <v>29.927255169542502</v>
      </c>
      <c r="F2349">
        <v>243.218196579542</v>
      </c>
      <c r="G2349">
        <v>38.822900000002797</v>
      </c>
    </row>
    <row r="2350" spans="1:7" x14ac:dyDescent="0.25">
      <c r="A2350">
        <v>23.579999999998101</v>
      </c>
      <c r="B2350">
        <v>0.76895546913146895</v>
      </c>
      <c r="C2350">
        <v>6.5314211845397896</v>
      </c>
      <c r="D2350">
        <v>0.76895546913146895</v>
      </c>
      <c r="E2350">
        <v>29.927586571367399</v>
      </c>
      <c r="F2350">
        <v>243.218527981367</v>
      </c>
      <c r="G2350">
        <v>38.832900000001203</v>
      </c>
    </row>
    <row r="2351" spans="1:7" x14ac:dyDescent="0.25">
      <c r="A2351">
        <v>23.590000000000099</v>
      </c>
      <c r="B2351">
        <v>0.76925688982009799</v>
      </c>
      <c r="C2351">
        <v>6.5344886779785103</v>
      </c>
      <c r="D2351">
        <v>0.76925688982009799</v>
      </c>
      <c r="E2351">
        <v>29.9278879920561</v>
      </c>
      <c r="F2351">
        <v>243.218829402056</v>
      </c>
      <c r="G2351">
        <v>38.842900000003198</v>
      </c>
    </row>
    <row r="2352" spans="1:7" x14ac:dyDescent="0.25">
      <c r="A2352">
        <v>23.599999999998499</v>
      </c>
      <c r="B2352">
        <v>0.76957774162292403</v>
      </c>
      <c r="C2352">
        <v>6.5370006561279199</v>
      </c>
      <c r="D2352">
        <v>0.76957774162292403</v>
      </c>
      <c r="E2352">
        <v>29.928208843858901</v>
      </c>
      <c r="F2352">
        <v>243.219150253858</v>
      </c>
      <c r="G2352">
        <v>38.852900000001597</v>
      </c>
    </row>
    <row r="2353" spans="1:7" x14ac:dyDescent="0.25">
      <c r="A2353">
        <v>23.609999999996901</v>
      </c>
      <c r="B2353">
        <v>0.76993542909622104</v>
      </c>
      <c r="C2353">
        <v>6.5392913818359304</v>
      </c>
      <c r="D2353">
        <v>0.76993542909622104</v>
      </c>
      <c r="E2353">
        <v>29.928566531332201</v>
      </c>
      <c r="F2353">
        <v>243.21950794133201</v>
      </c>
      <c r="G2353">
        <v>38.862900000000003</v>
      </c>
    </row>
    <row r="2354" spans="1:7" x14ac:dyDescent="0.25">
      <c r="A2354">
        <v>23.6199999999989</v>
      </c>
      <c r="B2354">
        <v>0.77027565240859897</v>
      </c>
      <c r="C2354">
        <v>6.5417966842651296</v>
      </c>
      <c r="D2354">
        <v>0.77027565240859897</v>
      </c>
      <c r="E2354">
        <v>29.928906754644601</v>
      </c>
      <c r="F2354">
        <v>243.21984816464399</v>
      </c>
      <c r="G2354">
        <v>38.872900000002097</v>
      </c>
    </row>
    <row r="2355" spans="1:7" x14ac:dyDescent="0.25">
      <c r="A2355">
        <v>23.629999999997299</v>
      </c>
      <c r="B2355">
        <v>0.77058899402618397</v>
      </c>
      <c r="C2355">
        <v>6.54294633865356</v>
      </c>
      <c r="D2355">
        <v>0.77058899402618397</v>
      </c>
      <c r="E2355">
        <v>29.929220096262199</v>
      </c>
      <c r="F2355">
        <v>243.220161506262</v>
      </c>
      <c r="G2355">
        <v>38.882900000000497</v>
      </c>
    </row>
    <row r="2356" spans="1:7" x14ac:dyDescent="0.25">
      <c r="A2356">
        <v>23.6399999999994</v>
      </c>
      <c r="B2356">
        <v>0.770910143852233</v>
      </c>
      <c r="C2356">
        <v>6.5445451736450098</v>
      </c>
      <c r="D2356">
        <v>0.770910143852233</v>
      </c>
      <c r="E2356">
        <v>29.929541246088199</v>
      </c>
      <c r="F2356">
        <v>243.220482656088</v>
      </c>
      <c r="G2356">
        <v>38.892900000002498</v>
      </c>
    </row>
    <row r="2357" spans="1:7" x14ac:dyDescent="0.25">
      <c r="A2357">
        <v>23.649999999997799</v>
      </c>
      <c r="B2357">
        <v>0.77126532793045</v>
      </c>
      <c r="C2357">
        <v>6.5468688011169398</v>
      </c>
      <c r="D2357">
        <v>0.77126532793045</v>
      </c>
      <c r="E2357">
        <v>29.929896430166401</v>
      </c>
      <c r="F2357">
        <v>243.22083784016601</v>
      </c>
      <c r="G2357">
        <v>38.902900000000898</v>
      </c>
    </row>
    <row r="2358" spans="1:7" x14ac:dyDescent="0.25">
      <c r="A2358">
        <v>23.659999999999801</v>
      </c>
      <c r="B2358">
        <v>0.77161306142806996</v>
      </c>
      <c r="C2358">
        <v>6.5496654510498002</v>
      </c>
      <c r="D2358">
        <v>0.77161306142806996</v>
      </c>
      <c r="E2358">
        <v>29.930244163664</v>
      </c>
      <c r="F2358">
        <v>243.221185573664</v>
      </c>
      <c r="G2358">
        <v>38.9129000000029</v>
      </c>
    </row>
    <row r="2359" spans="1:7" x14ac:dyDescent="0.25">
      <c r="A2359">
        <v>23.6699999999982</v>
      </c>
      <c r="B2359">
        <v>0.77196276187896695</v>
      </c>
      <c r="C2359">
        <v>6.5530643463134703</v>
      </c>
      <c r="D2359">
        <v>0.77196276187896695</v>
      </c>
      <c r="E2359">
        <v>29.930593864114901</v>
      </c>
      <c r="F2359">
        <v>243.22153527411399</v>
      </c>
      <c r="G2359">
        <v>38.922900000001299</v>
      </c>
    </row>
    <row r="2360" spans="1:7" x14ac:dyDescent="0.25">
      <c r="A2360">
        <v>23.6799999999966</v>
      </c>
      <c r="B2360">
        <v>0.77228575944900502</v>
      </c>
      <c r="C2360">
        <v>6.5556306838989196</v>
      </c>
      <c r="D2360">
        <v>0.77228575944900502</v>
      </c>
      <c r="E2360">
        <v>29.930916861684999</v>
      </c>
      <c r="F2360">
        <v>243.22185827168499</v>
      </c>
      <c r="G2360">
        <v>38.932899999999698</v>
      </c>
    </row>
    <row r="2361" spans="1:7" x14ac:dyDescent="0.25">
      <c r="A2361">
        <v>23.689999999998602</v>
      </c>
      <c r="B2361">
        <v>0.77263903617858798</v>
      </c>
      <c r="C2361">
        <v>6.55674076080322</v>
      </c>
      <c r="D2361">
        <v>0.77263903617858798</v>
      </c>
      <c r="E2361">
        <v>29.9312701384146</v>
      </c>
      <c r="F2361">
        <v>243.22221154841401</v>
      </c>
      <c r="G2361">
        <v>38.942900000001799</v>
      </c>
    </row>
    <row r="2362" spans="1:7" x14ac:dyDescent="0.25">
      <c r="A2362">
        <v>23.699999999997001</v>
      </c>
      <c r="B2362">
        <v>0.77299678325652998</v>
      </c>
      <c r="C2362">
        <v>6.5578880310058496</v>
      </c>
      <c r="D2362">
        <v>0.77299678325652998</v>
      </c>
      <c r="E2362">
        <v>29.9316278854925</v>
      </c>
      <c r="F2362">
        <v>243.22256929549201</v>
      </c>
      <c r="G2362">
        <v>38.952900000000199</v>
      </c>
    </row>
    <row r="2363" spans="1:7" x14ac:dyDescent="0.25">
      <c r="A2363">
        <v>23.709999999999098</v>
      </c>
      <c r="B2363">
        <v>0.77335172891616799</v>
      </c>
      <c r="C2363">
        <v>6.5605592727661097</v>
      </c>
      <c r="D2363">
        <v>0.77335172891616799</v>
      </c>
      <c r="E2363">
        <v>29.931982831152101</v>
      </c>
      <c r="F2363">
        <v>243.22292424115199</v>
      </c>
      <c r="G2363">
        <v>38.9629000000022</v>
      </c>
    </row>
    <row r="2364" spans="1:7" x14ac:dyDescent="0.25">
      <c r="A2364">
        <v>23.719999999997501</v>
      </c>
      <c r="B2364">
        <v>0.77370804548263505</v>
      </c>
      <c r="C2364">
        <v>6.5622959136962802</v>
      </c>
      <c r="D2364">
        <v>0.77370804548263505</v>
      </c>
      <c r="E2364">
        <v>29.932339147718601</v>
      </c>
      <c r="F2364">
        <v>243.223280557718</v>
      </c>
      <c r="G2364">
        <v>38.9729000000006</v>
      </c>
    </row>
    <row r="2365" spans="1:7" x14ac:dyDescent="0.25">
      <c r="A2365">
        <v>23.729999999999499</v>
      </c>
      <c r="B2365">
        <v>0.77408903837203902</v>
      </c>
      <c r="C2365">
        <v>6.56524229049682</v>
      </c>
      <c r="D2365">
        <v>0.77408903837203902</v>
      </c>
      <c r="E2365">
        <v>29.932720140608001</v>
      </c>
      <c r="F2365">
        <v>243.223661550608</v>
      </c>
      <c r="G2365">
        <v>38.982900000002701</v>
      </c>
    </row>
    <row r="2366" spans="1:7" x14ac:dyDescent="0.25">
      <c r="A2366">
        <v>23.739999999997899</v>
      </c>
      <c r="B2366">
        <v>0.77446228265762296</v>
      </c>
      <c r="C2366">
        <v>6.5674891471862704</v>
      </c>
      <c r="D2366">
        <v>0.77446228265762296</v>
      </c>
      <c r="E2366">
        <v>29.933093384893599</v>
      </c>
      <c r="F2366">
        <v>243.22403479489299</v>
      </c>
      <c r="G2366">
        <v>38.9929000000011</v>
      </c>
    </row>
    <row r="2367" spans="1:7" x14ac:dyDescent="0.25">
      <c r="A2367">
        <v>23.75</v>
      </c>
      <c r="B2367">
        <v>0.77483522891998202</v>
      </c>
      <c r="C2367">
        <v>6.5694699287414497</v>
      </c>
      <c r="D2367">
        <v>0.77483522891998202</v>
      </c>
      <c r="E2367">
        <v>29.933466331156001</v>
      </c>
      <c r="F2367">
        <v>243.22440774115501</v>
      </c>
      <c r="G2367">
        <v>39.002900000003102</v>
      </c>
    </row>
    <row r="2368" spans="1:7" x14ac:dyDescent="0.25">
      <c r="A2368">
        <v>23.7599999999983</v>
      </c>
      <c r="B2368">
        <v>0.77518576383590698</v>
      </c>
      <c r="C2368">
        <v>6.5714750289916903</v>
      </c>
      <c r="D2368">
        <v>0.77518576383590698</v>
      </c>
      <c r="E2368">
        <v>29.933816866071901</v>
      </c>
      <c r="F2368">
        <v>243.22475827607099</v>
      </c>
      <c r="G2368">
        <v>39.012900000001501</v>
      </c>
    </row>
    <row r="2369" spans="1:7" x14ac:dyDescent="0.25">
      <c r="A2369">
        <v>23.769999999996699</v>
      </c>
      <c r="B2369">
        <v>0.77555900812149003</v>
      </c>
      <c r="C2369">
        <v>6.5728573799133301</v>
      </c>
      <c r="D2369">
        <v>0.77555900812149003</v>
      </c>
      <c r="E2369">
        <v>29.934190110357498</v>
      </c>
      <c r="F2369">
        <v>243.225131520357</v>
      </c>
      <c r="G2369">
        <v>39.0228999999999</v>
      </c>
    </row>
    <row r="2370" spans="1:7" x14ac:dyDescent="0.25">
      <c r="A2370">
        <v>23.7799999999988</v>
      </c>
      <c r="B2370">
        <v>0.77592086791992099</v>
      </c>
      <c r="C2370">
        <v>6.5752110481262198</v>
      </c>
      <c r="D2370">
        <v>0.77592086791992099</v>
      </c>
      <c r="E2370">
        <v>29.934551970155901</v>
      </c>
      <c r="F2370">
        <v>243.225493380155</v>
      </c>
      <c r="G2370">
        <v>39.032900000001902</v>
      </c>
    </row>
    <row r="2371" spans="1:7" x14ac:dyDescent="0.25">
      <c r="A2371">
        <v>23.7899999999972</v>
      </c>
      <c r="B2371">
        <v>0.77629631757736195</v>
      </c>
      <c r="C2371">
        <v>6.5779080390930096</v>
      </c>
      <c r="D2371">
        <v>0.77629631757736195</v>
      </c>
      <c r="E2371">
        <v>29.934927419813299</v>
      </c>
      <c r="F2371">
        <v>243.22586882981301</v>
      </c>
      <c r="G2371">
        <v>39.042900000000301</v>
      </c>
    </row>
    <row r="2372" spans="1:7" x14ac:dyDescent="0.25">
      <c r="A2372">
        <v>23.799999999999201</v>
      </c>
      <c r="B2372">
        <v>0.77669006586074796</v>
      </c>
      <c r="C2372">
        <v>6.5805635452270499</v>
      </c>
      <c r="D2372">
        <v>0.77669006586074796</v>
      </c>
      <c r="E2372">
        <v>29.935321168096699</v>
      </c>
      <c r="F2372">
        <v>243.226262578096</v>
      </c>
      <c r="G2372">
        <v>39.052900000002403</v>
      </c>
    </row>
    <row r="2373" spans="1:7" x14ac:dyDescent="0.25">
      <c r="A2373">
        <v>23.809999999997601</v>
      </c>
      <c r="B2373">
        <v>0.77708768844604403</v>
      </c>
      <c r="C2373">
        <v>6.5821342468261701</v>
      </c>
      <c r="D2373">
        <v>0.77708768844604403</v>
      </c>
      <c r="E2373">
        <v>29.935718790681999</v>
      </c>
      <c r="F2373">
        <v>243.22666020068201</v>
      </c>
      <c r="G2373">
        <v>39.062900000000802</v>
      </c>
    </row>
    <row r="2374" spans="1:7" x14ac:dyDescent="0.25">
      <c r="A2374">
        <v>23.819999999999698</v>
      </c>
      <c r="B2374">
        <v>0.77747368812561002</v>
      </c>
      <c r="C2374">
        <v>6.5845088958740199</v>
      </c>
      <c r="D2374">
        <v>0.77747368812561002</v>
      </c>
      <c r="E2374">
        <v>29.9361047903616</v>
      </c>
      <c r="F2374">
        <v>243.227046200361</v>
      </c>
      <c r="G2374">
        <v>39.072900000002797</v>
      </c>
    </row>
    <row r="2375" spans="1:7" x14ac:dyDescent="0.25">
      <c r="A2375">
        <v>23.829999999998101</v>
      </c>
      <c r="B2375">
        <v>0.77784943580627397</v>
      </c>
      <c r="C2375">
        <v>6.5868635177612296</v>
      </c>
      <c r="D2375">
        <v>0.77784943580627397</v>
      </c>
      <c r="E2375">
        <v>29.9364805380423</v>
      </c>
      <c r="F2375">
        <v>243.22742194804201</v>
      </c>
      <c r="G2375">
        <v>39.082900000001203</v>
      </c>
    </row>
    <row r="2376" spans="1:7" x14ac:dyDescent="0.25">
      <c r="A2376">
        <v>23.840000000000099</v>
      </c>
      <c r="B2376">
        <v>0.77819216251373202</v>
      </c>
      <c r="C2376">
        <v>6.5896649360656703</v>
      </c>
      <c r="D2376">
        <v>0.77819216251373202</v>
      </c>
      <c r="E2376">
        <v>29.936823264749702</v>
      </c>
      <c r="F2376">
        <v>243.22776467474901</v>
      </c>
      <c r="G2376">
        <v>39.092900000003198</v>
      </c>
    </row>
    <row r="2377" spans="1:7" x14ac:dyDescent="0.25">
      <c r="A2377">
        <v>23.849999999998499</v>
      </c>
      <c r="B2377">
        <v>0.77854520082473699</v>
      </c>
      <c r="C2377">
        <v>6.5918760299682599</v>
      </c>
      <c r="D2377">
        <v>0.77854520082473699</v>
      </c>
      <c r="E2377">
        <v>29.937176303060699</v>
      </c>
      <c r="F2377">
        <v>243.22811771305999</v>
      </c>
      <c r="G2377">
        <v>39.102900000001597</v>
      </c>
    </row>
    <row r="2378" spans="1:7" x14ac:dyDescent="0.25">
      <c r="A2378">
        <v>23.859999999996901</v>
      </c>
      <c r="B2378">
        <v>0.778950035572052</v>
      </c>
      <c r="C2378">
        <v>6.5942435264587402</v>
      </c>
      <c r="D2378">
        <v>0.778950035572052</v>
      </c>
      <c r="E2378">
        <v>29.937581137807999</v>
      </c>
      <c r="F2378">
        <v>243.22852254780801</v>
      </c>
      <c r="G2378">
        <v>39.112900000000003</v>
      </c>
    </row>
    <row r="2379" spans="1:7" x14ac:dyDescent="0.25">
      <c r="A2379">
        <v>23.8699999999989</v>
      </c>
      <c r="B2379">
        <v>0.77930277585983199</v>
      </c>
      <c r="C2379">
        <v>6.5960068702697701</v>
      </c>
      <c r="D2379">
        <v>0.77930277585983199</v>
      </c>
      <c r="E2379">
        <v>29.937933878095802</v>
      </c>
      <c r="F2379">
        <v>243.228875288095</v>
      </c>
      <c r="G2379">
        <v>39.122900000002097</v>
      </c>
    </row>
    <row r="2380" spans="1:7" x14ac:dyDescent="0.25">
      <c r="A2380">
        <v>23.879999999997299</v>
      </c>
      <c r="B2380">
        <v>0.77966266870498602</v>
      </c>
      <c r="C2380">
        <v>6.5987820625305096</v>
      </c>
      <c r="D2380">
        <v>0.77966266870498602</v>
      </c>
      <c r="E2380">
        <v>29.938293770941002</v>
      </c>
      <c r="F2380">
        <v>243.229235180941</v>
      </c>
      <c r="G2380">
        <v>39.132900000000497</v>
      </c>
    </row>
    <row r="2381" spans="1:7" x14ac:dyDescent="0.25">
      <c r="A2381">
        <v>23.8899999999994</v>
      </c>
      <c r="B2381">
        <v>0.780023694038391</v>
      </c>
      <c r="C2381">
        <v>6.6009645462036097</v>
      </c>
      <c r="D2381">
        <v>0.780023694038391</v>
      </c>
      <c r="E2381">
        <v>29.938654796274399</v>
      </c>
      <c r="F2381">
        <v>243.22959620627401</v>
      </c>
      <c r="G2381">
        <v>39.142900000002498</v>
      </c>
    </row>
    <row r="2382" spans="1:7" x14ac:dyDescent="0.25">
      <c r="A2382">
        <v>23.899999999997799</v>
      </c>
      <c r="B2382">
        <v>0.78037142753600997</v>
      </c>
      <c r="C2382">
        <v>6.6027913093566797</v>
      </c>
      <c r="D2382">
        <v>0.78037142753600997</v>
      </c>
      <c r="E2382">
        <v>29.939002529772001</v>
      </c>
      <c r="F2382">
        <v>243.229943939772</v>
      </c>
      <c r="G2382">
        <v>39.152900000000898</v>
      </c>
    </row>
    <row r="2383" spans="1:7" x14ac:dyDescent="0.25">
      <c r="A2383">
        <v>23.909999999999801</v>
      </c>
      <c r="B2383">
        <v>0.78074854612350397</v>
      </c>
      <c r="C2383">
        <v>6.6057200431823704</v>
      </c>
      <c r="D2383">
        <v>0.78074854612350397</v>
      </c>
      <c r="E2383">
        <v>29.939379648359498</v>
      </c>
      <c r="F2383">
        <v>243.23032105835901</v>
      </c>
      <c r="G2383">
        <v>39.1629000000029</v>
      </c>
    </row>
    <row r="2384" spans="1:7" x14ac:dyDescent="0.25">
      <c r="A2384">
        <v>23.9199999999982</v>
      </c>
      <c r="B2384">
        <v>0.78109931945800704</v>
      </c>
      <c r="C2384">
        <v>6.6076488494873002</v>
      </c>
      <c r="D2384">
        <v>0.78109931945800704</v>
      </c>
      <c r="E2384">
        <v>29.939730421694001</v>
      </c>
      <c r="F2384">
        <v>243.230671831694</v>
      </c>
      <c r="G2384">
        <v>39.172900000001299</v>
      </c>
    </row>
    <row r="2385" spans="1:7" x14ac:dyDescent="0.25">
      <c r="A2385">
        <v>23.9299999999966</v>
      </c>
      <c r="B2385">
        <v>0.78145980834960904</v>
      </c>
      <c r="C2385">
        <v>6.6096205711364702</v>
      </c>
      <c r="D2385">
        <v>0.78145980834960904</v>
      </c>
      <c r="E2385">
        <v>29.940090910585599</v>
      </c>
      <c r="F2385">
        <v>243.231032320585</v>
      </c>
      <c r="G2385">
        <v>39.182899999999698</v>
      </c>
    </row>
    <row r="2386" spans="1:7" x14ac:dyDescent="0.25">
      <c r="A2386">
        <v>23.939999999998602</v>
      </c>
      <c r="B2386">
        <v>0.78177648782730103</v>
      </c>
      <c r="C2386">
        <v>6.6123747825622496</v>
      </c>
      <c r="D2386">
        <v>0.78177648782730103</v>
      </c>
      <c r="E2386">
        <v>29.940407590063302</v>
      </c>
      <c r="F2386">
        <v>243.23134900006301</v>
      </c>
      <c r="G2386">
        <v>39.192900000001799</v>
      </c>
    </row>
    <row r="2387" spans="1:7" x14ac:dyDescent="0.25">
      <c r="A2387">
        <v>23.949999999997001</v>
      </c>
      <c r="B2387">
        <v>0.78208678960800104</v>
      </c>
      <c r="C2387">
        <v>6.6148085594177202</v>
      </c>
      <c r="D2387">
        <v>0.78208678960800104</v>
      </c>
      <c r="E2387">
        <v>29.940717891843999</v>
      </c>
      <c r="F2387">
        <v>243.23165930184399</v>
      </c>
      <c r="G2387">
        <v>39.202900000000199</v>
      </c>
    </row>
    <row r="2388" spans="1:7" x14ac:dyDescent="0.25">
      <c r="A2388">
        <v>23.959999999999098</v>
      </c>
      <c r="B2388">
        <v>0.78244143724441495</v>
      </c>
      <c r="C2388">
        <v>6.6163921356201101</v>
      </c>
      <c r="D2388">
        <v>0.78244143724441495</v>
      </c>
      <c r="E2388">
        <v>29.941072539480398</v>
      </c>
      <c r="F2388">
        <v>243.23201394948001</v>
      </c>
      <c r="G2388">
        <v>39.2129000000022</v>
      </c>
    </row>
    <row r="2389" spans="1:7" x14ac:dyDescent="0.25">
      <c r="A2389">
        <v>23.969999999997501</v>
      </c>
      <c r="B2389">
        <v>0.78279113769531194</v>
      </c>
      <c r="C2389">
        <v>6.6198468208312899</v>
      </c>
      <c r="D2389">
        <v>0.78279113769531194</v>
      </c>
      <c r="E2389">
        <v>29.941422239931299</v>
      </c>
      <c r="F2389">
        <v>243.23236364993099</v>
      </c>
      <c r="G2389">
        <v>39.2229000000006</v>
      </c>
    </row>
    <row r="2390" spans="1:7" x14ac:dyDescent="0.25">
      <c r="A2390">
        <v>23.979999999999499</v>
      </c>
      <c r="B2390">
        <v>0.78311556577682495</v>
      </c>
      <c r="C2390">
        <v>6.6217627525329501</v>
      </c>
      <c r="D2390">
        <v>0.78311556577682495</v>
      </c>
      <c r="E2390">
        <v>29.941746668012801</v>
      </c>
      <c r="F2390">
        <v>243.23268807801199</v>
      </c>
      <c r="G2390">
        <v>39.232900000002701</v>
      </c>
    </row>
    <row r="2391" spans="1:7" x14ac:dyDescent="0.25">
      <c r="A2391">
        <v>23.989999999997899</v>
      </c>
      <c r="B2391">
        <v>0.78346884250640803</v>
      </c>
      <c r="C2391">
        <v>6.6240525245666504</v>
      </c>
      <c r="D2391">
        <v>0.78346884250640803</v>
      </c>
      <c r="E2391">
        <v>29.942099944742399</v>
      </c>
      <c r="F2391">
        <v>243.233041354742</v>
      </c>
      <c r="G2391">
        <v>39.2429000000011</v>
      </c>
    </row>
    <row r="2392" spans="1:7" x14ac:dyDescent="0.25">
      <c r="A2392">
        <v>24</v>
      </c>
      <c r="B2392">
        <v>0.78382128477096502</v>
      </c>
      <c r="C2392">
        <v>6.62605857849121</v>
      </c>
      <c r="D2392">
        <v>0.78382128477096502</v>
      </c>
      <c r="E2392">
        <v>29.942452387006899</v>
      </c>
      <c r="F2392">
        <v>243.23339379700599</v>
      </c>
      <c r="G2392">
        <v>39.252900000003102</v>
      </c>
    </row>
    <row r="2393" spans="1:7" x14ac:dyDescent="0.25">
      <c r="A2393">
        <v>24.0099999999983</v>
      </c>
      <c r="B2393">
        <v>0.78416901826858498</v>
      </c>
      <c r="C2393">
        <v>6.6270618438720703</v>
      </c>
      <c r="D2393">
        <v>0.78416901826858498</v>
      </c>
      <c r="E2393">
        <v>29.9428001205046</v>
      </c>
      <c r="F2393">
        <v>243.23374153050401</v>
      </c>
      <c r="G2393">
        <v>39.262900000001501</v>
      </c>
    </row>
    <row r="2394" spans="1:7" x14ac:dyDescent="0.25">
      <c r="A2394">
        <v>24.019999999996699</v>
      </c>
      <c r="B2394">
        <v>0.78448736667633001</v>
      </c>
      <c r="C2394">
        <v>6.6294469833373997</v>
      </c>
      <c r="D2394">
        <v>0.78448736667633001</v>
      </c>
      <c r="E2394">
        <v>29.943118468912299</v>
      </c>
      <c r="F2394">
        <v>243.23405987891201</v>
      </c>
      <c r="G2394">
        <v>39.2728999999999</v>
      </c>
    </row>
    <row r="2395" spans="1:7" x14ac:dyDescent="0.25">
      <c r="A2395">
        <v>24.0299999999988</v>
      </c>
      <c r="B2395">
        <v>0.78479319810867298</v>
      </c>
      <c r="C2395">
        <v>6.6314897537231401</v>
      </c>
      <c r="D2395">
        <v>0.78479319810867298</v>
      </c>
      <c r="E2395">
        <v>29.943424300344699</v>
      </c>
      <c r="F2395">
        <v>243.23436571034401</v>
      </c>
      <c r="G2395">
        <v>39.282900000001902</v>
      </c>
    </row>
    <row r="2396" spans="1:7" x14ac:dyDescent="0.25">
      <c r="A2396">
        <v>24.0399999999972</v>
      </c>
      <c r="B2396">
        <v>0.78512179851531905</v>
      </c>
      <c r="C2396">
        <v>6.6320571899414</v>
      </c>
      <c r="D2396">
        <v>0.78512179851531905</v>
      </c>
      <c r="E2396">
        <v>29.943752900751299</v>
      </c>
      <c r="F2396">
        <v>243.234694310751</v>
      </c>
      <c r="G2396">
        <v>39.292900000000301</v>
      </c>
    </row>
    <row r="2397" spans="1:7" x14ac:dyDescent="0.25">
      <c r="A2397">
        <v>24.049999999999201</v>
      </c>
      <c r="B2397">
        <v>0.78544235229492099</v>
      </c>
      <c r="C2397">
        <v>6.6339459419250399</v>
      </c>
      <c r="D2397">
        <v>0.78544235229492099</v>
      </c>
      <c r="E2397">
        <v>29.944073454530901</v>
      </c>
      <c r="F2397">
        <v>243.23501486453</v>
      </c>
      <c r="G2397">
        <v>39.302900000002403</v>
      </c>
    </row>
    <row r="2398" spans="1:7" x14ac:dyDescent="0.25">
      <c r="A2398">
        <v>24.059999999997601</v>
      </c>
      <c r="B2398">
        <v>0.78575152158737105</v>
      </c>
      <c r="C2398">
        <v>6.63651275634765</v>
      </c>
      <c r="D2398">
        <v>0.78575152158737105</v>
      </c>
      <c r="E2398">
        <v>29.944382623823401</v>
      </c>
      <c r="F2398">
        <v>243.23532403382299</v>
      </c>
      <c r="G2398">
        <v>39.312900000000802</v>
      </c>
    </row>
    <row r="2399" spans="1:7" x14ac:dyDescent="0.25">
      <c r="A2399">
        <v>24.069999999999698</v>
      </c>
      <c r="B2399">
        <v>0.78603601455688399</v>
      </c>
      <c r="C2399">
        <v>6.6379156112670801</v>
      </c>
      <c r="D2399">
        <v>0.78603601455688399</v>
      </c>
      <c r="E2399">
        <v>29.9446671167929</v>
      </c>
      <c r="F2399">
        <v>243.23560852679199</v>
      </c>
      <c r="G2399">
        <v>39.322900000002797</v>
      </c>
    </row>
    <row r="2400" spans="1:7" x14ac:dyDescent="0.25">
      <c r="A2400">
        <v>24.079999999998101</v>
      </c>
      <c r="B2400">
        <v>0.786326944828033</v>
      </c>
      <c r="C2400">
        <v>6.6388468742370597</v>
      </c>
      <c r="D2400">
        <v>0.786326944828033</v>
      </c>
      <c r="E2400">
        <v>29.944958047063999</v>
      </c>
      <c r="F2400">
        <v>243.23589945706399</v>
      </c>
      <c r="G2400">
        <v>39.332900000001203</v>
      </c>
    </row>
    <row r="2401" spans="1:7" x14ac:dyDescent="0.25">
      <c r="A2401">
        <v>24.090000000000099</v>
      </c>
      <c r="B2401">
        <v>0.78664028644561701</v>
      </c>
      <c r="C2401">
        <v>6.6406650543212802</v>
      </c>
      <c r="D2401">
        <v>0.78664028644561701</v>
      </c>
      <c r="E2401">
        <v>29.945271388681601</v>
      </c>
      <c r="F2401">
        <v>243.23621279868101</v>
      </c>
      <c r="G2401">
        <v>39.342900000003198</v>
      </c>
    </row>
    <row r="2402" spans="1:7" x14ac:dyDescent="0.25">
      <c r="A2402">
        <v>24.099999999998499</v>
      </c>
      <c r="B2402">
        <v>0.78696167469024603</v>
      </c>
      <c r="C2402">
        <v>6.6423711776733301</v>
      </c>
      <c r="D2402">
        <v>0.78696167469024603</v>
      </c>
      <c r="E2402">
        <v>29.945592776926201</v>
      </c>
      <c r="F2402">
        <v>243.23653418692601</v>
      </c>
      <c r="G2402">
        <v>39.352900000001597</v>
      </c>
    </row>
    <row r="2403" spans="1:7" x14ac:dyDescent="0.25">
      <c r="A2403">
        <v>24.109999999996901</v>
      </c>
      <c r="B2403">
        <v>0.78729969263076705</v>
      </c>
      <c r="C2403">
        <v>6.6443996429443297</v>
      </c>
      <c r="D2403">
        <v>0.78729969263076705</v>
      </c>
      <c r="E2403">
        <v>29.945930794866701</v>
      </c>
      <c r="F2403">
        <v>243.23687220486599</v>
      </c>
      <c r="G2403">
        <v>39.362900000000003</v>
      </c>
    </row>
    <row r="2404" spans="1:7" x14ac:dyDescent="0.25">
      <c r="A2404">
        <v>24.1199999999989</v>
      </c>
      <c r="B2404">
        <v>0.78763854503631503</v>
      </c>
      <c r="C2404">
        <v>6.6452169418334899</v>
      </c>
      <c r="D2404">
        <v>0.78763854503631503</v>
      </c>
      <c r="E2404">
        <v>29.946269647272299</v>
      </c>
      <c r="F2404">
        <v>243.23721105727199</v>
      </c>
      <c r="G2404">
        <v>39.372900000002097</v>
      </c>
    </row>
    <row r="2405" spans="1:7" x14ac:dyDescent="0.25">
      <c r="A2405">
        <v>24.129999999997299</v>
      </c>
      <c r="B2405">
        <v>0.78795439004898005</v>
      </c>
      <c r="C2405">
        <v>6.6455020904540998</v>
      </c>
      <c r="D2405">
        <v>0.78795439004898005</v>
      </c>
      <c r="E2405">
        <v>29.946585492284999</v>
      </c>
      <c r="F2405">
        <v>243.237526902284</v>
      </c>
      <c r="G2405">
        <v>39.382900000000497</v>
      </c>
    </row>
    <row r="2406" spans="1:7" x14ac:dyDescent="0.25">
      <c r="A2406">
        <v>24.1399999999994</v>
      </c>
      <c r="B2406">
        <v>0.78823941946029596</v>
      </c>
      <c r="C2406">
        <v>6.6484475135803196</v>
      </c>
      <c r="D2406">
        <v>0.78823941946029596</v>
      </c>
      <c r="E2406">
        <v>29.946870521696301</v>
      </c>
      <c r="F2406">
        <v>243.237811931696</v>
      </c>
      <c r="G2406">
        <v>39.392900000002498</v>
      </c>
    </row>
    <row r="2407" spans="1:7" x14ac:dyDescent="0.25">
      <c r="A2407">
        <v>24.149999999997799</v>
      </c>
      <c r="B2407">
        <v>0.78850120306015004</v>
      </c>
      <c r="C2407">
        <v>6.6492729187011701</v>
      </c>
      <c r="D2407">
        <v>0.78850120306015004</v>
      </c>
      <c r="E2407">
        <v>29.947132305296101</v>
      </c>
      <c r="F2407">
        <v>243.238073715296</v>
      </c>
      <c r="G2407">
        <v>39.402900000000898</v>
      </c>
    </row>
    <row r="2408" spans="1:7" x14ac:dyDescent="0.25">
      <c r="A2408">
        <v>24.159999999999801</v>
      </c>
      <c r="B2408">
        <v>0.78880983591079701</v>
      </c>
      <c r="C2408">
        <v>6.6506433486938397</v>
      </c>
      <c r="D2408">
        <v>0.78880983591079701</v>
      </c>
      <c r="E2408">
        <v>29.947440938146801</v>
      </c>
      <c r="F2408">
        <v>243.23838234814599</v>
      </c>
      <c r="G2408">
        <v>39.4129000000029</v>
      </c>
    </row>
    <row r="2409" spans="1:7" x14ac:dyDescent="0.25">
      <c r="A2409">
        <v>24.1699999999982</v>
      </c>
      <c r="B2409">
        <v>0.78911399841308505</v>
      </c>
      <c r="C2409">
        <v>6.6503891944885201</v>
      </c>
      <c r="D2409">
        <v>0.78911399841308505</v>
      </c>
      <c r="E2409">
        <v>29.947745100649101</v>
      </c>
      <c r="F2409">
        <v>243.23868651064899</v>
      </c>
      <c r="G2409">
        <v>39.422900000001299</v>
      </c>
    </row>
    <row r="2410" spans="1:7" x14ac:dyDescent="0.25">
      <c r="A2410">
        <v>24.1799999999966</v>
      </c>
      <c r="B2410">
        <v>0.78942155838012695</v>
      </c>
      <c r="C2410">
        <v>6.6512942314147896</v>
      </c>
      <c r="D2410">
        <v>0.78942155838012695</v>
      </c>
      <c r="E2410">
        <v>29.948052660616099</v>
      </c>
      <c r="F2410">
        <v>243.238994070616</v>
      </c>
      <c r="G2410">
        <v>39.432899999999698</v>
      </c>
    </row>
    <row r="2411" spans="1:7" x14ac:dyDescent="0.25">
      <c r="A2411">
        <v>24.189999999998602</v>
      </c>
      <c r="B2411">
        <v>0.78971964120864802</v>
      </c>
      <c r="C2411">
        <v>6.6518750190734801</v>
      </c>
      <c r="D2411">
        <v>0.78971964120864802</v>
      </c>
      <c r="E2411">
        <v>29.9483507434446</v>
      </c>
      <c r="F2411">
        <v>243.23929215344401</v>
      </c>
      <c r="G2411">
        <v>39.442900000001799</v>
      </c>
    </row>
    <row r="2412" spans="1:7" x14ac:dyDescent="0.25">
      <c r="A2412">
        <v>24.199999999997001</v>
      </c>
      <c r="B2412">
        <v>0.79003548622131303</v>
      </c>
      <c r="C2412">
        <v>6.6539974212646396</v>
      </c>
      <c r="D2412">
        <v>0.79003548622131303</v>
      </c>
      <c r="E2412">
        <v>29.9486665884573</v>
      </c>
      <c r="F2412">
        <v>243.23960799845699</v>
      </c>
      <c r="G2412">
        <v>39.452900000000199</v>
      </c>
    </row>
    <row r="2413" spans="1:7" x14ac:dyDescent="0.25">
      <c r="A2413">
        <v>24.209999999999098</v>
      </c>
      <c r="B2413">
        <v>0.79033136367797796</v>
      </c>
      <c r="C2413">
        <v>6.6553931236267001</v>
      </c>
      <c r="D2413">
        <v>0.79033136367797796</v>
      </c>
      <c r="E2413">
        <v>29.948962465914001</v>
      </c>
      <c r="F2413">
        <v>243.239903875913</v>
      </c>
      <c r="G2413">
        <v>39.4629000000022</v>
      </c>
    </row>
    <row r="2414" spans="1:7" x14ac:dyDescent="0.25">
      <c r="A2414">
        <v>24.219999999997501</v>
      </c>
      <c r="B2414">
        <v>0.79062473773956299</v>
      </c>
      <c r="C2414">
        <v>6.6578159332275302</v>
      </c>
      <c r="D2414">
        <v>0.79062473773956299</v>
      </c>
      <c r="E2414">
        <v>29.9492558399755</v>
      </c>
      <c r="F2414">
        <v>243.24019724997501</v>
      </c>
      <c r="G2414">
        <v>39.4729000000006</v>
      </c>
    </row>
    <row r="2415" spans="1:7" x14ac:dyDescent="0.25">
      <c r="A2415">
        <v>24.229999999999499</v>
      </c>
      <c r="B2415">
        <v>0.79097551107406605</v>
      </c>
      <c r="C2415">
        <v>6.6601700782775799</v>
      </c>
      <c r="D2415">
        <v>0.79097551107406605</v>
      </c>
      <c r="E2415">
        <v>29.949606613309999</v>
      </c>
      <c r="F2415">
        <v>243.24054802331</v>
      </c>
      <c r="G2415">
        <v>39.482900000002701</v>
      </c>
    </row>
    <row r="2416" spans="1:7" x14ac:dyDescent="0.25">
      <c r="A2416">
        <v>24.239999999997899</v>
      </c>
      <c r="B2416">
        <v>0.791306853294372</v>
      </c>
      <c r="C2416">
        <v>6.6615724563598597</v>
      </c>
      <c r="D2416">
        <v>0.791306853294372</v>
      </c>
      <c r="E2416">
        <v>29.949937955530402</v>
      </c>
      <c r="F2416">
        <v>243.24087936552999</v>
      </c>
      <c r="G2416">
        <v>39.4929000000011</v>
      </c>
    </row>
    <row r="2417" spans="1:7" x14ac:dyDescent="0.25">
      <c r="A2417">
        <v>24.25</v>
      </c>
      <c r="B2417">
        <v>0.79162853956222501</v>
      </c>
      <c r="C2417">
        <v>6.6640625</v>
      </c>
      <c r="D2417">
        <v>0.79162853956222501</v>
      </c>
      <c r="E2417">
        <v>29.950259641798201</v>
      </c>
      <c r="F2417">
        <v>243.24120105179799</v>
      </c>
      <c r="G2417">
        <v>39.502900000003102</v>
      </c>
    </row>
    <row r="2418" spans="1:7" x14ac:dyDescent="0.25">
      <c r="A2418">
        <v>24.2599999999983</v>
      </c>
      <c r="B2418">
        <v>0.791956007480621</v>
      </c>
      <c r="C2418">
        <v>6.6664762496948198</v>
      </c>
      <c r="D2418">
        <v>0.791956007480621</v>
      </c>
      <c r="E2418">
        <v>29.950587109716601</v>
      </c>
      <c r="F2418">
        <v>243.24152851971601</v>
      </c>
      <c r="G2418">
        <v>39.512900000001501</v>
      </c>
    </row>
    <row r="2419" spans="1:7" x14ac:dyDescent="0.25">
      <c r="A2419">
        <v>24.269999999996699</v>
      </c>
      <c r="B2419">
        <v>0.79227077960967995</v>
      </c>
      <c r="C2419">
        <v>6.6696925163268999</v>
      </c>
      <c r="D2419">
        <v>0.79227077960967995</v>
      </c>
      <c r="E2419">
        <v>29.950901881845699</v>
      </c>
      <c r="F2419">
        <v>243.24184329184499</v>
      </c>
      <c r="G2419">
        <v>39.5228999999999</v>
      </c>
    </row>
    <row r="2420" spans="1:7" x14ac:dyDescent="0.25">
      <c r="A2420">
        <v>24.2799999999988</v>
      </c>
      <c r="B2420">
        <v>0.79257577657699496</v>
      </c>
      <c r="C2420">
        <v>6.6722002029418901</v>
      </c>
      <c r="D2420">
        <v>0.79257577657699496</v>
      </c>
      <c r="E2420">
        <v>29.951206878813</v>
      </c>
      <c r="F2420">
        <v>243.24214828881301</v>
      </c>
      <c r="G2420">
        <v>39.532900000001902</v>
      </c>
    </row>
    <row r="2421" spans="1:7" x14ac:dyDescent="0.25">
      <c r="A2421">
        <v>24.2899999999972</v>
      </c>
      <c r="B2421">
        <v>0.79287666082382202</v>
      </c>
      <c r="C2421">
        <v>6.6746768951415998</v>
      </c>
      <c r="D2421">
        <v>0.79287666082382202</v>
      </c>
      <c r="E2421">
        <v>29.951507763059801</v>
      </c>
      <c r="F2421">
        <v>243.24244917305899</v>
      </c>
      <c r="G2421">
        <v>39.542900000000301</v>
      </c>
    </row>
    <row r="2422" spans="1:7" x14ac:dyDescent="0.25">
      <c r="A2422">
        <v>24.299999999999201</v>
      </c>
      <c r="B2422">
        <v>0.79316669702529896</v>
      </c>
      <c r="C2422">
        <v>6.6758155822753897</v>
      </c>
      <c r="D2422">
        <v>0.79316669702529896</v>
      </c>
      <c r="E2422">
        <v>29.9517977992613</v>
      </c>
      <c r="F2422">
        <v>243.242739209261</v>
      </c>
      <c r="G2422">
        <v>39.552900000002403</v>
      </c>
    </row>
    <row r="2423" spans="1:7" x14ac:dyDescent="0.25">
      <c r="A2423">
        <v>24.309999999997601</v>
      </c>
      <c r="B2423">
        <v>0.793487548828125</v>
      </c>
      <c r="C2423">
        <v>6.6773920059204102</v>
      </c>
      <c r="D2423">
        <v>0.793487548828125</v>
      </c>
      <c r="E2423">
        <v>29.952118651064101</v>
      </c>
      <c r="F2423">
        <v>243.243060061064</v>
      </c>
      <c r="G2423">
        <v>39.562900000000802</v>
      </c>
    </row>
    <row r="2424" spans="1:7" x14ac:dyDescent="0.25">
      <c r="A2424">
        <v>24.319999999999698</v>
      </c>
      <c r="B2424">
        <v>0.793828845024108</v>
      </c>
      <c r="C2424">
        <v>6.6800065040588299</v>
      </c>
      <c r="D2424">
        <v>0.793828845024108</v>
      </c>
      <c r="E2424">
        <v>29.952459947260099</v>
      </c>
      <c r="F2424">
        <v>243.24340135726001</v>
      </c>
      <c r="G2424">
        <v>39.572900000002797</v>
      </c>
    </row>
    <row r="2425" spans="1:7" x14ac:dyDescent="0.25">
      <c r="A2425">
        <v>24.329999999998101</v>
      </c>
      <c r="B2425">
        <v>0.79413831233978205</v>
      </c>
      <c r="C2425">
        <v>6.68237257003784</v>
      </c>
      <c r="D2425">
        <v>0.79413831233978205</v>
      </c>
      <c r="E2425">
        <v>29.952769414575801</v>
      </c>
      <c r="F2425">
        <v>243.243710824575</v>
      </c>
      <c r="G2425">
        <v>39.582900000001203</v>
      </c>
    </row>
    <row r="2426" spans="1:7" x14ac:dyDescent="0.25">
      <c r="A2426">
        <v>24.340000000000099</v>
      </c>
      <c r="B2426">
        <v>0.79443252086639404</v>
      </c>
      <c r="C2426">
        <v>6.6833734512329102</v>
      </c>
      <c r="D2426">
        <v>0.79443252086639404</v>
      </c>
      <c r="E2426">
        <v>29.953063623102398</v>
      </c>
      <c r="F2426">
        <v>243.24400503310201</v>
      </c>
      <c r="G2426">
        <v>39.592900000003198</v>
      </c>
    </row>
    <row r="2427" spans="1:7" x14ac:dyDescent="0.25">
      <c r="A2427">
        <v>24.349999999998499</v>
      </c>
      <c r="B2427">
        <v>0.794733107089996</v>
      </c>
      <c r="C2427">
        <v>6.6833415031433097</v>
      </c>
      <c r="D2427">
        <v>0.794733107089996</v>
      </c>
      <c r="E2427">
        <v>29.953364209326001</v>
      </c>
      <c r="F2427">
        <v>243.24430561932601</v>
      </c>
      <c r="G2427">
        <v>39.602900000001597</v>
      </c>
    </row>
    <row r="2428" spans="1:7" x14ac:dyDescent="0.25">
      <c r="A2428">
        <v>24.359999999996901</v>
      </c>
      <c r="B2428">
        <v>0.79506951570510798</v>
      </c>
      <c r="C2428">
        <v>6.6843094825744602</v>
      </c>
      <c r="D2428">
        <v>0.79506951570510798</v>
      </c>
      <c r="E2428">
        <v>29.953700617941099</v>
      </c>
      <c r="F2428">
        <v>243.24464202794101</v>
      </c>
      <c r="G2428">
        <v>39.612900000000003</v>
      </c>
    </row>
    <row r="2429" spans="1:7" x14ac:dyDescent="0.25">
      <c r="A2429">
        <v>24.3699999999989</v>
      </c>
      <c r="B2429">
        <v>0.79540252685546797</v>
      </c>
      <c r="C2429">
        <v>6.6854166984558097</v>
      </c>
      <c r="D2429">
        <v>0.79540252685546797</v>
      </c>
      <c r="E2429">
        <v>29.954033629091398</v>
      </c>
      <c r="F2429">
        <v>243.244975039091</v>
      </c>
      <c r="G2429">
        <v>39.622900000002097</v>
      </c>
    </row>
    <row r="2430" spans="1:7" x14ac:dyDescent="0.25">
      <c r="A2430">
        <v>24.379999999997299</v>
      </c>
      <c r="B2430">
        <v>0.79572582244873002</v>
      </c>
      <c r="C2430">
        <v>6.6873173713684002</v>
      </c>
      <c r="D2430">
        <v>0.79572582244873002</v>
      </c>
      <c r="E2430">
        <v>29.954356924684699</v>
      </c>
      <c r="F2430">
        <v>243.24529833468401</v>
      </c>
      <c r="G2430">
        <v>39.632900000000497</v>
      </c>
    </row>
    <row r="2431" spans="1:7" x14ac:dyDescent="0.25">
      <c r="A2431">
        <v>24.3899999999994</v>
      </c>
      <c r="B2431">
        <v>0.79601866006851196</v>
      </c>
      <c r="C2431">
        <v>6.6890578269958398</v>
      </c>
      <c r="D2431">
        <v>0.79601866006851196</v>
      </c>
      <c r="E2431">
        <v>29.954649762304498</v>
      </c>
      <c r="F2431">
        <v>243.24559117230399</v>
      </c>
      <c r="G2431">
        <v>39.642900000002498</v>
      </c>
    </row>
    <row r="2432" spans="1:7" x14ac:dyDescent="0.25">
      <c r="A2432">
        <v>24.399999999997799</v>
      </c>
      <c r="B2432">
        <v>0.796347796916961</v>
      </c>
      <c r="C2432">
        <v>6.6910996437072701</v>
      </c>
      <c r="D2432">
        <v>0.796347796916961</v>
      </c>
      <c r="E2432">
        <v>29.954978899152898</v>
      </c>
      <c r="F2432">
        <v>243.24592030915201</v>
      </c>
      <c r="G2432">
        <v>39.652900000000898</v>
      </c>
    </row>
    <row r="2433" spans="1:7" x14ac:dyDescent="0.25">
      <c r="A2433">
        <v>24.409999999999801</v>
      </c>
      <c r="B2433">
        <v>0.79670971632003695</v>
      </c>
      <c r="C2433">
        <v>6.6929168701171804</v>
      </c>
      <c r="D2433">
        <v>0.79670971632003695</v>
      </c>
      <c r="E2433">
        <v>29.955340818556</v>
      </c>
      <c r="F2433">
        <v>243.246282228556</v>
      </c>
      <c r="G2433">
        <v>39.6629000000029</v>
      </c>
    </row>
    <row r="2434" spans="1:7" x14ac:dyDescent="0.25">
      <c r="A2434">
        <v>24.4199999999982</v>
      </c>
      <c r="B2434">
        <v>0.79704552888870195</v>
      </c>
      <c r="C2434">
        <v>6.6934504508972097</v>
      </c>
      <c r="D2434">
        <v>0.79704552888870195</v>
      </c>
      <c r="E2434">
        <v>29.9556766311247</v>
      </c>
      <c r="F2434">
        <v>243.24661804112401</v>
      </c>
      <c r="G2434">
        <v>39.672900000001299</v>
      </c>
    </row>
    <row r="2435" spans="1:7" x14ac:dyDescent="0.25">
      <c r="A2435">
        <v>24.4299999999966</v>
      </c>
      <c r="B2435">
        <v>0.79736465215682895</v>
      </c>
      <c r="C2435">
        <v>6.6940288543701101</v>
      </c>
      <c r="D2435">
        <v>0.79736465215682895</v>
      </c>
      <c r="E2435">
        <v>29.955995754392799</v>
      </c>
      <c r="F2435">
        <v>243.24693716439199</v>
      </c>
      <c r="G2435">
        <v>39.682899999999698</v>
      </c>
    </row>
    <row r="2436" spans="1:7" x14ac:dyDescent="0.25">
      <c r="A2436">
        <v>24.439999999998602</v>
      </c>
      <c r="B2436">
        <v>0.79765999317169101</v>
      </c>
      <c r="C2436">
        <v>6.6950793266296298</v>
      </c>
      <c r="D2436">
        <v>0.79765999317169101</v>
      </c>
      <c r="E2436">
        <v>29.9562910954077</v>
      </c>
      <c r="F2436">
        <v>243.247232505407</v>
      </c>
      <c r="G2436">
        <v>39.692900000001799</v>
      </c>
    </row>
    <row r="2437" spans="1:7" x14ac:dyDescent="0.25">
      <c r="A2437">
        <v>24.449999999997001</v>
      </c>
      <c r="B2437">
        <v>0.79800325632095304</v>
      </c>
      <c r="C2437">
        <v>6.6980476379394496</v>
      </c>
      <c r="D2437">
        <v>0.79800325632095304</v>
      </c>
      <c r="E2437">
        <v>29.956634358556901</v>
      </c>
      <c r="F2437">
        <v>243.247575768556</v>
      </c>
      <c r="G2437">
        <v>39.702900000000199</v>
      </c>
    </row>
    <row r="2438" spans="1:7" x14ac:dyDescent="0.25">
      <c r="A2438">
        <v>24.459999999999098</v>
      </c>
      <c r="B2438">
        <v>0.79837483167648304</v>
      </c>
      <c r="C2438">
        <v>6.6997804641723597</v>
      </c>
      <c r="D2438">
        <v>0.79837483167648304</v>
      </c>
      <c r="E2438">
        <v>29.957005933912502</v>
      </c>
      <c r="F2438">
        <v>243.24794734391199</v>
      </c>
      <c r="G2438">
        <v>39.7129000000022</v>
      </c>
    </row>
    <row r="2439" spans="1:7" x14ac:dyDescent="0.25">
      <c r="A2439">
        <v>24.469999999997501</v>
      </c>
      <c r="B2439">
        <v>0.79870402812957697</v>
      </c>
      <c r="C2439">
        <v>6.70143699645996</v>
      </c>
      <c r="D2439">
        <v>0.79870402812957697</v>
      </c>
      <c r="E2439">
        <v>29.9573351303656</v>
      </c>
      <c r="F2439">
        <v>243.248276540365</v>
      </c>
      <c r="G2439">
        <v>39.7229000000006</v>
      </c>
    </row>
    <row r="2440" spans="1:7" x14ac:dyDescent="0.25">
      <c r="A2440">
        <v>24.479999999999499</v>
      </c>
      <c r="B2440">
        <v>0.79900765419006303</v>
      </c>
      <c r="C2440">
        <v>6.7041454315185502</v>
      </c>
      <c r="D2440">
        <v>0.79900765419006303</v>
      </c>
      <c r="E2440">
        <v>29.957638756426</v>
      </c>
      <c r="F2440">
        <v>243.248580166426</v>
      </c>
      <c r="G2440">
        <v>39.732900000002701</v>
      </c>
    </row>
    <row r="2441" spans="1:7" x14ac:dyDescent="0.25">
      <c r="A2441">
        <v>24.489999999997899</v>
      </c>
      <c r="B2441">
        <v>0.79931241273880005</v>
      </c>
      <c r="C2441">
        <v>6.7067561149597097</v>
      </c>
      <c r="D2441">
        <v>0.79931241273880005</v>
      </c>
      <c r="E2441">
        <v>29.957943514974801</v>
      </c>
      <c r="F2441">
        <v>243.24888492497399</v>
      </c>
      <c r="G2441">
        <v>39.7429000000011</v>
      </c>
    </row>
    <row r="2442" spans="1:7" x14ac:dyDescent="0.25">
      <c r="A2442">
        <v>24.5</v>
      </c>
      <c r="B2442">
        <v>0.79966980218887296</v>
      </c>
      <c r="C2442">
        <v>6.7080655097961399</v>
      </c>
      <c r="D2442">
        <v>0.79966980218887296</v>
      </c>
      <c r="E2442">
        <v>29.958300904424899</v>
      </c>
      <c r="F2442">
        <v>243.24924231442401</v>
      </c>
      <c r="G2442">
        <v>39.752900000003102</v>
      </c>
    </row>
    <row r="2443" spans="1:7" x14ac:dyDescent="0.25">
      <c r="A2443">
        <v>24.5099999999983</v>
      </c>
      <c r="B2443">
        <v>0.80001395940780595</v>
      </c>
      <c r="C2443">
        <v>6.7109498977661097</v>
      </c>
      <c r="D2443">
        <v>0.80001395940780595</v>
      </c>
      <c r="E2443">
        <v>29.9586450616438</v>
      </c>
      <c r="F2443">
        <v>243.249586471643</v>
      </c>
      <c r="G2443">
        <v>39.762900000001501</v>
      </c>
    </row>
    <row r="2444" spans="1:7" x14ac:dyDescent="0.25">
      <c r="A2444">
        <v>24.519999999996699</v>
      </c>
      <c r="B2444">
        <v>0.80035638809204102</v>
      </c>
      <c r="C2444">
        <v>6.7127137184143004</v>
      </c>
      <c r="D2444">
        <v>0.80035638809204102</v>
      </c>
      <c r="E2444">
        <v>29.958987490327999</v>
      </c>
      <c r="F2444">
        <v>243.249928900328</v>
      </c>
      <c r="G2444">
        <v>39.7728999999999</v>
      </c>
    </row>
    <row r="2445" spans="1:7" x14ac:dyDescent="0.25">
      <c r="A2445">
        <v>24.5299999999988</v>
      </c>
      <c r="B2445">
        <v>0.80065780878067005</v>
      </c>
      <c r="C2445">
        <v>6.7147016525268501</v>
      </c>
      <c r="D2445">
        <v>0.80065780878067005</v>
      </c>
      <c r="E2445">
        <v>29.9592889110166</v>
      </c>
      <c r="F2445">
        <v>243.25023032101601</v>
      </c>
      <c r="G2445">
        <v>39.782900000001902</v>
      </c>
    </row>
    <row r="2446" spans="1:7" x14ac:dyDescent="0.25">
      <c r="A2446">
        <v>24.5399999999972</v>
      </c>
      <c r="B2446">
        <v>0.80097174644470204</v>
      </c>
      <c r="C2446">
        <v>6.7177262306213299</v>
      </c>
      <c r="D2446">
        <v>0.80097174644470204</v>
      </c>
      <c r="E2446">
        <v>29.959602848680699</v>
      </c>
      <c r="F2446">
        <v>243.25054425868001</v>
      </c>
      <c r="G2446">
        <v>39.792900000000301</v>
      </c>
    </row>
    <row r="2447" spans="1:7" x14ac:dyDescent="0.25">
      <c r="A2447">
        <v>24.549999999999201</v>
      </c>
      <c r="B2447">
        <v>0.80131167173385598</v>
      </c>
      <c r="C2447">
        <v>6.7199101448059002</v>
      </c>
      <c r="D2447">
        <v>0.80131167173385598</v>
      </c>
      <c r="E2447">
        <v>29.9599427739698</v>
      </c>
      <c r="F2447">
        <v>243.25088418396899</v>
      </c>
      <c r="G2447">
        <v>39.802900000002403</v>
      </c>
    </row>
    <row r="2448" spans="1:7" x14ac:dyDescent="0.25">
      <c r="A2448">
        <v>24.559999999997601</v>
      </c>
      <c r="B2448">
        <v>0.80163776874542203</v>
      </c>
      <c r="C2448">
        <v>6.7214488983154199</v>
      </c>
      <c r="D2448">
        <v>0.80163776874542203</v>
      </c>
      <c r="E2448">
        <v>29.960268870981398</v>
      </c>
      <c r="F2448">
        <v>243.25121028098101</v>
      </c>
      <c r="G2448">
        <v>39.812900000000802</v>
      </c>
    </row>
    <row r="2449" spans="1:7" x14ac:dyDescent="0.25">
      <c r="A2449">
        <v>24.569999999999698</v>
      </c>
      <c r="B2449">
        <v>0.80195361375808705</v>
      </c>
      <c r="C2449">
        <v>6.7231431007385201</v>
      </c>
      <c r="D2449">
        <v>0.80195361375808705</v>
      </c>
      <c r="E2449">
        <v>29.960584715994099</v>
      </c>
      <c r="F2449">
        <v>243.25152612599399</v>
      </c>
      <c r="G2449">
        <v>39.822900000002797</v>
      </c>
    </row>
    <row r="2450" spans="1:7" x14ac:dyDescent="0.25">
      <c r="A2450">
        <v>24.579999999998101</v>
      </c>
      <c r="B2450">
        <v>0.80229997634887695</v>
      </c>
      <c r="C2450">
        <v>6.7243089675903303</v>
      </c>
      <c r="D2450">
        <v>0.80229997634887695</v>
      </c>
      <c r="E2450">
        <v>29.960931078584899</v>
      </c>
      <c r="F2450">
        <v>243.25187248858401</v>
      </c>
      <c r="G2450">
        <v>39.832900000001203</v>
      </c>
    </row>
    <row r="2451" spans="1:7" x14ac:dyDescent="0.25">
      <c r="A2451">
        <v>24.590000000000099</v>
      </c>
      <c r="B2451">
        <v>0.802645504474639</v>
      </c>
      <c r="C2451">
        <v>6.7259135246276802</v>
      </c>
      <c r="D2451">
        <v>0.802645504474639</v>
      </c>
      <c r="E2451">
        <v>29.961276606710602</v>
      </c>
      <c r="F2451">
        <v>243.25221801671</v>
      </c>
      <c r="G2451">
        <v>39.842900000003198</v>
      </c>
    </row>
    <row r="2452" spans="1:7" x14ac:dyDescent="0.25">
      <c r="A2452">
        <v>24.599999999998499</v>
      </c>
      <c r="B2452">
        <v>0.802961885929107</v>
      </c>
      <c r="C2452">
        <v>6.72804450988769</v>
      </c>
      <c r="D2452">
        <v>0.802961885929107</v>
      </c>
      <c r="E2452">
        <v>29.961592988165101</v>
      </c>
      <c r="F2452">
        <v>243.25253439816501</v>
      </c>
      <c r="G2452">
        <v>39.852900000001597</v>
      </c>
    </row>
    <row r="2453" spans="1:7" x14ac:dyDescent="0.25">
      <c r="A2453">
        <v>24.609999999996901</v>
      </c>
      <c r="B2453">
        <v>0.80327242612838701</v>
      </c>
      <c r="C2453">
        <v>6.72979259490966</v>
      </c>
      <c r="D2453">
        <v>0.80327242612838701</v>
      </c>
      <c r="E2453">
        <v>29.961903528364399</v>
      </c>
      <c r="F2453">
        <v>243.25284493836401</v>
      </c>
      <c r="G2453">
        <v>39.862900000000003</v>
      </c>
    </row>
    <row r="2454" spans="1:7" x14ac:dyDescent="0.25">
      <c r="A2454">
        <v>24.6199999999989</v>
      </c>
      <c r="B2454">
        <v>0.80358970165252597</v>
      </c>
      <c r="C2454">
        <v>6.7331261634826598</v>
      </c>
      <c r="D2454">
        <v>0.80358970165252597</v>
      </c>
      <c r="E2454">
        <v>29.962220803888499</v>
      </c>
      <c r="F2454">
        <v>243.253162213888</v>
      </c>
      <c r="G2454">
        <v>39.872900000002097</v>
      </c>
    </row>
    <row r="2455" spans="1:7" x14ac:dyDescent="0.25">
      <c r="A2455">
        <v>24.629999999997299</v>
      </c>
      <c r="B2455">
        <v>0.80394017696380604</v>
      </c>
      <c r="C2455">
        <v>6.7355446815490696</v>
      </c>
      <c r="D2455">
        <v>0.80394017696380604</v>
      </c>
      <c r="E2455">
        <v>29.9625712791998</v>
      </c>
      <c r="F2455">
        <v>243.253512689199</v>
      </c>
      <c r="G2455">
        <v>39.882900000000497</v>
      </c>
    </row>
    <row r="2456" spans="1:7" x14ac:dyDescent="0.25">
      <c r="A2456">
        <v>24.6399999999994</v>
      </c>
      <c r="B2456">
        <v>0.80427736043929998</v>
      </c>
      <c r="C2456">
        <v>6.7388014793395898</v>
      </c>
      <c r="D2456">
        <v>0.80427736043929998</v>
      </c>
      <c r="E2456">
        <v>29.962908462675301</v>
      </c>
      <c r="F2456">
        <v>243.253849872675</v>
      </c>
      <c r="G2456">
        <v>39.892900000002498</v>
      </c>
    </row>
    <row r="2457" spans="1:7" x14ac:dyDescent="0.25">
      <c r="A2457">
        <v>24.649999999997799</v>
      </c>
      <c r="B2457">
        <v>0.80459237098693803</v>
      </c>
      <c r="C2457">
        <v>6.7409272193908603</v>
      </c>
      <c r="D2457">
        <v>0.80459237098693803</v>
      </c>
      <c r="E2457">
        <v>29.9632234732229</v>
      </c>
      <c r="F2457">
        <v>243.25416488322199</v>
      </c>
      <c r="G2457">
        <v>39.902900000000898</v>
      </c>
    </row>
    <row r="2458" spans="1:7" x14ac:dyDescent="0.25">
      <c r="A2458">
        <v>24.659999999999801</v>
      </c>
      <c r="B2458">
        <v>0.80493289232253995</v>
      </c>
      <c r="C2458">
        <v>6.7426424026489196</v>
      </c>
      <c r="D2458">
        <v>0.80493289232253995</v>
      </c>
      <c r="E2458">
        <v>29.963563994558498</v>
      </c>
      <c r="F2458">
        <v>243.25450540455799</v>
      </c>
      <c r="G2458">
        <v>39.9129000000029</v>
      </c>
    </row>
    <row r="2459" spans="1:7" x14ac:dyDescent="0.25">
      <c r="A2459">
        <v>24.6699999999982</v>
      </c>
      <c r="B2459">
        <v>0.80529755353927601</v>
      </c>
      <c r="C2459">
        <v>6.7457523345947203</v>
      </c>
      <c r="D2459">
        <v>0.80529755353927601</v>
      </c>
      <c r="E2459">
        <v>29.963928655775302</v>
      </c>
      <c r="F2459">
        <v>243.25487006577501</v>
      </c>
      <c r="G2459">
        <v>39.922900000001299</v>
      </c>
    </row>
    <row r="2460" spans="1:7" x14ac:dyDescent="0.25">
      <c r="A2460">
        <v>24.6799999999966</v>
      </c>
      <c r="B2460">
        <v>0.80566632747650102</v>
      </c>
      <c r="C2460">
        <v>6.7481908798217702</v>
      </c>
      <c r="D2460">
        <v>0.80566632747650102</v>
      </c>
      <c r="E2460">
        <v>29.964297429712499</v>
      </c>
      <c r="F2460">
        <v>243.25523883971201</v>
      </c>
      <c r="G2460">
        <v>39.932899999999698</v>
      </c>
    </row>
    <row r="2461" spans="1:7" x14ac:dyDescent="0.25">
      <c r="A2461">
        <v>24.689999999998602</v>
      </c>
      <c r="B2461">
        <v>0.80600905418395996</v>
      </c>
      <c r="C2461">
        <v>6.7501134872436497</v>
      </c>
      <c r="D2461">
        <v>0.80600905418395996</v>
      </c>
      <c r="E2461">
        <v>29.9646401564199</v>
      </c>
      <c r="F2461">
        <v>243.25558156641901</v>
      </c>
      <c r="G2461">
        <v>39.942900000001799</v>
      </c>
    </row>
    <row r="2462" spans="1:7" x14ac:dyDescent="0.25">
      <c r="A2462">
        <v>24.699999999997001</v>
      </c>
      <c r="B2462">
        <v>0.80632132291793801</v>
      </c>
      <c r="C2462">
        <v>6.7522945404052699</v>
      </c>
      <c r="D2462">
        <v>0.80632132291793801</v>
      </c>
      <c r="E2462">
        <v>29.9649524251539</v>
      </c>
      <c r="F2462">
        <v>243.25589383515299</v>
      </c>
      <c r="G2462">
        <v>39.952900000000199</v>
      </c>
    </row>
    <row r="2463" spans="1:7" x14ac:dyDescent="0.25">
      <c r="A2463">
        <v>24.709999999999098</v>
      </c>
      <c r="B2463">
        <v>0.80663436651229803</v>
      </c>
      <c r="C2463">
        <v>6.7535252571105904</v>
      </c>
      <c r="D2463">
        <v>0.80663436651229803</v>
      </c>
      <c r="E2463">
        <v>29.965265468748299</v>
      </c>
      <c r="F2463">
        <v>243.256206878748</v>
      </c>
      <c r="G2463">
        <v>39.9629000000022</v>
      </c>
    </row>
    <row r="2464" spans="1:7" x14ac:dyDescent="0.25">
      <c r="A2464">
        <v>24.719999999997501</v>
      </c>
      <c r="B2464">
        <v>0.80701208114624001</v>
      </c>
      <c r="C2464">
        <v>6.7547798156738201</v>
      </c>
      <c r="D2464">
        <v>0.80701208114624001</v>
      </c>
      <c r="E2464">
        <v>29.965643183382198</v>
      </c>
      <c r="F2464">
        <v>243.256584593382</v>
      </c>
      <c r="G2464">
        <v>39.9729000000006</v>
      </c>
    </row>
    <row r="2465" spans="1:7" x14ac:dyDescent="0.25">
      <c r="A2465">
        <v>24.729999999999499</v>
      </c>
      <c r="B2465">
        <v>0.807406365871429</v>
      </c>
      <c r="C2465">
        <v>6.7570104598998997</v>
      </c>
      <c r="D2465">
        <v>0.807406365871429</v>
      </c>
      <c r="E2465">
        <v>29.966037468107402</v>
      </c>
      <c r="F2465">
        <v>243.25697887810699</v>
      </c>
      <c r="G2465">
        <v>39.982900000002701</v>
      </c>
    </row>
    <row r="2466" spans="1:7" x14ac:dyDescent="0.25">
      <c r="A2466">
        <v>24.739999999997899</v>
      </c>
      <c r="B2466">
        <v>0.80778211355209295</v>
      </c>
      <c r="C2466">
        <v>6.7575368881225497</v>
      </c>
      <c r="D2466">
        <v>0.80778211355209295</v>
      </c>
      <c r="E2466">
        <v>29.966413215788101</v>
      </c>
      <c r="F2466">
        <v>243.257354625788</v>
      </c>
      <c r="G2466">
        <v>39.9929000000011</v>
      </c>
    </row>
    <row r="2467" spans="1:7" x14ac:dyDescent="0.25">
      <c r="A2467">
        <v>24.75</v>
      </c>
      <c r="B2467">
        <v>0.808116495609283</v>
      </c>
      <c r="C2467">
        <v>6.7604250907897896</v>
      </c>
      <c r="D2467">
        <v>0.808116495609283</v>
      </c>
      <c r="E2467">
        <v>29.966747597845298</v>
      </c>
      <c r="F2467">
        <v>243.25768900784499</v>
      </c>
      <c r="G2467">
        <v>40.002900000003102</v>
      </c>
    </row>
    <row r="2468" spans="1:7" x14ac:dyDescent="0.25">
      <c r="A2468">
        <v>24.7599999999983</v>
      </c>
      <c r="B2468">
        <v>0.80848866701126099</v>
      </c>
      <c r="C2468">
        <v>6.7634153366088796</v>
      </c>
      <c r="D2468">
        <v>0.80848866701126099</v>
      </c>
      <c r="E2468">
        <v>29.967119769247201</v>
      </c>
      <c r="F2468">
        <v>243.25806117924699</v>
      </c>
      <c r="G2468">
        <v>40.012900000001501</v>
      </c>
    </row>
    <row r="2469" spans="1:7" x14ac:dyDescent="0.25">
      <c r="A2469">
        <v>24.769999999996699</v>
      </c>
      <c r="B2469">
        <v>0.80885803699493397</v>
      </c>
      <c r="C2469">
        <v>6.765380859375</v>
      </c>
      <c r="D2469">
        <v>0.80885803699493397</v>
      </c>
      <c r="E2469">
        <v>29.967489139230899</v>
      </c>
      <c r="F2469">
        <v>243.25843054923001</v>
      </c>
      <c r="G2469">
        <v>40.0228999999999</v>
      </c>
    </row>
    <row r="2470" spans="1:7" x14ac:dyDescent="0.25">
      <c r="A2470">
        <v>24.7799999999988</v>
      </c>
      <c r="B2470">
        <v>0.80921709537506104</v>
      </c>
      <c r="C2470">
        <v>6.7681570053100497</v>
      </c>
      <c r="D2470">
        <v>0.80921709537506104</v>
      </c>
      <c r="E2470">
        <v>29.967848197611001</v>
      </c>
      <c r="F2470">
        <v>243.25878960761099</v>
      </c>
      <c r="G2470">
        <v>40.032900000001902</v>
      </c>
    </row>
    <row r="2471" spans="1:7" x14ac:dyDescent="0.25">
      <c r="A2471">
        <v>24.7899999999972</v>
      </c>
      <c r="B2471">
        <v>0.80959564447402899</v>
      </c>
      <c r="C2471">
        <v>6.7717251777648899</v>
      </c>
      <c r="D2471">
        <v>0.80959564447402899</v>
      </c>
      <c r="E2471">
        <v>29.968226746709998</v>
      </c>
      <c r="F2471">
        <v>243.25916815670999</v>
      </c>
      <c r="G2471">
        <v>40.042900000000301</v>
      </c>
    </row>
    <row r="2472" spans="1:7" x14ac:dyDescent="0.25">
      <c r="A2472">
        <v>24.799999999999201</v>
      </c>
      <c r="B2472">
        <v>0.809980809688568</v>
      </c>
      <c r="C2472">
        <v>6.7745518684387198</v>
      </c>
      <c r="D2472">
        <v>0.809980809688568</v>
      </c>
      <c r="E2472">
        <v>29.968611911924501</v>
      </c>
      <c r="F2472">
        <v>243.25955332192399</v>
      </c>
      <c r="G2472">
        <v>40.052900000002403</v>
      </c>
    </row>
    <row r="2473" spans="1:7" x14ac:dyDescent="0.25">
      <c r="A2473">
        <v>24.809999999997601</v>
      </c>
      <c r="B2473">
        <v>0.81036484241485596</v>
      </c>
      <c r="C2473">
        <v>6.7779331207275302</v>
      </c>
      <c r="D2473">
        <v>0.81036484241485596</v>
      </c>
      <c r="E2473">
        <v>29.9689959446508</v>
      </c>
      <c r="F2473">
        <v>243.25993735464999</v>
      </c>
      <c r="G2473">
        <v>40.062900000000802</v>
      </c>
    </row>
    <row r="2474" spans="1:7" x14ac:dyDescent="0.25">
      <c r="A2474">
        <v>24.819999999999698</v>
      </c>
      <c r="B2474">
        <v>0.81074059009552002</v>
      </c>
      <c r="C2474">
        <v>6.7805275917053196</v>
      </c>
      <c r="D2474">
        <v>0.81074059009552002</v>
      </c>
      <c r="E2474">
        <v>29.969371692331499</v>
      </c>
      <c r="F2474">
        <v>243.260313102331</v>
      </c>
      <c r="G2474">
        <v>40.072900000002797</v>
      </c>
    </row>
    <row r="2475" spans="1:7" x14ac:dyDescent="0.25">
      <c r="A2475">
        <v>24.829999999998101</v>
      </c>
      <c r="B2475">
        <v>0.81112742424011197</v>
      </c>
      <c r="C2475">
        <v>6.7831211090087802</v>
      </c>
      <c r="D2475">
        <v>0.81112742424011197</v>
      </c>
      <c r="E2475">
        <v>29.969758526476099</v>
      </c>
      <c r="F2475">
        <v>243.26069993647599</v>
      </c>
      <c r="G2475">
        <v>40.082900000001203</v>
      </c>
    </row>
    <row r="2476" spans="1:7" x14ac:dyDescent="0.25">
      <c r="A2476">
        <v>24.840000000000099</v>
      </c>
      <c r="B2476">
        <v>0.81152254343032804</v>
      </c>
      <c r="C2476">
        <v>6.7856240272521902</v>
      </c>
      <c r="D2476">
        <v>0.81152254343032804</v>
      </c>
      <c r="E2476">
        <v>29.970153645666301</v>
      </c>
      <c r="F2476">
        <v>243.261095055666</v>
      </c>
      <c r="G2476">
        <v>40.092900000003198</v>
      </c>
    </row>
    <row r="2477" spans="1:7" x14ac:dyDescent="0.25">
      <c r="A2477">
        <v>24.849999999998499</v>
      </c>
      <c r="B2477">
        <v>0.81188887357711703</v>
      </c>
      <c r="C2477">
        <v>6.7872495651245099</v>
      </c>
      <c r="D2477">
        <v>0.81188887357711703</v>
      </c>
      <c r="E2477">
        <v>29.970519975813101</v>
      </c>
      <c r="F2477">
        <v>243.26146138581299</v>
      </c>
      <c r="G2477">
        <v>40.102900000001597</v>
      </c>
    </row>
    <row r="2478" spans="1:7" x14ac:dyDescent="0.25">
      <c r="A2478">
        <v>24.859999999996901</v>
      </c>
      <c r="B2478">
        <v>0.81227123737335205</v>
      </c>
      <c r="C2478">
        <v>6.7899050712585396</v>
      </c>
      <c r="D2478">
        <v>0.81227123737335205</v>
      </c>
      <c r="E2478">
        <v>29.9709023396093</v>
      </c>
      <c r="F2478">
        <v>243.261843749609</v>
      </c>
      <c r="G2478">
        <v>40.112900000000003</v>
      </c>
    </row>
    <row r="2479" spans="1:7" x14ac:dyDescent="0.25">
      <c r="A2479">
        <v>24.8699999999989</v>
      </c>
      <c r="B2479">
        <v>0.81264448165893499</v>
      </c>
      <c r="C2479">
        <v>6.7938938140869096</v>
      </c>
      <c r="D2479">
        <v>0.81264448165893499</v>
      </c>
      <c r="E2479">
        <v>29.971275583894901</v>
      </c>
      <c r="F2479">
        <v>243.26221699389399</v>
      </c>
      <c r="G2479">
        <v>40.122900000002097</v>
      </c>
    </row>
    <row r="2480" spans="1:7" x14ac:dyDescent="0.25">
      <c r="A2480">
        <v>24.879999999997299</v>
      </c>
      <c r="B2480">
        <v>0.81302547454833896</v>
      </c>
      <c r="C2480">
        <v>6.7958312034606898</v>
      </c>
      <c r="D2480">
        <v>0.81302547454833896</v>
      </c>
      <c r="E2480">
        <v>29.971656576784302</v>
      </c>
      <c r="F2480">
        <v>243.26259798678399</v>
      </c>
      <c r="G2480">
        <v>40.132900000000497</v>
      </c>
    </row>
    <row r="2481" spans="1:7" x14ac:dyDescent="0.25">
      <c r="A2481">
        <v>24.8899999999994</v>
      </c>
      <c r="B2481">
        <v>0.81338375806808405</v>
      </c>
      <c r="C2481">
        <v>6.7979969978332502</v>
      </c>
      <c r="D2481">
        <v>0.81338375806808405</v>
      </c>
      <c r="E2481">
        <v>29.9720148603041</v>
      </c>
      <c r="F2481">
        <v>243.26295627030399</v>
      </c>
      <c r="G2481">
        <v>40.142900000002498</v>
      </c>
    </row>
    <row r="2482" spans="1:7" x14ac:dyDescent="0.25">
      <c r="A2482">
        <v>24.899999999997799</v>
      </c>
      <c r="B2482">
        <v>0.81373810768127397</v>
      </c>
      <c r="C2482">
        <v>6.8011717796325604</v>
      </c>
      <c r="D2482">
        <v>0.81373810768127397</v>
      </c>
      <c r="E2482">
        <v>29.9723692099173</v>
      </c>
      <c r="F2482">
        <v>243.26331061991701</v>
      </c>
      <c r="G2482">
        <v>40.152900000000898</v>
      </c>
    </row>
    <row r="2483" spans="1:7" x14ac:dyDescent="0.25">
      <c r="A2483">
        <v>24.909999999999801</v>
      </c>
      <c r="B2483">
        <v>0.81409084796905495</v>
      </c>
      <c r="C2483">
        <v>6.8040537834167401</v>
      </c>
      <c r="D2483">
        <v>0.81409084796905495</v>
      </c>
      <c r="E2483">
        <v>29.972721950204999</v>
      </c>
      <c r="F2483">
        <v>243.26366336020499</v>
      </c>
      <c r="G2483">
        <v>40.1629000000029</v>
      </c>
    </row>
    <row r="2484" spans="1:7" x14ac:dyDescent="0.25">
      <c r="A2484">
        <v>24.9199999999982</v>
      </c>
      <c r="B2484">
        <v>0.81444138288497903</v>
      </c>
      <c r="C2484">
        <v>6.8060493469238201</v>
      </c>
      <c r="D2484">
        <v>0.81444138288497903</v>
      </c>
      <c r="E2484">
        <v>29.973072485121001</v>
      </c>
      <c r="F2484">
        <v>243.26401389512</v>
      </c>
      <c r="G2484">
        <v>40.172900000001299</v>
      </c>
    </row>
    <row r="2485" spans="1:7" x14ac:dyDescent="0.25">
      <c r="A2485">
        <v>24.9299999999966</v>
      </c>
      <c r="B2485">
        <v>0.81478965282440097</v>
      </c>
      <c r="C2485">
        <v>6.8092236518859801</v>
      </c>
      <c r="D2485">
        <v>0.81478965282440097</v>
      </c>
      <c r="E2485">
        <v>29.973420755060399</v>
      </c>
      <c r="F2485">
        <v>243.26436216505999</v>
      </c>
      <c r="G2485">
        <v>40.182899999999698</v>
      </c>
    </row>
    <row r="2486" spans="1:7" x14ac:dyDescent="0.25">
      <c r="A2486">
        <v>24.939999999998602</v>
      </c>
      <c r="B2486">
        <v>0.81512099504470803</v>
      </c>
      <c r="C2486">
        <v>6.8120241165161097</v>
      </c>
      <c r="D2486">
        <v>0.81512099504470803</v>
      </c>
      <c r="E2486">
        <v>29.973752097280698</v>
      </c>
      <c r="F2486">
        <v>243.26469350727999</v>
      </c>
      <c r="G2486">
        <v>40.192900000001799</v>
      </c>
    </row>
    <row r="2487" spans="1:7" x14ac:dyDescent="0.25">
      <c r="A2487">
        <v>24.949999999997001</v>
      </c>
      <c r="B2487">
        <v>0.81548261642455999</v>
      </c>
      <c r="C2487">
        <v>6.81457042694091</v>
      </c>
      <c r="D2487">
        <v>0.81548261642455999</v>
      </c>
      <c r="E2487">
        <v>29.974113718660501</v>
      </c>
      <c r="F2487">
        <v>243.26505512866001</v>
      </c>
      <c r="G2487">
        <v>40.202900000000199</v>
      </c>
    </row>
    <row r="2488" spans="1:7" x14ac:dyDescent="0.25">
      <c r="A2488">
        <v>24.959999999999098</v>
      </c>
      <c r="B2488">
        <v>0.81582808494567804</v>
      </c>
      <c r="C2488">
        <v>6.8166422843933097</v>
      </c>
      <c r="D2488">
        <v>0.81582808494567804</v>
      </c>
      <c r="E2488">
        <v>29.974459187181701</v>
      </c>
      <c r="F2488">
        <v>243.26540059718101</v>
      </c>
      <c r="G2488">
        <v>40.2129000000022</v>
      </c>
    </row>
    <row r="2489" spans="1:7" x14ac:dyDescent="0.25">
      <c r="A2489">
        <v>24.969999999997501</v>
      </c>
      <c r="B2489">
        <v>0.81616616249084395</v>
      </c>
      <c r="C2489">
        <v>6.8171319961547798</v>
      </c>
      <c r="D2489">
        <v>0.81616616249084395</v>
      </c>
      <c r="E2489">
        <v>29.974797264726799</v>
      </c>
      <c r="F2489">
        <v>243.26573867472601</v>
      </c>
      <c r="G2489">
        <v>40.2229000000006</v>
      </c>
    </row>
    <row r="2490" spans="1:7" x14ac:dyDescent="0.25">
      <c r="A2490">
        <v>24.979999999999499</v>
      </c>
      <c r="B2490">
        <v>0.816511631011962</v>
      </c>
      <c r="C2490">
        <v>6.8187441825866602</v>
      </c>
      <c r="D2490">
        <v>0.816511631011962</v>
      </c>
      <c r="E2490">
        <v>29.9751427332479</v>
      </c>
      <c r="F2490">
        <v>243.26608414324701</v>
      </c>
      <c r="G2490">
        <v>40.232900000002701</v>
      </c>
    </row>
    <row r="2491" spans="1:7" x14ac:dyDescent="0.25">
      <c r="A2491">
        <v>24.989999999997899</v>
      </c>
      <c r="B2491">
        <v>0.816833615303039</v>
      </c>
      <c r="C2491">
        <v>6.8197226524353001</v>
      </c>
      <c r="D2491">
        <v>0.816833615303039</v>
      </c>
      <c r="E2491">
        <v>29.975464717539001</v>
      </c>
      <c r="F2491">
        <v>243.266406127539</v>
      </c>
      <c r="G2491">
        <v>40.2429000000011</v>
      </c>
    </row>
    <row r="2492" spans="1:7" x14ac:dyDescent="0.25">
      <c r="A2492">
        <v>25</v>
      </c>
      <c r="B2492">
        <v>0.81717550754547097</v>
      </c>
      <c r="C2492">
        <v>6.8209357261657697</v>
      </c>
      <c r="D2492">
        <v>0.81717550754547097</v>
      </c>
      <c r="E2492">
        <v>29.9758066097815</v>
      </c>
      <c r="F2492">
        <v>243.26674801978101</v>
      </c>
      <c r="G2492">
        <v>40.252900000003102</v>
      </c>
    </row>
    <row r="2493" spans="1:7" x14ac:dyDescent="0.25">
      <c r="A2493">
        <v>25.0099999999983</v>
      </c>
      <c r="B2493">
        <v>0.81749629974365201</v>
      </c>
      <c r="C2493">
        <v>6.8211650848388601</v>
      </c>
      <c r="D2493">
        <v>0.81749629974365201</v>
      </c>
      <c r="E2493">
        <v>29.9761274019796</v>
      </c>
      <c r="F2493">
        <v>243.26706881197899</v>
      </c>
      <c r="G2493">
        <v>40.262900000001501</v>
      </c>
    </row>
    <row r="2494" spans="1:7" x14ac:dyDescent="0.25">
      <c r="A2494">
        <v>25.019999999996699</v>
      </c>
      <c r="B2494">
        <v>0.81779164075851396</v>
      </c>
      <c r="C2494">
        <v>6.8229422569274902</v>
      </c>
      <c r="D2494">
        <v>0.81779164075851396</v>
      </c>
      <c r="E2494">
        <v>29.976422742994501</v>
      </c>
      <c r="F2494">
        <v>243.26736415299399</v>
      </c>
      <c r="G2494">
        <v>40.2728999999999</v>
      </c>
    </row>
    <row r="2495" spans="1:7" x14ac:dyDescent="0.25">
      <c r="A2495">
        <v>25.0299999999988</v>
      </c>
      <c r="B2495">
        <v>0.81812274456024103</v>
      </c>
      <c r="C2495">
        <v>6.8248052597045801</v>
      </c>
      <c r="D2495">
        <v>0.81812274456024103</v>
      </c>
      <c r="E2495">
        <v>29.9767538467962</v>
      </c>
      <c r="F2495">
        <v>243.267695256796</v>
      </c>
      <c r="G2495">
        <v>40.282900000001902</v>
      </c>
    </row>
    <row r="2496" spans="1:7" x14ac:dyDescent="0.25">
      <c r="A2496">
        <v>25.0399999999972</v>
      </c>
      <c r="B2496">
        <v>0.81846934556961004</v>
      </c>
      <c r="C2496">
        <v>6.8268799781799299</v>
      </c>
      <c r="D2496">
        <v>0.81846934556961004</v>
      </c>
      <c r="E2496">
        <v>29.977100447805601</v>
      </c>
      <c r="F2496">
        <v>243.268041857805</v>
      </c>
      <c r="G2496">
        <v>40.292900000000301</v>
      </c>
    </row>
    <row r="2497" spans="1:7" x14ac:dyDescent="0.25">
      <c r="A2497">
        <v>25.049999999999201</v>
      </c>
      <c r="B2497">
        <v>0.81876802444457997</v>
      </c>
      <c r="C2497">
        <v>6.8284626007079998</v>
      </c>
      <c r="D2497">
        <v>0.81876802444457997</v>
      </c>
      <c r="E2497">
        <v>29.977399126680599</v>
      </c>
      <c r="F2497">
        <v>243.26834053668</v>
      </c>
      <c r="G2497">
        <v>40.302900000002403</v>
      </c>
    </row>
    <row r="2498" spans="1:7" x14ac:dyDescent="0.25">
      <c r="A2498">
        <v>25.059999999997601</v>
      </c>
      <c r="B2498">
        <v>0.81904637813568104</v>
      </c>
      <c r="C2498">
        <v>6.8293304443359304</v>
      </c>
      <c r="D2498">
        <v>0.81904637813568104</v>
      </c>
      <c r="E2498">
        <v>29.9776774803717</v>
      </c>
      <c r="F2498">
        <v>243.26861889037099</v>
      </c>
      <c r="G2498">
        <v>40.312900000000802</v>
      </c>
    </row>
    <row r="2499" spans="1:7" x14ac:dyDescent="0.25">
      <c r="A2499">
        <v>25.069999999999698</v>
      </c>
      <c r="B2499">
        <v>0.81933647394180298</v>
      </c>
      <c r="C2499">
        <v>6.8315854072570801</v>
      </c>
      <c r="D2499">
        <v>0.81933647394180298</v>
      </c>
      <c r="E2499">
        <v>29.9779675761778</v>
      </c>
      <c r="F2499">
        <v>243.268908986177</v>
      </c>
      <c r="G2499">
        <v>40.322900000002797</v>
      </c>
    </row>
    <row r="2500" spans="1:7" x14ac:dyDescent="0.25">
      <c r="A2500">
        <v>25.079999999998101</v>
      </c>
      <c r="B2500">
        <v>0.81963706016540505</v>
      </c>
      <c r="C2500">
        <v>6.8337483406066797</v>
      </c>
      <c r="D2500">
        <v>0.81963706016540505</v>
      </c>
      <c r="E2500">
        <v>29.978268162401399</v>
      </c>
      <c r="F2500">
        <v>243.269209572401</v>
      </c>
      <c r="G2500">
        <v>40.332900000001203</v>
      </c>
    </row>
    <row r="2501" spans="1:7" x14ac:dyDescent="0.25">
      <c r="A2501">
        <v>25.090000000000099</v>
      </c>
      <c r="B2501">
        <v>0.819946229457855</v>
      </c>
      <c r="C2501">
        <v>6.8349690437316797</v>
      </c>
      <c r="D2501">
        <v>0.819946229457855</v>
      </c>
      <c r="E2501">
        <v>29.978577331693799</v>
      </c>
      <c r="F2501">
        <v>243.26951874169299</v>
      </c>
      <c r="G2501">
        <v>40.342900000003198</v>
      </c>
    </row>
    <row r="2502" spans="1:7" x14ac:dyDescent="0.25">
      <c r="A2502">
        <v>25.099999999998499</v>
      </c>
      <c r="B2502">
        <v>0.82026594877242998</v>
      </c>
      <c r="C2502">
        <v>6.83587598800659</v>
      </c>
      <c r="D2502">
        <v>0.82026594877242998</v>
      </c>
      <c r="E2502">
        <v>29.978897051008399</v>
      </c>
      <c r="F2502">
        <v>243.26983846100799</v>
      </c>
      <c r="G2502">
        <v>40.352900000001597</v>
      </c>
    </row>
    <row r="2503" spans="1:7" x14ac:dyDescent="0.25">
      <c r="A2503">
        <v>25.109999999996901</v>
      </c>
      <c r="B2503">
        <v>0.82060205936431796</v>
      </c>
      <c r="C2503">
        <v>6.8387670516967702</v>
      </c>
      <c r="D2503">
        <v>0.82060205936431796</v>
      </c>
      <c r="E2503">
        <v>29.979233161600298</v>
      </c>
      <c r="F2503">
        <v>243.27017457159999</v>
      </c>
      <c r="G2503">
        <v>40.362900000000003</v>
      </c>
    </row>
    <row r="2504" spans="1:7" x14ac:dyDescent="0.25">
      <c r="A2504">
        <v>25.1199999999989</v>
      </c>
      <c r="B2504">
        <v>0.82093173265457098</v>
      </c>
      <c r="C2504">
        <v>6.8407163619995099</v>
      </c>
      <c r="D2504">
        <v>0.82093173265457098</v>
      </c>
      <c r="E2504">
        <v>29.979562834890601</v>
      </c>
      <c r="F2504">
        <v>243.27050424488999</v>
      </c>
      <c r="G2504">
        <v>40.372900000002097</v>
      </c>
    </row>
    <row r="2505" spans="1:7" x14ac:dyDescent="0.25">
      <c r="A2505">
        <v>25.129999999997299</v>
      </c>
      <c r="B2505">
        <v>0.82125061750411898</v>
      </c>
      <c r="C2505">
        <v>6.8413810729980398</v>
      </c>
      <c r="D2505">
        <v>0.82125061750411898</v>
      </c>
      <c r="E2505">
        <v>29.979881719740099</v>
      </c>
      <c r="F2505">
        <v>243.27082312973999</v>
      </c>
      <c r="G2505">
        <v>40.382900000000497</v>
      </c>
    </row>
    <row r="2506" spans="1:7" x14ac:dyDescent="0.25">
      <c r="A2506">
        <v>25.1399999999994</v>
      </c>
      <c r="B2506">
        <v>0.82157808542251498</v>
      </c>
      <c r="C2506">
        <v>6.8421516418456996</v>
      </c>
      <c r="D2506">
        <v>0.82157808542251498</v>
      </c>
      <c r="E2506">
        <v>29.980209187658499</v>
      </c>
      <c r="F2506">
        <v>243.27115059765799</v>
      </c>
      <c r="G2506">
        <v>40.392900000002498</v>
      </c>
    </row>
    <row r="2507" spans="1:7" x14ac:dyDescent="0.25">
      <c r="A2507">
        <v>25.149999999997799</v>
      </c>
      <c r="B2507">
        <v>0.82187342643737704</v>
      </c>
      <c r="C2507">
        <v>6.8439440727233798</v>
      </c>
      <c r="D2507">
        <v>0.82187342643737704</v>
      </c>
      <c r="E2507">
        <v>29.9805045286734</v>
      </c>
      <c r="F2507">
        <v>243.271445938673</v>
      </c>
      <c r="G2507">
        <v>40.402900000000898</v>
      </c>
    </row>
    <row r="2508" spans="1:7" x14ac:dyDescent="0.25">
      <c r="A2508">
        <v>25.159999999999801</v>
      </c>
      <c r="B2508">
        <v>0.82218259572982699</v>
      </c>
      <c r="C2508">
        <v>6.8461980819702104</v>
      </c>
      <c r="D2508">
        <v>0.82218259572982699</v>
      </c>
      <c r="E2508">
        <v>29.9808136979658</v>
      </c>
      <c r="F2508">
        <v>243.27175510796499</v>
      </c>
      <c r="G2508">
        <v>40.4129000000029</v>
      </c>
    </row>
    <row r="2509" spans="1:7" x14ac:dyDescent="0.25">
      <c r="A2509">
        <v>25.1699999999982</v>
      </c>
      <c r="B2509">
        <v>0.822484850883483</v>
      </c>
      <c r="C2509">
        <v>6.8469419479370099</v>
      </c>
      <c r="D2509">
        <v>0.822484850883483</v>
      </c>
      <c r="E2509">
        <v>29.981115953119499</v>
      </c>
      <c r="F2509">
        <v>243.27205736311899</v>
      </c>
      <c r="G2509">
        <v>40.422900000001299</v>
      </c>
    </row>
    <row r="2510" spans="1:7" x14ac:dyDescent="0.25">
      <c r="A2510">
        <v>25.1799999999966</v>
      </c>
      <c r="B2510">
        <v>0.82279407978057795</v>
      </c>
      <c r="C2510">
        <v>6.8480353355407697</v>
      </c>
      <c r="D2510">
        <v>0.82279407978057795</v>
      </c>
      <c r="E2510">
        <v>29.981425182016601</v>
      </c>
      <c r="F2510">
        <v>243.272366592016</v>
      </c>
      <c r="G2510">
        <v>40.432899999999698</v>
      </c>
    </row>
    <row r="2511" spans="1:7" x14ac:dyDescent="0.25">
      <c r="A2511">
        <v>25.189999999998602</v>
      </c>
      <c r="B2511">
        <v>0.82310461997985795</v>
      </c>
      <c r="C2511">
        <v>6.8485655784606898</v>
      </c>
      <c r="D2511">
        <v>0.82310461997985795</v>
      </c>
      <c r="E2511">
        <v>29.981735722215799</v>
      </c>
      <c r="F2511">
        <v>243.27267713221499</v>
      </c>
      <c r="G2511">
        <v>40.442900000001799</v>
      </c>
    </row>
    <row r="2512" spans="1:7" x14ac:dyDescent="0.25">
      <c r="A2512">
        <v>25.199999999997001</v>
      </c>
      <c r="B2512">
        <v>0.82341521978378296</v>
      </c>
      <c r="C2512">
        <v>6.8504467010498002</v>
      </c>
      <c r="D2512">
        <v>0.82341521978378296</v>
      </c>
      <c r="E2512">
        <v>29.982046322019801</v>
      </c>
      <c r="F2512">
        <v>243.272987732019</v>
      </c>
      <c r="G2512">
        <v>40.452900000000199</v>
      </c>
    </row>
    <row r="2513" spans="1:7" x14ac:dyDescent="0.25">
      <c r="A2513">
        <v>25.209999999999098</v>
      </c>
      <c r="B2513">
        <v>0.82371050119400002</v>
      </c>
      <c r="C2513">
        <v>6.8520660400390598</v>
      </c>
      <c r="D2513">
        <v>0.82371050119400002</v>
      </c>
      <c r="E2513">
        <v>29.982341603430001</v>
      </c>
      <c r="F2513">
        <v>243.27328301342999</v>
      </c>
      <c r="G2513">
        <v>40.4629000000022</v>
      </c>
    </row>
    <row r="2514" spans="1:7" x14ac:dyDescent="0.25">
      <c r="A2514">
        <v>25.219999999997501</v>
      </c>
      <c r="B2514">
        <v>0.82400166988372803</v>
      </c>
      <c r="C2514">
        <v>6.8546042442321697</v>
      </c>
      <c r="D2514">
        <v>0.82400166988372803</v>
      </c>
      <c r="E2514">
        <v>29.9826327721197</v>
      </c>
      <c r="F2514">
        <v>243.27357418211901</v>
      </c>
      <c r="G2514">
        <v>40.4729000000006</v>
      </c>
    </row>
    <row r="2515" spans="1:7" x14ac:dyDescent="0.25">
      <c r="A2515">
        <v>25.229999999999499</v>
      </c>
      <c r="B2515">
        <v>0.82429724931716897</v>
      </c>
      <c r="C2515">
        <v>6.8564958572387598</v>
      </c>
      <c r="D2515">
        <v>0.82429724931716897</v>
      </c>
      <c r="E2515">
        <v>29.982928351553099</v>
      </c>
      <c r="F2515">
        <v>243.27386976155299</v>
      </c>
      <c r="G2515">
        <v>40.482900000002701</v>
      </c>
    </row>
    <row r="2516" spans="1:7" x14ac:dyDescent="0.25">
      <c r="A2516">
        <v>25.239999999997899</v>
      </c>
      <c r="B2516">
        <v>0.82458013296127297</v>
      </c>
      <c r="C2516">
        <v>6.8579936027526802</v>
      </c>
      <c r="D2516">
        <v>0.82458013296127297</v>
      </c>
      <c r="E2516">
        <v>29.983211235197299</v>
      </c>
      <c r="F2516">
        <v>243.27415264519701</v>
      </c>
      <c r="G2516">
        <v>40.4929000000011</v>
      </c>
    </row>
    <row r="2517" spans="1:7" x14ac:dyDescent="0.25">
      <c r="A2517">
        <v>25.25</v>
      </c>
      <c r="B2517">
        <v>0.82491344213485696</v>
      </c>
      <c r="C2517">
        <v>6.8591680526733301</v>
      </c>
      <c r="D2517">
        <v>0.82491344213485696</v>
      </c>
      <c r="E2517">
        <v>29.983544544370801</v>
      </c>
      <c r="F2517">
        <v>243.27448595436999</v>
      </c>
      <c r="G2517">
        <v>40.502900000003102</v>
      </c>
    </row>
    <row r="2518" spans="1:7" x14ac:dyDescent="0.25">
      <c r="A2518">
        <v>25.2599999999983</v>
      </c>
      <c r="B2518">
        <v>0.82525062561035101</v>
      </c>
      <c r="C2518">
        <v>6.86036825180053</v>
      </c>
      <c r="D2518">
        <v>0.82525062561035101</v>
      </c>
      <c r="E2518">
        <v>29.983881727846299</v>
      </c>
      <c r="F2518">
        <v>243.274823137846</v>
      </c>
      <c r="G2518">
        <v>40.512900000001501</v>
      </c>
    </row>
    <row r="2519" spans="1:7" x14ac:dyDescent="0.25">
      <c r="A2519">
        <v>25.269999999996699</v>
      </c>
      <c r="B2519">
        <v>0.82557922601699796</v>
      </c>
      <c r="C2519">
        <v>6.8629846572875897</v>
      </c>
      <c r="D2519">
        <v>0.82557922601699796</v>
      </c>
      <c r="E2519">
        <v>29.984210328252999</v>
      </c>
      <c r="F2519">
        <v>243.27515173825299</v>
      </c>
      <c r="G2519">
        <v>40.5228999999999</v>
      </c>
    </row>
    <row r="2520" spans="1:7" x14ac:dyDescent="0.25">
      <c r="A2520">
        <v>25.2799999999988</v>
      </c>
      <c r="B2520">
        <v>0.82590669393539395</v>
      </c>
      <c r="C2520">
        <v>6.8656954765319798</v>
      </c>
      <c r="D2520">
        <v>0.82590669393539395</v>
      </c>
      <c r="E2520">
        <v>29.984537796171399</v>
      </c>
      <c r="F2520">
        <v>243.27547920617101</v>
      </c>
      <c r="G2520">
        <v>40.532900000001902</v>
      </c>
    </row>
    <row r="2521" spans="1:7" x14ac:dyDescent="0.25">
      <c r="A2521">
        <v>25.2899999999972</v>
      </c>
      <c r="B2521">
        <v>0.82621449232101396</v>
      </c>
      <c r="C2521">
        <v>6.8685812950134197</v>
      </c>
      <c r="D2521">
        <v>0.82621449232101396</v>
      </c>
      <c r="E2521">
        <v>29.984845594557001</v>
      </c>
      <c r="F2521">
        <v>243.275787004557</v>
      </c>
      <c r="G2521">
        <v>40.542900000000301</v>
      </c>
    </row>
    <row r="2522" spans="1:7" x14ac:dyDescent="0.25">
      <c r="A2522">
        <v>25.299999999999201</v>
      </c>
      <c r="B2522">
        <v>0.82651394605636597</v>
      </c>
      <c r="C2522">
        <v>6.8700804710388104</v>
      </c>
      <c r="D2522">
        <v>0.82651394605636597</v>
      </c>
      <c r="E2522">
        <v>29.985145048292299</v>
      </c>
      <c r="F2522">
        <v>243.27608645829201</v>
      </c>
      <c r="G2522">
        <v>40.552900000002403</v>
      </c>
    </row>
    <row r="2523" spans="1:7" x14ac:dyDescent="0.25">
      <c r="A2523">
        <v>25.309999999997601</v>
      </c>
      <c r="B2523">
        <v>0.82680928707122803</v>
      </c>
      <c r="C2523">
        <v>6.87168169021606</v>
      </c>
      <c r="D2523">
        <v>0.82680928707122803</v>
      </c>
      <c r="E2523">
        <v>29.9854403893072</v>
      </c>
      <c r="F2523">
        <v>243.27638179930699</v>
      </c>
      <c r="G2523">
        <v>40.562900000000802</v>
      </c>
    </row>
    <row r="2524" spans="1:7" x14ac:dyDescent="0.25">
      <c r="A2524">
        <v>25.319999999999698</v>
      </c>
      <c r="B2524">
        <v>0.82714152336120605</v>
      </c>
      <c r="C2524">
        <v>6.8725671768188397</v>
      </c>
      <c r="D2524">
        <v>0.82714152336120605</v>
      </c>
      <c r="E2524">
        <v>29.9857726255972</v>
      </c>
      <c r="F2524">
        <v>243.276714035597</v>
      </c>
      <c r="G2524">
        <v>40.572900000002797</v>
      </c>
    </row>
    <row r="2525" spans="1:7" x14ac:dyDescent="0.25">
      <c r="A2525">
        <v>25.329999999998101</v>
      </c>
      <c r="B2525">
        <v>0.82748311758041304</v>
      </c>
      <c r="C2525">
        <v>6.8757700920104901</v>
      </c>
      <c r="D2525">
        <v>0.82748311758041304</v>
      </c>
      <c r="E2525">
        <v>29.9861142198164</v>
      </c>
      <c r="F2525">
        <v>243.277055629816</v>
      </c>
      <c r="G2525">
        <v>40.582900000001203</v>
      </c>
    </row>
    <row r="2526" spans="1:7" x14ac:dyDescent="0.25">
      <c r="A2526">
        <v>25.340000000000099</v>
      </c>
      <c r="B2526">
        <v>0.82779616117477395</v>
      </c>
      <c r="C2526">
        <v>6.8776402473449698</v>
      </c>
      <c r="D2526">
        <v>0.82779616117477395</v>
      </c>
      <c r="E2526">
        <v>29.9864272634108</v>
      </c>
      <c r="F2526">
        <v>243.27736867341</v>
      </c>
      <c r="G2526">
        <v>40.592900000003198</v>
      </c>
    </row>
    <row r="2527" spans="1:7" x14ac:dyDescent="0.25">
      <c r="A2527">
        <v>25.349999999998499</v>
      </c>
      <c r="B2527">
        <v>0.82809621095657304</v>
      </c>
      <c r="C2527">
        <v>6.8792142868041903</v>
      </c>
      <c r="D2527">
        <v>0.82809621095657304</v>
      </c>
      <c r="E2527">
        <v>29.986727313192599</v>
      </c>
      <c r="F2527">
        <v>243.27766872319199</v>
      </c>
      <c r="G2527">
        <v>40.602900000001597</v>
      </c>
    </row>
    <row r="2528" spans="1:7" x14ac:dyDescent="0.25">
      <c r="A2528">
        <v>25.359999999996901</v>
      </c>
      <c r="B2528">
        <v>0.828385710716247</v>
      </c>
      <c r="C2528">
        <v>6.88166904449462</v>
      </c>
      <c r="D2528">
        <v>0.828385710716247</v>
      </c>
      <c r="E2528">
        <v>29.987016812952199</v>
      </c>
      <c r="F2528">
        <v>243.27795822295201</v>
      </c>
      <c r="G2528">
        <v>40.612900000000003</v>
      </c>
    </row>
    <row r="2529" spans="1:7" x14ac:dyDescent="0.25">
      <c r="A2529">
        <v>25.3699999999989</v>
      </c>
      <c r="B2529">
        <v>0.82871818542480402</v>
      </c>
      <c r="C2529">
        <v>6.8829092979431099</v>
      </c>
      <c r="D2529">
        <v>0.82871818542480402</v>
      </c>
      <c r="E2529">
        <v>29.987349287660798</v>
      </c>
      <c r="F2529">
        <v>243.27829069766</v>
      </c>
      <c r="G2529">
        <v>40.622900000002097</v>
      </c>
    </row>
    <row r="2530" spans="1:7" x14ac:dyDescent="0.25">
      <c r="A2530">
        <v>25.379999999997299</v>
      </c>
      <c r="B2530">
        <v>0.82905924320220903</v>
      </c>
      <c r="C2530">
        <v>6.8837900161743102</v>
      </c>
      <c r="D2530">
        <v>0.82905924320220903</v>
      </c>
      <c r="E2530">
        <v>29.9876903454382</v>
      </c>
      <c r="F2530">
        <v>243.278631755438</v>
      </c>
      <c r="G2530">
        <v>40.632900000000497</v>
      </c>
    </row>
    <row r="2531" spans="1:7" x14ac:dyDescent="0.25">
      <c r="A2531">
        <v>25.3899999999994</v>
      </c>
      <c r="B2531">
        <v>0.82937568426132202</v>
      </c>
      <c r="C2531">
        <v>6.8859586715698198</v>
      </c>
      <c r="D2531">
        <v>0.82937568426132202</v>
      </c>
      <c r="E2531">
        <v>29.988006786497301</v>
      </c>
      <c r="F2531">
        <v>243.278948196497</v>
      </c>
      <c r="G2531">
        <v>40.642900000002498</v>
      </c>
    </row>
    <row r="2532" spans="1:7" x14ac:dyDescent="0.25">
      <c r="A2532">
        <v>25.399999999997799</v>
      </c>
      <c r="B2532">
        <v>0.82967346906661898</v>
      </c>
      <c r="C2532">
        <v>6.8880763053893999</v>
      </c>
      <c r="D2532">
        <v>0.82967346906661898</v>
      </c>
      <c r="E2532">
        <v>29.988304571302599</v>
      </c>
      <c r="F2532">
        <v>243.27924598130201</v>
      </c>
      <c r="G2532">
        <v>40.652900000000898</v>
      </c>
    </row>
    <row r="2533" spans="1:7" x14ac:dyDescent="0.25">
      <c r="A2533">
        <v>25.409999999999801</v>
      </c>
      <c r="B2533">
        <v>0.83000624179839999</v>
      </c>
      <c r="C2533">
        <v>6.8898353576660103</v>
      </c>
      <c r="D2533">
        <v>0.83000624179839999</v>
      </c>
      <c r="E2533">
        <v>29.988637344034402</v>
      </c>
      <c r="F2533">
        <v>243.27957875403399</v>
      </c>
      <c r="G2533">
        <v>40.6629000000029</v>
      </c>
    </row>
    <row r="2534" spans="1:7" x14ac:dyDescent="0.25">
      <c r="A2534">
        <v>25.4199999999982</v>
      </c>
      <c r="B2534">
        <v>0.83036780357360795</v>
      </c>
      <c r="C2534">
        <v>6.8917055130004803</v>
      </c>
      <c r="D2534">
        <v>0.83036780357360795</v>
      </c>
      <c r="E2534">
        <v>29.988998905809598</v>
      </c>
      <c r="F2534">
        <v>243.279940315809</v>
      </c>
      <c r="G2534">
        <v>40.672900000001299</v>
      </c>
    </row>
    <row r="2535" spans="1:7" x14ac:dyDescent="0.25">
      <c r="A2535">
        <v>25.4299999999966</v>
      </c>
      <c r="B2535">
        <v>0.83069700002670199</v>
      </c>
      <c r="C2535">
        <v>6.8914518356323198</v>
      </c>
      <c r="D2535">
        <v>0.83069700002670199</v>
      </c>
      <c r="E2535">
        <v>29.9893281022627</v>
      </c>
      <c r="F2535">
        <v>243.28026951226201</v>
      </c>
      <c r="G2535">
        <v>40.682899999999698</v>
      </c>
    </row>
    <row r="2536" spans="1:7" x14ac:dyDescent="0.25">
      <c r="A2536">
        <v>25.439999999998602</v>
      </c>
      <c r="B2536">
        <v>0.83098149299621504</v>
      </c>
      <c r="C2536">
        <v>6.8934879302978498</v>
      </c>
      <c r="D2536">
        <v>0.83098149299621504</v>
      </c>
      <c r="E2536">
        <v>29.989612595232199</v>
      </c>
      <c r="F2536">
        <v>243.28055400523201</v>
      </c>
      <c r="G2536">
        <v>40.692900000001799</v>
      </c>
    </row>
    <row r="2537" spans="1:7" x14ac:dyDescent="0.25">
      <c r="A2537">
        <v>25.449999999997001</v>
      </c>
      <c r="B2537">
        <v>0.83130508661270097</v>
      </c>
      <c r="C2537">
        <v>6.8960032463073704</v>
      </c>
      <c r="D2537">
        <v>0.83130508661270097</v>
      </c>
      <c r="E2537">
        <v>29.989936188848699</v>
      </c>
      <c r="F2537">
        <v>243.28087759884801</v>
      </c>
      <c r="G2537">
        <v>40.702900000000199</v>
      </c>
    </row>
    <row r="2538" spans="1:7" x14ac:dyDescent="0.25">
      <c r="A2538">
        <v>25.459999999999098</v>
      </c>
      <c r="B2538">
        <v>0.83167248964309604</v>
      </c>
      <c r="C2538">
        <v>6.8975272178649902</v>
      </c>
      <c r="D2538">
        <v>0.83167248964309604</v>
      </c>
      <c r="E2538">
        <v>29.990303591879101</v>
      </c>
      <c r="F2538">
        <v>243.281245001879</v>
      </c>
      <c r="G2538">
        <v>40.7129000000022</v>
      </c>
    </row>
    <row r="2539" spans="1:7" x14ac:dyDescent="0.25">
      <c r="A2539">
        <v>25.469999999997501</v>
      </c>
      <c r="B2539">
        <v>0.83201384544372503</v>
      </c>
      <c r="C2539">
        <v>6.89957475662231</v>
      </c>
      <c r="D2539">
        <v>0.83201384544372503</v>
      </c>
      <c r="E2539">
        <v>29.990644947679701</v>
      </c>
      <c r="F2539">
        <v>243.281586357679</v>
      </c>
      <c r="G2539">
        <v>40.7229000000006</v>
      </c>
    </row>
    <row r="2540" spans="1:7" x14ac:dyDescent="0.25">
      <c r="A2540">
        <v>25.479999999999499</v>
      </c>
      <c r="B2540">
        <v>0.83231109380722001</v>
      </c>
      <c r="C2540">
        <v>6.9009261131286603</v>
      </c>
      <c r="D2540">
        <v>0.83231109380722001</v>
      </c>
      <c r="E2540">
        <v>29.9909421960432</v>
      </c>
      <c r="F2540">
        <v>243.28188360604301</v>
      </c>
      <c r="G2540">
        <v>40.732900000002701</v>
      </c>
    </row>
    <row r="2541" spans="1:7" x14ac:dyDescent="0.25">
      <c r="A2541">
        <v>25.489999999997899</v>
      </c>
      <c r="B2541">
        <v>0.83261972665786699</v>
      </c>
      <c r="C2541">
        <v>6.9022278785705504</v>
      </c>
      <c r="D2541">
        <v>0.83261972665786699</v>
      </c>
      <c r="E2541">
        <v>29.991250828893801</v>
      </c>
      <c r="F2541">
        <v>243.282192238893</v>
      </c>
      <c r="G2541">
        <v>40.7429000000011</v>
      </c>
    </row>
    <row r="2542" spans="1:7" x14ac:dyDescent="0.25">
      <c r="A2542">
        <v>25.5</v>
      </c>
      <c r="B2542">
        <v>0.83295249938964799</v>
      </c>
      <c r="C2542">
        <v>6.9039211273193297</v>
      </c>
      <c r="D2542">
        <v>0.83295249938964799</v>
      </c>
      <c r="E2542">
        <v>29.991583601625599</v>
      </c>
      <c r="F2542">
        <v>243.28252501162501</v>
      </c>
      <c r="G2542">
        <v>40.752900000003102</v>
      </c>
    </row>
    <row r="2543" spans="1:7" x14ac:dyDescent="0.25">
      <c r="A2543">
        <v>25.5099999999983</v>
      </c>
      <c r="B2543">
        <v>0.83327168226241999</v>
      </c>
      <c r="C2543">
        <v>6.9049954414367596</v>
      </c>
      <c r="D2543">
        <v>0.83327168226241999</v>
      </c>
      <c r="E2543">
        <v>29.9919027844984</v>
      </c>
      <c r="F2543">
        <v>243.28284419449801</v>
      </c>
      <c r="G2543">
        <v>40.762900000001501</v>
      </c>
    </row>
    <row r="2544" spans="1:7" x14ac:dyDescent="0.25">
      <c r="A2544">
        <v>25.519999999996699</v>
      </c>
      <c r="B2544">
        <v>0.833581984043121</v>
      </c>
      <c r="C2544">
        <v>6.9065990447998002</v>
      </c>
      <c r="D2544">
        <v>0.833581984043121</v>
      </c>
      <c r="E2544">
        <v>29.992213086279101</v>
      </c>
      <c r="F2544">
        <v>243.283154496279</v>
      </c>
      <c r="G2544">
        <v>40.7728999999999</v>
      </c>
    </row>
    <row r="2545" spans="1:7" x14ac:dyDescent="0.25">
      <c r="A2545">
        <v>25.5299999999988</v>
      </c>
      <c r="B2545">
        <v>0.83392858505249001</v>
      </c>
      <c r="C2545">
        <v>6.9084019660949698</v>
      </c>
      <c r="D2545">
        <v>0.83392858505249001</v>
      </c>
      <c r="E2545">
        <v>29.992559687288502</v>
      </c>
      <c r="F2545">
        <v>243.283501097288</v>
      </c>
      <c r="G2545">
        <v>40.782900000001902</v>
      </c>
    </row>
    <row r="2546" spans="1:7" x14ac:dyDescent="0.25">
      <c r="A2546">
        <v>25.5399999999972</v>
      </c>
      <c r="B2546">
        <v>0.83426409959793002</v>
      </c>
      <c r="C2546">
        <v>6.90982961654663</v>
      </c>
      <c r="D2546">
        <v>0.83426409959793002</v>
      </c>
      <c r="E2546">
        <v>29.9928952018339</v>
      </c>
      <c r="F2546">
        <v>243.28383661183301</v>
      </c>
      <c r="G2546">
        <v>40.792900000000301</v>
      </c>
    </row>
    <row r="2547" spans="1:7" x14ac:dyDescent="0.25">
      <c r="A2547">
        <v>25.549999999999201</v>
      </c>
      <c r="B2547">
        <v>0.83457636833190896</v>
      </c>
      <c r="C2547">
        <v>6.9114356040954501</v>
      </c>
      <c r="D2547">
        <v>0.83457636833190896</v>
      </c>
      <c r="E2547">
        <v>29.993207470567899</v>
      </c>
      <c r="F2547">
        <v>243.28414888056699</v>
      </c>
      <c r="G2547">
        <v>40.802900000002403</v>
      </c>
    </row>
    <row r="2548" spans="1:7" x14ac:dyDescent="0.25">
      <c r="A2548">
        <v>25.559999999997601</v>
      </c>
      <c r="B2548">
        <v>0.83488941192626898</v>
      </c>
      <c r="C2548">
        <v>6.9128503799438397</v>
      </c>
      <c r="D2548">
        <v>0.83488941192626898</v>
      </c>
      <c r="E2548">
        <v>29.993520514162199</v>
      </c>
      <c r="F2548">
        <v>243.284461924162</v>
      </c>
      <c r="G2548">
        <v>40.812900000000802</v>
      </c>
    </row>
    <row r="2549" spans="1:7" x14ac:dyDescent="0.25">
      <c r="A2549">
        <v>25.569999999999698</v>
      </c>
      <c r="B2549">
        <v>0.83522242307662897</v>
      </c>
      <c r="C2549">
        <v>6.9139609336853001</v>
      </c>
      <c r="D2549">
        <v>0.83522242307662897</v>
      </c>
      <c r="E2549">
        <v>29.993853525312598</v>
      </c>
      <c r="F2549">
        <v>243.28479493531199</v>
      </c>
      <c r="G2549">
        <v>40.822900000002797</v>
      </c>
    </row>
    <row r="2550" spans="1:7" x14ac:dyDescent="0.25">
      <c r="A2550">
        <v>25.579999999998101</v>
      </c>
      <c r="B2550">
        <v>0.83553826808929399</v>
      </c>
      <c r="C2550">
        <v>6.9154758453369096</v>
      </c>
      <c r="D2550">
        <v>0.83553826808929399</v>
      </c>
      <c r="E2550">
        <v>29.994169370325299</v>
      </c>
      <c r="F2550">
        <v>243.285110780325</v>
      </c>
      <c r="G2550">
        <v>40.832900000001203</v>
      </c>
    </row>
    <row r="2551" spans="1:7" x14ac:dyDescent="0.25">
      <c r="A2551">
        <v>25.590000000000099</v>
      </c>
      <c r="B2551">
        <v>0.83587217330932595</v>
      </c>
      <c r="C2551">
        <v>6.9175119400024396</v>
      </c>
      <c r="D2551">
        <v>0.83587217330932595</v>
      </c>
      <c r="E2551">
        <v>29.994503275545298</v>
      </c>
      <c r="F2551">
        <v>243.285444685545</v>
      </c>
      <c r="G2551">
        <v>40.842900000003198</v>
      </c>
    </row>
    <row r="2552" spans="1:7" x14ac:dyDescent="0.25">
      <c r="A2552">
        <v>25.599999999998499</v>
      </c>
      <c r="B2552">
        <v>0.836223185062408</v>
      </c>
      <c r="C2552">
        <v>6.9190077781677202</v>
      </c>
      <c r="D2552">
        <v>0.836223185062408</v>
      </c>
      <c r="E2552">
        <v>29.994854287298399</v>
      </c>
      <c r="F2552">
        <v>243.285795697298</v>
      </c>
      <c r="G2552">
        <v>40.852900000001597</v>
      </c>
    </row>
    <row r="2553" spans="1:7" x14ac:dyDescent="0.25">
      <c r="A2553">
        <v>25.609999999996901</v>
      </c>
      <c r="B2553">
        <v>0.836534023284912</v>
      </c>
      <c r="C2553">
        <v>6.91992092132568</v>
      </c>
      <c r="D2553">
        <v>0.836534023284912</v>
      </c>
      <c r="E2553">
        <v>29.995165125520899</v>
      </c>
      <c r="F2553">
        <v>243.28610653551999</v>
      </c>
      <c r="G2553">
        <v>40.862900000000003</v>
      </c>
    </row>
    <row r="2554" spans="1:7" x14ac:dyDescent="0.25">
      <c r="A2554">
        <v>25.6199999999989</v>
      </c>
      <c r="B2554">
        <v>0.83686375617980902</v>
      </c>
      <c r="C2554">
        <v>6.9205918312072701</v>
      </c>
      <c r="D2554">
        <v>0.83686375617980902</v>
      </c>
      <c r="E2554">
        <v>29.9954948584158</v>
      </c>
      <c r="F2554">
        <v>243.286436268415</v>
      </c>
      <c r="G2554">
        <v>40.872900000002097</v>
      </c>
    </row>
    <row r="2555" spans="1:7" x14ac:dyDescent="0.25">
      <c r="A2555">
        <v>25.629999999997299</v>
      </c>
      <c r="B2555">
        <v>0.83722782135009699</v>
      </c>
      <c r="C2555">
        <v>6.9239726066589302</v>
      </c>
      <c r="D2555">
        <v>0.83722782135009699</v>
      </c>
      <c r="E2555">
        <v>29.995858923586098</v>
      </c>
      <c r="F2555">
        <v>243.286800333586</v>
      </c>
      <c r="G2555">
        <v>40.882900000000497</v>
      </c>
    </row>
    <row r="2556" spans="1:7" x14ac:dyDescent="0.25">
      <c r="A2556">
        <v>25.6399999999994</v>
      </c>
      <c r="B2556">
        <v>0.83758610486984197</v>
      </c>
      <c r="C2556">
        <v>6.92590236663818</v>
      </c>
      <c r="D2556">
        <v>0.83758610486984197</v>
      </c>
      <c r="E2556">
        <v>29.996217207105801</v>
      </c>
      <c r="F2556">
        <v>243.28715861710501</v>
      </c>
      <c r="G2556">
        <v>40.892900000002498</v>
      </c>
    </row>
    <row r="2557" spans="1:7" x14ac:dyDescent="0.25">
      <c r="A2557">
        <v>25.649999999997799</v>
      </c>
      <c r="B2557">
        <v>0.83791470527648904</v>
      </c>
      <c r="C2557">
        <v>6.92787265777587</v>
      </c>
      <c r="D2557">
        <v>0.83791470527648904</v>
      </c>
      <c r="E2557">
        <v>29.996545807512501</v>
      </c>
      <c r="F2557">
        <v>243.28748721751199</v>
      </c>
      <c r="G2557">
        <v>40.902900000000898</v>
      </c>
    </row>
    <row r="2558" spans="1:7" x14ac:dyDescent="0.25">
      <c r="A2558">
        <v>25.659999999999801</v>
      </c>
      <c r="B2558">
        <v>0.83823221921920699</v>
      </c>
      <c r="C2558">
        <v>6.9302453994750897</v>
      </c>
      <c r="D2558">
        <v>0.83823221921920699</v>
      </c>
      <c r="E2558">
        <v>29.996863321455201</v>
      </c>
      <c r="F2558">
        <v>243.287804731455</v>
      </c>
      <c r="G2558">
        <v>40.9129000000029</v>
      </c>
    </row>
    <row r="2559" spans="1:7" x14ac:dyDescent="0.25">
      <c r="A2559">
        <v>25.6699999999982</v>
      </c>
      <c r="B2559">
        <v>0.83858573436737005</v>
      </c>
      <c r="C2559">
        <v>6.93247270584106</v>
      </c>
      <c r="D2559">
        <v>0.83858573436737005</v>
      </c>
      <c r="E2559">
        <v>29.9972168366033</v>
      </c>
      <c r="F2559">
        <v>243.28815824660299</v>
      </c>
      <c r="G2559">
        <v>40.922900000001299</v>
      </c>
    </row>
    <row r="2560" spans="1:7" x14ac:dyDescent="0.25">
      <c r="A2560">
        <v>25.6799999999966</v>
      </c>
      <c r="B2560">
        <v>0.83894985914230302</v>
      </c>
      <c r="C2560">
        <v>6.9344782829284597</v>
      </c>
      <c r="D2560">
        <v>0.83894985914230302</v>
      </c>
      <c r="E2560">
        <v>29.997580961378301</v>
      </c>
      <c r="F2560">
        <v>243.28852237137801</v>
      </c>
      <c r="G2560">
        <v>40.932899999999698</v>
      </c>
    </row>
    <row r="2561" spans="1:7" x14ac:dyDescent="0.25">
      <c r="A2561">
        <v>25.689999999998602</v>
      </c>
      <c r="B2561">
        <v>0.83933138847350997</v>
      </c>
      <c r="C2561">
        <v>6.9363884925842196</v>
      </c>
      <c r="D2561">
        <v>0.83933138847350997</v>
      </c>
      <c r="E2561">
        <v>29.997962490709501</v>
      </c>
      <c r="F2561">
        <v>243.28890390070899</v>
      </c>
      <c r="G2561">
        <v>40.942900000001799</v>
      </c>
    </row>
    <row r="2562" spans="1:7" x14ac:dyDescent="0.25">
      <c r="A2562">
        <v>25.699999999997001</v>
      </c>
      <c r="B2562">
        <v>0.83967971801757801</v>
      </c>
      <c r="C2562">
        <v>6.93876028060913</v>
      </c>
      <c r="D2562">
        <v>0.83967971801757801</v>
      </c>
      <c r="E2562">
        <v>29.9983108202536</v>
      </c>
      <c r="F2562">
        <v>243.289252230253</v>
      </c>
      <c r="G2562">
        <v>40.952900000000199</v>
      </c>
    </row>
    <row r="2563" spans="1:7" x14ac:dyDescent="0.25">
      <c r="A2563">
        <v>25.709999999999098</v>
      </c>
      <c r="B2563">
        <v>0.84001910686492898</v>
      </c>
      <c r="C2563">
        <v>6.9416089057922301</v>
      </c>
      <c r="D2563">
        <v>0.84001910686492898</v>
      </c>
      <c r="E2563">
        <v>29.998650209100902</v>
      </c>
      <c r="F2563">
        <v>243.28959161910001</v>
      </c>
      <c r="G2563">
        <v>40.9629000000022</v>
      </c>
    </row>
    <row r="2564" spans="1:7" x14ac:dyDescent="0.25">
      <c r="A2564">
        <v>25.719999999997501</v>
      </c>
      <c r="B2564">
        <v>0.84036320447921697</v>
      </c>
      <c r="C2564">
        <v>6.9445900917053196</v>
      </c>
      <c r="D2564">
        <v>0.84036320447921697</v>
      </c>
      <c r="E2564">
        <v>29.998994306715201</v>
      </c>
      <c r="F2564">
        <v>243.28993571671501</v>
      </c>
      <c r="G2564">
        <v>40.9729000000006</v>
      </c>
    </row>
    <row r="2565" spans="1:7" x14ac:dyDescent="0.25">
      <c r="A2565">
        <v>25.729999999999499</v>
      </c>
      <c r="B2565">
        <v>0.84070122241973799</v>
      </c>
      <c r="C2565">
        <v>6.9464764595031703</v>
      </c>
      <c r="D2565">
        <v>0.84070122241973799</v>
      </c>
      <c r="E2565">
        <v>29.9993323246557</v>
      </c>
      <c r="F2565">
        <v>243.29027373465499</v>
      </c>
      <c r="G2565">
        <v>40.982900000002701</v>
      </c>
    </row>
    <row r="2566" spans="1:7" x14ac:dyDescent="0.25">
      <c r="A2566">
        <v>25.739999999997899</v>
      </c>
      <c r="B2566">
        <v>0.84105092287063599</v>
      </c>
      <c r="C2566">
        <v>6.9502768516540501</v>
      </c>
      <c r="D2566">
        <v>0.84105092287063599</v>
      </c>
      <c r="E2566">
        <v>29.999682025106601</v>
      </c>
      <c r="F2566">
        <v>243.290623435106</v>
      </c>
      <c r="G2566">
        <v>40.9929000000011</v>
      </c>
    </row>
    <row r="2567" spans="1:7" x14ac:dyDescent="0.25">
      <c r="A2567">
        <v>25.75</v>
      </c>
      <c r="B2567">
        <v>0.84142196178436202</v>
      </c>
      <c r="C2567">
        <v>6.9532442092895499</v>
      </c>
      <c r="D2567">
        <v>0.84142196178436202</v>
      </c>
      <c r="E2567">
        <v>30.0000530640203</v>
      </c>
      <c r="F2567">
        <v>243.29099447402001</v>
      </c>
      <c r="G2567">
        <v>41.002900000003102</v>
      </c>
    </row>
    <row r="2568" spans="1:7" x14ac:dyDescent="0.25">
      <c r="A2568">
        <v>25.7599999999983</v>
      </c>
      <c r="B2568">
        <v>0.84179240465164096</v>
      </c>
      <c r="C2568">
        <v>6.9562320709228498</v>
      </c>
      <c r="D2568">
        <v>0.84179240465164096</v>
      </c>
      <c r="E2568">
        <v>30.0004235068876</v>
      </c>
      <c r="F2568">
        <v>243.29136491688701</v>
      </c>
      <c r="G2568">
        <v>41.012900000001501</v>
      </c>
    </row>
    <row r="2569" spans="1:7" x14ac:dyDescent="0.25">
      <c r="A2569">
        <v>25.769999999996699</v>
      </c>
      <c r="B2569">
        <v>0.84216231107711703</v>
      </c>
      <c r="C2569">
        <v>6.9591326713562003</v>
      </c>
      <c r="D2569">
        <v>0.84216231107711703</v>
      </c>
      <c r="E2569">
        <v>30.000793413313101</v>
      </c>
      <c r="F2569">
        <v>243.29173482331299</v>
      </c>
      <c r="G2569">
        <v>41.0228999999999</v>
      </c>
    </row>
    <row r="2570" spans="1:7" x14ac:dyDescent="0.25">
      <c r="A2570">
        <v>25.7799999999988</v>
      </c>
      <c r="B2570">
        <v>0.84255051612854004</v>
      </c>
      <c r="C2570">
        <v>6.9608116149902299</v>
      </c>
      <c r="D2570">
        <v>0.84255051612854004</v>
      </c>
      <c r="E2570">
        <v>30.001181618364502</v>
      </c>
      <c r="F2570">
        <v>243.29212302836399</v>
      </c>
      <c r="G2570">
        <v>41.032900000001902</v>
      </c>
    </row>
    <row r="2571" spans="1:7" x14ac:dyDescent="0.25">
      <c r="A2571">
        <v>25.7899999999972</v>
      </c>
      <c r="B2571">
        <v>0.842962026596069</v>
      </c>
      <c r="C2571">
        <v>6.9632177352905202</v>
      </c>
      <c r="D2571">
        <v>0.842962026596069</v>
      </c>
      <c r="E2571">
        <v>30.001593128831999</v>
      </c>
      <c r="F2571">
        <v>243.292534538832</v>
      </c>
      <c r="G2571">
        <v>41.042900000000301</v>
      </c>
    </row>
    <row r="2572" spans="1:7" x14ac:dyDescent="0.25">
      <c r="A2572">
        <v>25.799999999999201</v>
      </c>
      <c r="B2572">
        <v>0.84334939718246404</v>
      </c>
      <c r="C2572">
        <v>6.9655447006225497</v>
      </c>
      <c r="D2572">
        <v>0.84334939718246404</v>
      </c>
      <c r="E2572">
        <v>30.001980499418401</v>
      </c>
      <c r="F2572">
        <v>243.292921909418</v>
      </c>
      <c r="G2572">
        <v>41.052900000002403</v>
      </c>
    </row>
    <row r="2573" spans="1:7" x14ac:dyDescent="0.25">
      <c r="A2573">
        <v>25.809999999997601</v>
      </c>
      <c r="B2573">
        <v>0.84371238946914595</v>
      </c>
      <c r="C2573">
        <v>6.9692893028259197</v>
      </c>
      <c r="D2573">
        <v>0.84371238946914595</v>
      </c>
      <c r="E2573">
        <v>30.002343491705101</v>
      </c>
      <c r="F2573">
        <v>243.29328490170499</v>
      </c>
      <c r="G2573">
        <v>41.062900000000802</v>
      </c>
    </row>
    <row r="2574" spans="1:7" x14ac:dyDescent="0.25">
      <c r="A2574">
        <v>25.819999999999698</v>
      </c>
      <c r="B2574">
        <v>0.84409505128860396</v>
      </c>
      <c r="C2574">
        <v>6.9716596603393501</v>
      </c>
      <c r="D2574">
        <v>0.84409505128860396</v>
      </c>
      <c r="E2574">
        <v>30.002726153524598</v>
      </c>
      <c r="F2574">
        <v>243.293667563524</v>
      </c>
      <c r="G2574">
        <v>41.072900000002797</v>
      </c>
    </row>
    <row r="2575" spans="1:7" x14ac:dyDescent="0.25">
      <c r="A2575">
        <v>25.829999999998101</v>
      </c>
      <c r="B2575">
        <v>0.84449297189712502</v>
      </c>
      <c r="C2575">
        <v>6.9737839698791504</v>
      </c>
      <c r="D2575">
        <v>0.84449297189712502</v>
      </c>
      <c r="E2575">
        <v>30.003124074133101</v>
      </c>
      <c r="F2575">
        <v>243.294065484133</v>
      </c>
      <c r="G2575">
        <v>41.082900000001203</v>
      </c>
    </row>
    <row r="2576" spans="1:7" x14ac:dyDescent="0.25">
      <c r="A2576">
        <v>25.840000000000099</v>
      </c>
      <c r="B2576">
        <v>0.84488815069198597</v>
      </c>
      <c r="C2576">
        <v>6.9744467735290501</v>
      </c>
      <c r="D2576">
        <v>0.84488815069198597</v>
      </c>
      <c r="E2576">
        <v>30.003519252928001</v>
      </c>
      <c r="F2576">
        <v>243.294460662928</v>
      </c>
      <c r="G2576">
        <v>41.092900000003198</v>
      </c>
    </row>
    <row r="2577" spans="1:7" x14ac:dyDescent="0.25">
      <c r="A2577">
        <v>25.849999999998499</v>
      </c>
      <c r="B2577">
        <v>0.84525442123412997</v>
      </c>
      <c r="C2577">
        <v>6.9763498306274396</v>
      </c>
      <c r="D2577">
        <v>0.84525442123412997</v>
      </c>
      <c r="E2577">
        <v>30.0038855234701</v>
      </c>
      <c r="F2577">
        <v>243.29482693347001</v>
      </c>
      <c r="G2577">
        <v>41.102900000001597</v>
      </c>
    </row>
    <row r="2578" spans="1:7" x14ac:dyDescent="0.25">
      <c r="A2578">
        <v>25.859999999996901</v>
      </c>
      <c r="B2578">
        <v>0.84558331966400102</v>
      </c>
      <c r="C2578">
        <v>6.9789657592773402</v>
      </c>
      <c r="D2578">
        <v>0.84558331966400102</v>
      </c>
      <c r="E2578">
        <v>30.004214421899999</v>
      </c>
      <c r="F2578">
        <v>243.29515583189999</v>
      </c>
      <c r="G2578">
        <v>41.112900000000003</v>
      </c>
    </row>
    <row r="2579" spans="1:7" x14ac:dyDescent="0.25">
      <c r="A2579">
        <v>25.8699999999989</v>
      </c>
      <c r="B2579">
        <v>0.84591746330261197</v>
      </c>
      <c r="C2579">
        <v>6.9808974266052202</v>
      </c>
      <c r="D2579">
        <v>0.84591746330261197</v>
      </c>
      <c r="E2579">
        <v>30.004548565538599</v>
      </c>
      <c r="F2579">
        <v>243.295489975538</v>
      </c>
      <c r="G2579">
        <v>41.122900000002097</v>
      </c>
    </row>
    <row r="2580" spans="1:7" x14ac:dyDescent="0.25">
      <c r="A2580">
        <v>25.879999999997299</v>
      </c>
      <c r="B2580">
        <v>0.846299588680267</v>
      </c>
      <c r="C2580">
        <v>6.9845786094665501</v>
      </c>
      <c r="D2580">
        <v>0.846299588680267</v>
      </c>
      <c r="E2580">
        <v>30.004930690916201</v>
      </c>
      <c r="F2580">
        <v>243.295872100916</v>
      </c>
      <c r="G2580">
        <v>41.132900000000497</v>
      </c>
    </row>
    <row r="2581" spans="1:7" x14ac:dyDescent="0.25">
      <c r="A2581">
        <v>25.8899999999994</v>
      </c>
      <c r="B2581">
        <v>0.84667557477951005</v>
      </c>
      <c r="C2581">
        <v>6.9863862991332999</v>
      </c>
      <c r="D2581">
        <v>0.84667557477951005</v>
      </c>
      <c r="E2581">
        <v>30.005306677015501</v>
      </c>
      <c r="F2581">
        <v>243.29624808701499</v>
      </c>
      <c r="G2581">
        <v>41.142900000002498</v>
      </c>
    </row>
    <row r="2582" spans="1:7" x14ac:dyDescent="0.25">
      <c r="A2582">
        <v>25.899999999997799</v>
      </c>
      <c r="B2582">
        <v>0.84703606367111195</v>
      </c>
      <c r="C2582">
        <v>6.9891610145568803</v>
      </c>
      <c r="D2582">
        <v>0.84703606367111195</v>
      </c>
      <c r="E2582">
        <v>30.005667165907099</v>
      </c>
      <c r="F2582">
        <v>243.29660857590699</v>
      </c>
      <c r="G2582">
        <v>41.152900000000898</v>
      </c>
    </row>
    <row r="2583" spans="1:7" x14ac:dyDescent="0.25">
      <c r="A2583">
        <v>25.909999999999801</v>
      </c>
      <c r="B2583">
        <v>0.84739655256271296</v>
      </c>
      <c r="C2583">
        <v>6.9913229942321697</v>
      </c>
      <c r="D2583">
        <v>0.84739655256271296</v>
      </c>
      <c r="E2583">
        <v>30.0060276547987</v>
      </c>
      <c r="F2583">
        <v>243.29696906479799</v>
      </c>
      <c r="G2583">
        <v>41.1629000000029</v>
      </c>
    </row>
    <row r="2584" spans="1:7" x14ac:dyDescent="0.25">
      <c r="A2584">
        <v>25.9199999999982</v>
      </c>
      <c r="B2584">
        <v>0.84774041175842196</v>
      </c>
      <c r="C2584">
        <v>6.9939098358154199</v>
      </c>
      <c r="D2584">
        <v>0.84774041175842196</v>
      </c>
      <c r="E2584">
        <v>30.006371513994399</v>
      </c>
      <c r="F2584">
        <v>243.29731292399401</v>
      </c>
      <c r="G2584">
        <v>41.172900000001299</v>
      </c>
    </row>
    <row r="2585" spans="1:7" x14ac:dyDescent="0.25">
      <c r="A2585">
        <v>25.9299999999966</v>
      </c>
      <c r="B2585">
        <v>0.84809839725494296</v>
      </c>
      <c r="C2585">
        <v>6.9945335388183496</v>
      </c>
      <c r="D2585">
        <v>0.84809839725494296</v>
      </c>
      <c r="E2585">
        <v>30.006729499490898</v>
      </c>
      <c r="F2585">
        <v>243.29767090948999</v>
      </c>
      <c r="G2585">
        <v>41.182899999999698</v>
      </c>
    </row>
    <row r="2586" spans="1:7" x14ac:dyDescent="0.25">
      <c r="A2586">
        <v>25.939999999998602</v>
      </c>
      <c r="B2586">
        <v>0.84840643405914296</v>
      </c>
      <c r="C2586">
        <v>6.9973831176757804</v>
      </c>
      <c r="D2586">
        <v>0.84840643405914296</v>
      </c>
      <c r="E2586">
        <v>30.007037536295101</v>
      </c>
      <c r="F2586">
        <v>243.29797894629499</v>
      </c>
      <c r="G2586">
        <v>41.192900000001799</v>
      </c>
    </row>
    <row r="2587" spans="1:7" x14ac:dyDescent="0.25">
      <c r="A2587">
        <v>25.949999999997001</v>
      </c>
      <c r="B2587">
        <v>0.84874558448791504</v>
      </c>
      <c r="C2587">
        <v>6.9993925094604403</v>
      </c>
      <c r="D2587">
        <v>0.84874558448791504</v>
      </c>
      <c r="E2587">
        <v>30.007376686723902</v>
      </c>
      <c r="F2587">
        <v>243.29831809672299</v>
      </c>
      <c r="G2587">
        <v>41.202900000000199</v>
      </c>
    </row>
    <row r="2588" spans="1:7" x14ac:dyDescent="0.25">
      <c r="A2588">
        <v>25.959999999999098</v>
      </c>
      <c r="B2588">
        <v>0.84911298751830999</v>
      </c>
      <c r="C2588">
        <v>7.0012030601501403</v>
      </c>
      <c r="D2588">
        <v>0.84911298751830999</v>
      </c>
      <c r="E2588">
        <v>30.007744089754301</v>
      </c>
      <c r="F2588">
        <v>243.29868549975399</v>
      </c>
      <c r="G2588">
        <v>41.2129000000022</v>
      </c>
    </row>
    <row r="2589" spans="1:7" x14ac:dyDescent="0.25">
      <c r="A2589">
        <v>25.969999999997501</v>
      </c>
      <c r="B2589">
        <v>0.84945297241210904</v>
      </c>
      <c r="C2589">
        <v>7.0027813911437899</v>
      </c>
      <c r="D2589">
        <v>0.84945297241210904</v>
      </c>
      <c r="E2589">
        <v>30.008084074648099</v>
      </c>
      <c r="F2589">
        <v>243.29902548464801</v>
      </c>
      <c r="G2589">
        <v>41.2229000000006</v>
      </c>
    </row>
    <row r="2590" spans="1:7" x14ac:dyDescent="0.25">
      <c r="A2590">
        <v>25.979999999999499</v>
      </c>
      <c r="B2590">
        <v>0.84979099035262995</v>
      </c>
      <c r="C2590">
        <v>7.0048260688781703</v>
      </c>
      <c r="D2590">
        <v>0.84979099035262995</v>
      </c>
      <c r="E2590">
        <v>30.008422092588599</v>
      </c>
      <c r="F2590">
        <v>243.29936350258799</v>
      </c>
      <c r="G2590">
        <v>41.232900000002701</v>
      </c>
    </row>
    <row r="2591" spans="1:7" x14ac:dyDescent="0.25">
      <c r="A2591">
        <v>25.989999999997899</v>
      </c>
      <c r="B2591">
        <v>0.85014092922210605</v>
      </c>
      <c r="C2591">
        <v>7.0071587562561</v>
      </c>
      <c r="D2591">
        <v>0.85014092922210605</v>
      </c>
      <c r="E2591">
        <v>30.008772031458101</v>
      </c>
      <c r="F2591">
        <v>243.29971344145801</v>
      </c>
      <c r="G2591">
        <v>41.2429000000011</v>
      </c>
    </row>
    <row r="2592" spans="1:7" x14ac:dyDescent="0.25">
      <c r="A2592">
        <v>26</v>
      </c>
      <c r="B2592">
        <v>0.85044986009597701</v>
      </c>
      <c r="C2592">
        <v>7.0080204010009703</v>
      </c>
      <c r="D2592">
        <v>0.85044986009597701</v>
      </c>
      <c r="E2592">
        <v>30.009080962332</v>
      </c>
      <c r="F2592">
        <v>243.300022372331</v>
      </c>
      <c r="G2592">
        <v>41.252900000003102</v>
      </c>
    </row>
    <row r="2593" spans="1:7" x14ac:dyDescent="0.25">
      <c r="A2593">
        <v>26.0099999999983</v>
      </c>
      <c r="B2593">
        <v>0.85078954696655196</v>
      </c>
      <c r="C2593">
        <v>7.0081644058227504</v>
      </c>
      <c r="D2593">
        <v>0.85078954696655196</v>
      </c>
      <c r="E2593">
        <v>30.0094206492025</v>
      </c>
      <c r="F2593">
        <v>243.300362059202</v>
      </c>
      <c r="G2593">
        <v>41.262900000001501</v>
      </c>
    </row>
    <row r="2594" spans="1:7" x14ac:dyDescent="0.25">
      <c r="A2594">
        <v>26.019999999996699</v>
      </c>
      <c r="B2594">
        <v>0.85113894939422596</v>
      </c>
      <c r="C2594">
        <v>7.0091900825500399</v>
      </c>
      <c r="D2594">
        <v>0.85113894939422596</v>
      </c>
      <c r="E2594">
        <v>30.009770051630198</v>
      </c>
      <c r="F2594">
        <v>243.30071146162999</v>
      </c>
      <c r="G2594">
        <v>41.2728999999999</v>
      </c>
    </row>
    <row r="2595" spans="1:7" x14ac:dyDescent="0.25">
      <c r="A2595">
        <v>26.0299999999988</v>
      </c>
      <c r="B2595">
        <v>0.85144948959350497</v>
      </c>
      <c r="C2595">
        <v>7.0109782218933097</v>
      </c>
      <c r="D2595">
        <v>0.85144948959350497</v>
      </c>
      <c r="E2595">
        <v>30.010080591829499</v>
      </c>
      <c r="F2595">
        <v>243.30102200182901</v>
      </c>
      <c r="G2595">
        <v>41.282900000001902</v>
      </c>
    </row>
    <row r="2596" spans="1:7" x14ac:dyDescent="0.25">
      <c r="A2596">
        <v>26.0399999999972</v>
      </c>
      <c r="B2596">
        <v>0.85177117586135798</v>
      </c>
      <c r="C2596">
        <v>7.0117897987365696</v>
      </c>
      <c r="D2596">
        <v>0.85177117586135798</v>
      </c>
      <c r="E2596">
        <v>30.010402278097299</v>
      </c>
      <c r="F2596">
        <v>243.30134368809701</v>
      </c>
      <c r="G2596">
        <v>41.292900000000301</v>
      </c>
    </row>
    <row r="2597" spans="1:7" x14ac:dyDescent="0.25">
      <c r="A2597">
        <v>26.049999999999201</v>
      </c>
      <c r="B2597">
        <v>0.85209977626800504</v>
      </c>
      <c r="C2597">
        <v>7.0122919082641602</v>
      </c>
      <c r="D2597">
        <v>0.85209977626800504</v>
      </c>
      <c r="E2597">
        <v>30.010730878503999</v>
      </c>
      <c r="F2597">
        <v>243.30167228850399</v>
      </c>
      <c r="G2597">
        <v>41.302900000002403</v>
      </c>
    </row>
    <row r="2598" spans="1:7" x14ac:dyDescent="0.25">
      <c r="A2598">
        <v>26.059999999997601</v>
      </c>
      <c r="B2598">
        <v>0.85241645574569702</v>
      </c>
      <c r="C2598">
        <v>7.0119333267211896</v>
      </c>
      <c r="D2598">
        <v>0.85241645574569702</v>
      </c>
      <c r="E2598">
        <v>30.011047557981701</v>
      </c>
      <c r="F2598">
        <v>243.301988967981</v>
      </c>
      <c r="G2598">
        <v>41.312900000000802</v>
      </c>
    </row>
    <row r="2599" spans="1:7" x14ac:dyDescent="0.25">
      <c r="A2599">
        <v>26.069999999999698</v>
      </c>
      <c r="B2599">
        <v>0.85267597436904896</v>
      </c>
      <c r="C2599">
        <v>7.0125555992126403</v>
      </c>
      <c r="D2599">
        <v>0.85267597436904896</v>
      </c>
      <c r="E2599">
        <v>30.011307076605</v>
      </c>
      <c r="F2599">
        <v>243.30224848660501</v>
      </c>
      <c r="G2599">
        <v>41.322900000002797</v>
      </c>
    </row>
    <row r="2600" spans="1:7" x14ac:dyDescent="0.25">
      <c r="A2600">
        <v>26.079999999998101</v>
      </c>
      <c r="B2600">
        <v>0.852971851825714</v>
      </c>
      <c r="C2600">
        <v>7.0125455856323198</v>
      </c>
      <c r="D2600">
        <v>0.852971851825714</v>
      </c>
      <c r="E2600">
        <v>30.011602954061701</v>
      </c>
      <c r="F2600">
        <v>243.30254436406099</v>
      </c>
      <c r="G2600">
        <v>41.332900000001203</v>
      </c>
    </row>
    <row r="2601" spans="1:7" x14ac:dyDescent="0.25">
      <c r="A2601">
        <v>26.090000000000099</v>
      </c>
      <c r="B2601">
        <v>0.85329240560531605</v>
      </c>
      <c r="C2601">
        <v>7.0129752159118599</v>
      </c>
      <c r="D2601">
        <v>0.85329240560531605</v>
      </c>
      <c r="E2601">
        <v>30.011923507841299</v>
      </c>
      <c r="F2601">
        <v>243.30286491784099</v>
      </c>
      <c r="G2601">
        <v>41.342900000003198</v>
      </c>
    </row>
    <row r="2602" spans="1:7" x14ac:dyDescent="0.25">
      <c r="A2602">
        <v>26.099999999998499</v>
      </c>
      <c r="B2602">
        <v>0.85358798503875699</v>
      </c>
      <c r="C2602">
        <v>7.0140919685363698</v>
      </c>
      <c r="D2602">
        <v>0.85358798503875699</v>
      </c>
      <c r="E2602">
        <v>30.012219087274701</v>
      </c>
      <c r="F2602">
        <v>243.30316049727401</v>
      </c>
      <c r="G2602">
        <v>41.352900000001597</v>
      </c>
    </row>
    <row r="2603" spans="1:7" x14ac:dyDescent="0.25">
      <c r="A2603">
        <v>26.109999999996901</v>
      </c>
      <c r="B2603">
        <v>0.85388302803039495</v>
      </c>
      <c r="C2603">
        <v>7.0154705047607404</v>
      </c>
      <c r="D2603">
        <v>0.85388302803039495</v>
      </c>
      <c r="E2603">
        <v>30.0125141302664</v>
      </c>
      <c r="F2603">
        <v>243.30345554026599</v>
      </c>
      <c r="G2603">
        <v>41.362900000000003</v>
      </c>
    </row>
    <row r="2604" spans="1:7" x14ac:dyDescent="0.25">
      <c r="A2604">
        <v>26.1199999999989</v>
      </c>
      <c r="B2604">
        <v>0.85419499874114901</v>
      </c>
      <c r="C2604">
        <v>7.0168905258178702</v>
      </c>
      <c r="D2604">
        <v>0.85419499874114901</v>
      </c>
      <c r="E2604">
        <v>30.012826100977101</v>
      </c>
      <c r="F2604">
        <v>243.303767510977</v>
      </c>
      <c r="G2604">
        <v>41.372900000002097</v>
      </c>
    </row>
    <row r="2605" spans="1:7" x14ac:dyDescent="0.25">
      <c r="A2605">
        <v>26.129999999997299</v>
      </c>
      <c r="B2605">
        <v>0.85449445247650102</v>
      </c>
      <c r="C2605">
        <v>7.0189943313598597</v>
      </c>
      <c r="D2605">
        <v>0.85449445247650102</v>
      </c>
      <c r="E2605">
        <v>30.013125554712499</v>
      </c>
      <c r="F2605">
        <v>243.30406696471201</v>
      </c>
      <c r="G2605">
        <v>41.382900000000497</v>
      </c>
    </row>
    <row r="2606" spans="1:7" x14ac:dyDescent="0.25">
      <c r="A2606">
        <v>26.1399999999994</v>
      </c>
      <c r="B2606">
        <v>0.85478037595748901</v>
      </c>
      <c r="C2606">
        <v>7.0211772918701101</v>
      </c>
      <c r="D2606">
        <v>0.85478037595748901</v>
      </c>
      <c r="E2606">
        <v>30.0134114781935</v>
      </c>
      <c r="F2606">
        <v>243.30435288819299</v>
      </c>
      <c r="G2606">
        <v>41.392900000002498</v>
      </c>
    </row>
    <row r="2607" spans="1:7" x14ac:dyDescent="0.25">
      <c r="A2607">
        <v>26.149999999997799</v>
      </c>
      <c r="B2607">
        <v>0.85511755943298295</v>
      </c>
      <c r="C2607">
        <v>7.0242171287536603</v>
      </c>
      <c r="D2607">
        <v>0.85511755943298295</v>
      </c>
      <c r="E2607">
        <v>30.013748661668998</v>
      </c>
      <c r="F2607">
        <v>243.304690071669</v>
      </c>
      <c r="G2607">
        <v>41.402900000000898</v>
      </c>
    </row>
    <row r="2608" spans="1:7" x14ac:dyDescent="0.25">
      <c r="A2608">
        <v>26.159999999999801</v>
      </c>
      <c r="B2608">
        <v>0.85544729232787997</v>
      </c>
      <c r="C2608">
        <v>7.0265078544616602</v>
      </c>
      <c r="D2608">
        <v>0.85544729232787997</v>
      </c>
      <c r="E2608">
        <v>30.014078394563899</v>
      </c>
      <c r="F2608">
        <v>243.30501980456299</v>
      </c>
      <c r="G2608">
        <v>41.4129000000029</v>
      </c>
    </row>
    <row r="2609" spans="1:7" x14ac:dyDescent="0.25">
      <c r="A2609">
        <v>26.1699999999982</v>
      </c>
      <c r="B2609">
        <v>0.85573786497116</v>
      </c>
      <c r="C2609">
        <v>7.02770566940307</v>
      </c>
      <c r="D2609">
        <v>0.85573786497116</v>
      </c>
      <c r="E2609">
        <v>30.014368967207101</v>
      </c>
      <c r="F2609">
        <v>243.30531037720701</v>
      </c>
      <c r="G2609">
        <v>41.422900000001299</v>
      </c>
    </row>
    <row r="2610" spans="1:7" x14ac:dyDescent="0.25">
      <c r="A2610">
        <v>26.1799999999966</v>
      </c>
      <c r="B2610">
        <v>0.85606676340103105</v>
      </c>
      <c r="C2610">
        <v>7.0300812721252397</v>
      </c>
      <c r="D2610">
        <v>0.85606676340103105</v>
      </c>
      <c r="E2610">
        <v>30.014697865637</v>
      </c>
      <c r="F2610">
        <v>243.30563927563699</v>
      </c>
      <c r="G2610">
        <v>41.432899999999698</v>
      </c>
    </row>
    <row r="2611" spans="1:7" x14ac:dyDescent="0.25">
      <c r="A2611">
        <v>26.189999999998602</v>
      </c>
      <c r="B2611">
        <v>0.85637456178665095</v>
      </c>
      <c r="C2611">
        <v>7.0326385498046804</v>
      </c>
      <c r="D2611">
        <v>0.85637456178665095</v>
      </c>
      <c r="E2611">
        <v>30.015005664022599</v>
      </c>
      <c r="F2611">
        <v>243.30594707402199</v>
      </c>
      <c r="G2611">
        <v>41.442900000001799</v>
      </c>
    </row>
    <row r="2612" spans="1:7" x14ac:dyDescent="0.25">
      <c r="A2612">
        <v>26.199999999997001</v>
      </c>
      <c r="B2612">
        <v>0.85670006275177002</v>
      </c>
      <c r="C2612">
        <v>7.0337924957275302</v>
      </c>
      <c r="D2612">
        <v>0.85670006275177002</v>
      </c>
      <c r="E2612">
        <v>30.0153311649877</v>
      </c>
      <c r="F2612">
        <v>243.30627257498699</v>
      </c>
      <c r="G2612">
        <v>41.452900000000199</v>
      </c>
    </row>
    <row r="2613" spans="1:7" x14ac:dyDescent="0.25">
      <c r="A2613">
        <v>26.209999999999098</v>
      </c>
      <c r="B2613">
        <v>0.85702174901962203</v>
      </c>
      <c r="C2613">
        <v>7.0361680984496999</v>
      </c>
      <c r="D2613">
        <v>0.85702174901962203</v>
      </c>
      <c r="E2613">
        <v>30.015652851255599</v>
      </c>
      <c r="F2613">
        <v>243.30659426125499</v>
      </c>
      <c r="G2613">
        <v>41.4629000000022</v>
      </c>
    </row>
    <row r="2614" spans="1:7" x14ac:dyDescent="0.25">
      <c r="A2614">
        <v>26.219999999997501</v>
      </c>
      <c r="B2614">
        <v>0.85734093189239502</v>
      </c>
      <c r="C2614">
        <v>7.0377688407897896</v>
      </c>
      <c r="D2614">
        <v>0.85734093189239502</v>
      </c>
      <c r="E2614">
        <v>30.015972034128399</v>
      </c>
      <c r="F2614">
        <v>243.30691344412801</v>
      </c>
      <c r="G2614">
        <v>41.4729000000006</v>
      </c>
    </row>
    <row r="2615" spans="1:7" x14ac:dyDescent="0.25">
      <c r="A2615">
        <v>26.229999999999499</v>
      </c>
      <c r="B2615">
        <v>0.85765147209167403</v>
      </c>
      <c r="C2615">
        <v>7.0399656295776296</v>
      </c>
      <c r="D2615">
        <v>0.85765147209167403</v>
      </c>
      <c r="E2615">
        <v>30.0162825743277</v>
      </c>
      <c r="F2615">
        <v>243.30722398432701</v>
      </c>
      <c r="G2615">
        <v>41.482900000002701</v>
      </c>
    </row>
    <row r="2616" spans="1:7" x14ac:dyDescent="0.25">
      <c r="A2616">
        <v>26.239999999997899</v>
      </c>
      <c r="B2616">
        <v>0.85794955492019598</v>
      </c>
      <c r="C2616">
        <v>7.0410466194152797</v>
      </c>
      <c r="D2616">
        <v>0.85794955492019598</v>
      </c>
      <c r="E2616">
        <v>30.016580657156201</v>
      </c>
      <c r="F2616">
        <v>243.30752206715599</v>
      </c>
      <c r="G2616">
        <v>41.4929000000011</v>
      </c>
    </row>
    <row r="2617" spans="1:7" x14ac:dyDescent="0.25">
      <c r="A2617">
        <v>26.25</v>
      </c>
      <c r="B2617">
        <v>0.85822463035583496</v>
      </c>
      <c r="C2617">
        <v>7.0405516624450604</v>
      </c>
      <c r="D2617">
        <v>0.85822463035583496</v>
      </c>
      <c r="E2617">
        <v>30.0168557325918</v>
      </c>
      <c r="F2617">
        <v>243.307797142591</v>
      </c>
      <c r="G2617">
        <v>41.502900000003102</v>
      </c>
    </row>
    <row r="2618" spans="1:7" x14ac:dyDescent="0.25">
      <c r="A2618">
        <v>26.2599999999983</v>
      </c>
      <c r="B2618">
        <v>0.85850554704666104</v>
      </c>
      <c r="C2618">
        <v>7.0414733886718697</v>
      </c>
      <c r="D2618">
        <v>0.85850554704666104</v>
      </c>
      <c r="E2618">
        <v>30.017136649282602</v>
      </c>
      <c r="F2618">
        <v>243.308078059282</v>
      </c>
      <c r="G2618">
        <v>41.512900000001501</v>
      </c>
    </row>
    <row r="2619" spans="1:7" x14ac:dyDescent="0.25">
      <c r="A2619">
        <v>26.269999999996699</v>
      </c>
      <c r="B2619">
        <v>0.858839452266693</v>
      </c>
      <c r="C2619">
        <v>7.0445566177368102</v>
      </c>
      <c r="D2619">
        <v>0.858839452266693</v>
      </c>
      <c r="E2619">
        <v>30.017470554502701</v>
      </c>
      <c r="F2619">
        <v>243.308411964502</v>
      </c>
      <c r="G2619">
        <v>41.5228999999999</v>
      </c>
    </row>
    <row r="2620" spans="1:7" x14ac:dyDescent="0.25">
      <c r="A2620">
        <v>26.2799999999988</v>
      </c>
      <c r="B2620">
        <v>0.85916662216186501</v>
      </c>
      <c r="C2620">
        <v>7.04632472991943</v>
      </c>
      <c r="D2620">
        <v>0.85916662216186501</v>
      </c>
      <c r="E2620">
        <v>30.017797724397798</v>
      </c>
      <c r="F2620">
        <v>243.308739134397</v>
      </c>
      <c r="G2620">
        <v>41.532900000001902</v>
      </c>
    </row>
    <row r="2621" spans="1:7" x14ac:dyDescent="0.25">
      <c r="A2621">
        <v>26.2899999999972</v>
      </c>
      <c r="B2621">
        <v>0.85949659347534102</v>
      </c>
      <c r="C2621">
        <v>7.0476121902465803</v>
      </c>
      <c r="D2621">
        <v>0.85949659347534102</v>
      </c>
      <c r="E2621">
        <v>30.0181276957113</v>
      </c>
      <c r="F2621">
        <v>243.30906910571099</v>
      </c>
      <c r="G2621">
        <v>41.542900000000301</v>
      </c>
    </row>
    <row r="2622" spans="1:7" x14ac:dyDescent="0.25">
      <c r="A2622">
        <v>26.299999999999201</v>
      </c>
      <c r="B2622">
        <v>0.859791100025177</v>
      </c>
      <c r="C2622">
        <v>7.0492143630981401</v>
      </c>
      <c r="D2622">
        <v>0.859791100025177</v>
      </c>
      <c r="E2622">
        <v>30.018422202261199</v>
      </c>
      <c r="F2622">
        <v>243.309363612261</v>
      </c>
      <c r="G2622">
        <v>41.552900000002403</v>
      </c>
    </row>
    <row r="2623" spans="1:7" x14ac:dyDescent="0.25">
      <c r="A2623">
        <v>26.309999999997601</v>
      </c>
      <c r="B2623">
        <v>0.86009138822555498</v>
      </c>
      <c r="C2623">
        <v>7.0500946044921804</v>
      </c>
      <c r="D2623">
        <v>0.86009138822555498</v>
      </c>
      <c r="E2623">
        <v>30.018722490461499</v>
      </c>
      <c r="F2623">
        <v>243.309663900461</v>
      </c>
      <c r="G2623">
        <v>41.562900000000802</v>
      </c>
    </row>
    <row r="2624" spans="1:7" x14ac:dyDescent="0.25">
      <c r="A2624">
        <v>26.319999999999698</v>
      </c>
      <c r="B2624">
        <v>0.86044496297836304</v>
      </c>
      <c r="C2624">
        <v>7.0520963668823198</v>
      </c>
      <c r="D2624">
        <v>0.86044496297836304</v>
      </c>
      <c r="E2624">
        <v>30.0190760652143</v>
      </c>
      <c r="F2624">
        <v>243.31001747521401</v>
      </c>
      <c r="G2624">
        <v>41.572900000002797</v>
      </c>
    </row>
    <row r="2625" spans="1:7" x14ac:dyDescent="0.25">
      <c r="A2625">
        <v>26.329999999998101</v>
      </c>
      <c r="B2625">
        <v>0.86077773571014404</v>
      </c>
      <c r="C2625">
        <v>7.0527586936950604</v>
      </c>
      <c r="D2625">
        <v>0.86077773571014404</v>
      </c>
      <c r="E2625">
        <v>30.019408837946099</v>
      </c>
      <c r="F2625">
        <v>243.31035024794599</v>
      </c>
      <c r="G2625">
        <v>41.582900000001203</v>
      </c>
    </row>
    <row r="2626" spans="1:7" x14ac:dyDescent="0.25">
      <c r="A2626">
        <v>26.340000000000099</v>
      </c>
      <c r="B2626">
        <v>0.86111044883728005</v>
      </c>
      <c r="C2626">
        <v>7.0536432266235298</v>
      </c>
      <c r="D2626">
        <v>0.86111044883728005</v>
      </c>
      <c r="E2626">
        <v>30.019741551073299</v>
      </c>
      <c r="F2626">
        <v>243.31068296107301</v>
      </c>
      <c r="G2626">
        <v>41.592900000003198</v>
      </c>
    </row>
    <row r="2627" spans="1:7" x14ac:dyDescent="0.25">
      <c r="A2627">
        <v>26.349999999998499</v>
      </c>
      <c r="B2627">
        <v>0.86141330003738403</v>
      </c>
      <c r="C2627">
        <v>7.0554738044738698</v>
      </c>
      <c r="D2627">
        <v>0.86141330003738403</v>
      </c>
      <c r="E2627">
        <v>30.020044402273399</v>
      </c>
      <c r="F2627">
        <v>243.310985812273</v>
      </c>
      <c r="G2627">
        <v>41.602900000001597</v>
      </c>
    </row>
    <row r="2628" spans="1:7" x14ac:dyDescent="0.25">
      <c r="A2628">
        <v>26.359999999996901</v>
      </c>
      <c r="B2628">
        <v>0.861694455146789</v>
      </c>
      <c r="C2628">
        <v>7.0569171905517498</v>
      </c>
      <c r="D2628">
        <v>0.861694455146789</v>
      </c>
      <c r="E2628">
        <v>30.020325557382801</v>
      </c>
      <c r="F2628">
        <v>243.31126696738201</v>
      </c>
      <c r="G2628">
        <v>41.612900000000003</v>
      </c>
    </row>
    <row r="2629" spans="1:7" x14ac:dyDescent="0.25">
      <c r="A2629">
        <v>26.3699999999989</v>
      </c>
      <c r="B2629">
        <v>0.86202108860015803</v>
      </c>
      <c r="C2629">
        <v>7.05786085128784</v>
      </c>
      <c r="D2629">
        <v>0.86202108860015803</v>
      </c>
      <c r="E2629">
        <v>30.020652190836099</v>
      </c>
      <c r="F2629">
        <v>243.31159360083601</v>
      </c>
      <c r="G2629">
        <v>41.622900000002097</v>
      </c>
    </row>
    <row r="2630" spans="1:7" x14ac:dyDescent="0.25">
      <c r="A2630">
        <v>26.379999999997299</v>
      </c>
      <c r="B2630">
        <v>0.86236828565597501</v>
      </c>
      <c r="C2630">
        <v>7.0593085289001403</v>
      </c>
      <c r="D2630">
        <v>0.86236828565597501</v>
      </c>
      <c r="E2630">
        <v>30.020999387892001</v>
      </c>
      <c r="F2630">
        <v>243.311940797891</v>
      </c>
      <c r="G2630">
        <v>41.632900000000497</v>
      </c>
    </row>
    <row r="2631" spans="1:7" x14ac:dyDescent="0.25">
      <c r="A2631">
        <v>26.3899999999994</v>
      </c>
      <c r="B2631">
        <v>0.86268025636672896</v>
      </c>
      <c r="C2631">
        <v>7.06028127670288</v>
      </c>
      <c r="D2631">
        <v>0.86268025636672896</v>
      </c>
      <c r="E2631">
        <v>30.021311358602699</v>
      </c>
      <c r="F2631">
        <v>243.31225276860201</v>
      </c>
      <c r="G2631">
        <v>41.642900000002498</v>
      </c>
    </row>
    <row r="2632" spans="1:7" x14ac:dyDescent="0.25">
      <c r="A2632">
        <v>26.399999999997799</v>
      </c>
      <c r="B2632">
        <v>0.86300414800643899</v>
      </c>
      <c r="C2632">
        <v>7.0618515014648402</v>
      </c>
      <c r="D2632">
        <v>0.86300414800643899</v>
      </c>
      <c r="E2632">
        <v>30.021635250242401</v>
      </c>
      <c r="F2632">
        <v>243.312576660242</v>
      </c>
      <c r="G2632">
        <v>41.652900000000898</v>
      </c>
    </row>
    <row r="2633" spans="1:7" x14ac:dyDescent="0.25">
      <c r="A2633">
        <v>26.409999999999801</v>
      </c>
      <c r="B2633">
        <v>0.86335241794586104</v>
      </c>
      <c r="C2633">
        <v>7.0634589195251403</v>
      </c>
      <c r="D2633">
        <v>0.86335241794586104</v>
      </c>
      <c r="E2633">
        <v>30.021983520181799</v>
      </c>
      <c r="F2633">
        <v>243.312924930181</v>
      </c>
      <c r="G2633">
        <v>41.6629000000029</v>
      </c>
    </row>
    <row r="2634" spans="1:7" x14ac:dyDescent="0.25">
      <c r="A2634">
        <v>26.4199999999982</v>
      </c>
      <c r="B2634">
        <v>0.86367684602737405</v>
      </c>
      <c r="C2634">
        <v>7.0638556480407697</v>
      </c>
      <c r="D2634">
        <v>0.86367684602737405</v>
      </c>
      <c r="E2634">
        <v>30.0223079482634</v>
      </c>
      <c r="F2634">
        <v>243.31324935826299</v>
      </c>
      <c r="G2634">
        <v>41.672900000001299</v>
      </c>
    </row>
    <row r="2635" spans="1:7" x14ac:dyDescent="0.25">
      <c r="A2635">
        <v>26.4299999999966</v>
      </c>
      <c r="B2635">
        <v>0.86398768424987704</v>
      </c>
      <c r="C2635">
        <v>7.0647039413452104</v>
      </c>
      <c r="D2635">
        <v>0.86398768424987704</v>
      </c>
      <c r="E2635">
        <v>30.0226187864859</v>
      </c>
      <c r="F2635">
        <v>243.31356019648501</v>
      </c>
      <c r="G2635">
        <v>41.682899999999698</v>
      </c>
    </row>
    <row r="2636" spans="1:7" x14ac:dyDescent="0.25">
      <c r="A2636">
        <v>26.439999999998602</v>
      </c>
      <c r="B2636">
        <v>0.86432266235351496</v>
      </c>
      <c r="C2636">
        <v>7.0651955604553196</v>
      </c>
      <c r="D2636">
        <v>0.86432266235351496</v>
      </c>
      <c r="E2636">
        <v>30.022953764589499</v>
      </c>
      <c r="F2636">
        <v>243.31389517458899</v>
      </c>
      <c r="G2636">
        <v>41.692900000001799</v>
      </c>
    </row>
    <row r="2637" spans="1:7" x14ac:dyDescent="0.25">
      <c r="A2637">
        <v>26.449999999997001</v>
      </c>
      <c r="B2637">
        <v>0.86468482017517001</v>
      </c>
      <c r="C2637">
        <v>7.0678033828735298</v>
      </c>
      <c r="D2637">
        <v>0.86468482017517001</v>
      </c>
      <c r="E2637">
        <v>30.0233159224112</v>
      </c>
      <c r="F2637">
        <v>243.31425733241099</v>
      </c>
      <c r="G2637">
        <v>41.702900000000199</v>
      </c>
    </row>
    <row r="2638" spans="1:7" x14ac:dyDescent="0.25">
      <c r="A2638">
        <v>26.459999999999098</v>
      </c>
      <c r="B2638">
        <v>0.86503005027770996</v>
      </c>
      <c r="C2638">
        <v>7.07059526443481</v>
      </c>
      <c r="D2638">
        <v>0.86503005027770996</v>
      </c>
      <c r="E2638">
        <v>30.0236611525137</v>
      </c>
      <c r="F2638">
        <v>243.31460256251299</v>
      </c>
      <c r="G2638">
        <v>41.7129000000022</v>
      </c>
    </row>
    <row r="2639" spans="1:7" x14ac:dyDescent="0.25">
      <c r="A2639">
        <v>26.469999999997501</v>
      </c>
      <c r="B2639">
        <v>0.86534893512725797</v>
      </c>
      <c r="C2639">
        <v>7.0726013183593697</v>
      </c>
      <c r="D2639">
        <v>0.86534893512725797</v>
      </c>
      <c r="E2639">
        <v>30.023980037363199</v>
      </c>
      <c r="F2639">
        <v>243.31492144736299</v>
      </c>
      <c r="G2639">
        <v>41.7229000000006</v>
      </c>
    </row>
    <row r="2640" spans="1:7" x14ac:dyDescent="0.25">
      <c r="A2640">
        <v>26.479999999999499</v>
      </c>
      <c r="B2640">
        <v>0.86566114425659102</v>
      </c>
      <c r="C2640">
        <v>7.0737195014953604</v>
      </c>
      <c r="D2640">
        <v>0.86566114425659102</v>
      </c>
      <c r="E2640">
        <v>30.0242922464926</v>
      </c>
      <c r="F2640">
        <v>243.31523365649201</v>
      </c>
      <c r="G2640">
        <v>41.732900000002701</v>
      </c>
    </row>
    <row r="2641" spans="1:7" x14ac:dyDescent="0.25">
      <c r="A2641">
        <v>26.489999999997899</v>
      </c>
      <c r="B2641">
        <v>0.86597979068756104</v>
      </c>
      <c r="C2641">
        <v>7.0747666358947701</v>
      </c>
      <c r="D2641">
        <v>0.86597979068756104</v>
      </c>
      <c r="E2641">
        <v>30.024610892923501</v>
      </c>
      <c r="F2641">
        <v>243.31555230292301</v>
      </c>
      <c r="G2641">
        <v>41.7429000000011</v>
      </c>
    </row>
    <row r="2642" spans="1:7" x14ac:dyDescent="0.25">
      <c r="A2642">
        <v>26.5</v>
      </c>
      <c r="B2642">
        <v>0.86633026599884</v>
      </c>
      <c r="C2642">
        <v>7.0771145820617596</v>
      </c>
      <c r="D2642">
        <v>0.86633026599884</v>
      </c>
      <c r="E2642">
        <v>30.024961368234798</v>
      </c>
      <c r="F2642">
        <v>243.315902778234</v>
      </c>
      <c r="G2642">
        <v>41.752900000003102</v>
      </c>
    </row>
    <row r="2643" spans="1:7" x14ac:dyDescent="0.25">
      <c r="A2643">
        <v>26.5099999999983</v>
      </c>
      <c r="B2643">
        <v>0.86665666103363004</v>
      </c>
      <c r="C2643">
        <v>7.0790853500366202</v>
      </c>
      <c r="D2643">
        <v>0.86665666103363004</v>
      </c>
      <c r="E2643">
        <v>30.025287763269599</v>
      </c>
      <c r="F2643">
        <v>243.31622917326899</v>
      </c>
      <c r="G2643">
        <v>41.762900000001501</v>
      </c>
    </row>
    <row r="2644" spans="1:7" x14ac:dyDescent="0.25">
      <c r="A2644">
        <v>26.519999999996699</v>
      </c>
      <c r="B2644">
        <v>0.86696863174438399</v>
      </c>
      <c r="C2644">
        <v>7.0817923545837402</v>
      </c>
      <c r="D2644">
        <v>0.86696863174438399</v>
      </c>
      <c r="E2644">
        <v>30.0255997339804</v>
      </c>
      <c r="F2644">
        <v>243.31654114398</v>
      </c>
      <c r="G2644">
        <v>41.7728999999999</v>
      </c>
    </row>
    <row r="2645" spans="1:7" x14ac:dyDescent="0.25">
      <c r="A2645">
        <v>26.5299999999988</v>
      </c>
      <c r="B2645">
        <v>0.86727476119995095</v>
      </c>
      <c r="C2645">
        <v>7.0845623016357404</v>
      </c>
      <c r="D2645">
        <v>0.86727476119995095</v>
      </c>
      <c r="E2645">
        <v>30.025905863435899</v>
      </c>
      <c r="F2645">
        <v>243.316847273435</v>
      </c>
      <c r="G2645">
        <v>41.782900000001902</v>
      </c>
    </row>
    <row r="2646" spans="1:7" x14ac:dyDescent="0.25">
      <c r="A2646">
        <v>26.5399999999972</v>
      </c>
      <c r="B2646">
        <v>0.86761862039565996</v>
      </c>
      <c r="C2646">
        <v>7.0866880416870099</v>
      </c>
      <c r="D2646">
        <v>0.86761862039565996</v>
      </c>
      <c r="E2646">
        <v>30.026249722631601</v>
      </c>
      <c r="F2646">
        <v>243.317191132631</v>
      </c>
      <c r="G2646">
        <v>41.792900000000301</v>
      </c>
    </row>
    <row r="2647" spans="1:7" x14ac:dyDescent="0.25">
      <c r="A2647">
        <v>26.549999999999201</v>
      </c>
      <c r="B2647">
        <v>0.86795413494110096</v>
      </c>
      <c r="C2647">
        <v>7.0868101119995099</v>
      </c>
      <c r="D2647">
        <v>0.86795413494110096</v>
      </c>
      <c r="E2647">
        <v>30.026585237177098</v>
      </c>
      <c r="F2647">
        <v>243.317526647177</v>
      </c>
      <c r="G2647">
        <v>41.802900000002403</v>
      </c>
    </row>
    <row r="2648" spans="1:7" x14ac:dyDescent="0.25">
      <c r="A2648">
        <v>26.559999999997601</v>
      </c>
      <c r="B2648">
        <v>0.86826634407043402</v>
      </c>
      <c r="C2648">
        <v>7.0875816345214799</v>
      </c>
      <c r="D2648">
        <v>0.86826634407043402</v>
      </c>
      <c r="E2648">
        <v>30.0268974463064</v>
      </c>
      <c r="F2648">
        <v>243.317838856306</v>
      </c>
      <c r="G2648">
        <v>41.812900000000802</v>
      </c>
    </row>
    <row r="2649" spans="1:7" x14ac:dyDescent="0.25">
      <c r="A2649">
        <v>26.569999999999698</v>
      </c>
      <c r="B2649">
        <v>0.86859995126724199</v>
      </c>
      <c r="C2649">
        <v>7.0890016555786097</v>
      </c>
      <c r="D2649">
        <v>0.86859995126724199</v>
      </c>
      <c r="E2649">
        <v>30.027231053503201</v>
      </c>
      <c r="F2649">
        <v>243.318172463503</v>
      </c>
      <c r="G2649">
        <v>41.822900000002797</v>
      </c>
    </row>
    <row r="2650" spans="1:7" x14ac:dyDescent="0.25">
      <c r="A2650">
        <v>26.579999999998101</v>
      </c>
      <c r="B2650">
        <v>0.86893880367278997</v>
      </c>
      <c r="C2650">
        <v>7.0908832550048801</v>
      </c>
      <c r="D2650">
        <v>0.86893880367278997</v>
      </c>
      <c r="E2650">
        <v>30.027569905908798</v>
      </c>
      <c r="F2650">
        <v>243.31851131590801</v>
      </c>
      <c r="G2650">
        <v>41.832900000001203</v>
      </c>
    </row>
    <row r="2651" spans="1:7" x14ac:dyDescent="0.25">
      <c r="A2651">
        <v>26.590000000000099</v>
      </c>
      <c r="B2651">
        <v>0.86927127838134699</v>
      </c>
      <c r="C2651">
        <v>7.0928869247436497</v>
      </c>
      <c r="D2651">
        <v>0.86927127838134699</v>
      </c>
      <c r="E2651">
        <v>30.027902380617299</v>
      </c>
      <c r="F2651">
        <v>243.318843790617</v>
      </c>
      <c r="G2651">
        <v>41.842900000003198</v>
      </c>
    </row>
    <row r="2652" spans="1:7" x14ac:dyDescent="0.25">
      <c r="A2652">
        <v>26.599999999998499</v>
      </c>
      <c r="B2652">
        <v>0.86958599090576105</v>
      </c>
      <c r="C2652">
        <v>7.0951862335204998</v>
      </c>
      <c r="D2652">
        <v>0.86958599090576105</v>
      </c>
      <c r="E2652">
        <v>30.028217093141699</v>
      </c>
      <c r="F2652">
        <v>243.31915850314101</v>
      </c>
      <c r="G2652">
        <v>41.852900000001597</v>
      </c>
    </row>
    <row r="2653" spans="1:7" x14ac:dyDescent="0.25">
      <c r="A2653">
        <v>26.609999999996901</v>
      </c>
      <c r="B2653">
        <v>0.86991709470748901</v>
      </c>
      <c r="C2653">
        <v>7.0976395606994602</v>
      </c>
      <c r="D2653">
        <v>0.86991709470748901</v>
      </c>
      <c r="E2653">
        <v>30.0285481969435</v>
      </c>
      <c r="F2653">
        <v>243.31948960694299</v>
      </c>
      <c r="G2653">
        <v>41.862900000000003</v>
      </c>
    </row>
    <row r="2654" spans="1:7" x14ac:dyDescent="0.25">
      <c r="A2654">
        <v>26.6199999999989</v>
      </c>
      <c r="B2654">
        <v>0.87029004096984797</v>
      </c>
      <c r="C2654">
        <v>7.0997414588928196</v>
      </c>
      <c r="D2654">
        <v>0.87029004096984797</v>
      </c>
      <c r="E2654">
        <v>30.0289211432058</v>
      </c>
      <c r="F2654">
        <v>243.31986255320501</v>
      </c>
      <c r="G2654">
        <v>41.872900000002097</v>
      </c>
    </row>
    <row r="2655" spans="1:7" x14ac:dyDescent="0.25">
      <c r="A2655">
        <v>26.629999999997299</v>
      </c>
      <c r="B2655">
        <v>0.87065500020980802</v>
      </c>
      <c r="C2655">
        <v>7.1011157035827601</v>
      </c>
      <c r="D2655">
        <v>0.87065500020980802</v>
      </c>
      <c r="E2655">
        <v>30.029286102445798</v>
      </c>
      <c r="F2655">
        <v>243.320227512445</v>
      </c>
      <c r="G2655">
        <v>41.882900000000497</v>
      </c>
    </row>
    <row r="2656" spans="1:7" x14ac:dyDescent="0.25">
      <c r="A2656">
        <v>26.6399999999994</v>
      </c>
      <c r="B2656">
        <v>0.87099051475524902</v>
      </c>
      <c r="C2656">
        <v>7.1041293144226003</v>
      </c>
      <c r="D2656">
        <v>0.87099051475524902</v>
      </c>
      <c r="E2656">
        <v>30.0296216169912</v>
      </c>
      <c r="F2656">
        <v>243.32056302699101</v>
      </c>
      <c r="G2656">
        <v>41.892900000002498</v>
      </c>
    </row>
    <row r="2657" spans="1:7" x14ac:dyDescent="0.25">
      <c r="A2657">
        <v>26.649999999997799</v>
      </c>
      <c r="B2657">
        <v>0.87129443883895796</v>
      </c>
      <c r="C2657">
        <v>7.1070842742919904</v>
      </c>
      <c r="D2657">
        <v>0.87129443883895796</v>
      </c>
      <c r="E2657">
        <v>30.029925541074899</v>
      </c>
      <c r="F2657">
        <v>243.32086695107401</v>
      </c>
      <c r="G2657">
        <v>41.902900000000898</v>
      </c>
    </row>
    <row r="2658" spans="1:7" x14ac:dyDescent="0.25">
      <c r="A2658">
        <v>26.659999999999801</v>
      </c>
      <c r="B2658">
        <v>0.87160611152648904</v>
      </c>
      <c r="C2658">
        <v>7.1097154617309499</v>
      </c>
      <c r="D2658">
        <v>0.87160611152648904</v>
      </c>
      <c r="E2658">
        <v>30.030237213762501</v>
      </c>
      <c r="F2658">
        <v>243.32117862376199</v>
      </c>
      <c r="G2658">
        <v>41.9129000000029</v>
      </c>
    </row>
    <row r="2659" spans="1:7" x14ac:dyDescent="0.25">
      <c r="A2659">
        <v>26.6699999999982</v>
      </c>
      <c r="B2659">
        <v>0.87197297811508101</v>
      </c>
      <c r="C2659">
        <v>7.1120014190673801</v>
      </c>
      <c r="D2659">
        <v>0.87197297811508101</v>
      </c>
      <c r="E2659">
        <v>30.0306040803511</v>
      </c>
      <c r="F2659">
        <v>243.32154549035101</v>
      </c>
      <c r="G2659">
        <v>41.922900000001299</v>
      </c>
    </row>
    <row r="2660" spans="1:7" x14ac:dyDescent="0.25">
      <c r="A2660">
        <v>26.6799999999966</v>
      </c>
      <c r="B2660">
        <v>0.87233263254165605</v>
      </c>
      <c r="C2660">
        <v>7.1151638031005797</v>
      </c>
      <c r="D2660">
        <v>0.87233263254165605</v>
      </c>
      <c r="E2660">
        <v>30.0309637347776</v>
      </c>
      <c r="F2660">
        <v>243.32190514477699</v>
      </c>
      <c r="G2660">
        <v>41.932899999999698</v>
      </c>
    </row>
    <row r="2661" spans="1:7" x14ac:dyDescent="0.25">
      <c r="A2661">
        <v>26.689999999998602</v>
      </c>
      <c r="B2661">
        <v>0.87267756462097101</v>
      </c>
      <c r="C2661">
        <v>7.1170344352722097</v>
      </c>
      <c r="D2661">
        <v>0.87267756462097101</v>
      </c>
      <c r="E2661">
        <v>30.031308666857001</v>
      </c>
      <c r="F2661">
        <v>243.32225007685599</v>
      </c>
      <c r="G2661">
        <v>41.942900000001799</v>
      </c>
    </row>
    <row r="2662" spans="1:7" x14ac:dyDescent="0.25">
      <c r="A2662">
        <v>26.699999999997001</v>
      </c>
      <c r="B2662">
        <v>0.87302309274673395</v>
      </c>
      <c r="C2662">
        <v>7.11887454986572</v>
      </c>
      <c r="D2662">
        <v>0.87302309274673395</v>
      </c>
      <c r="E2662">
        <v>30.0316541949827</v>
      </c>
      <c r="F2662">
        <v>243.32259560498201</v>
      </c>
      <c r="G2662">
        <v>41.952900000000199</v>
      </c>
    </row>
    <row r="2663" spans="1:7" x14ac:dyDescent="0.25">
      <c r="A2663">
        <v>26.709999999999098</v>
      </c>
      <c r="B2663">
        <v>0.87337636947631803</v>
      </c>
      <c r="C2663">
        <v>7.1204409599304102</v>
      </c>
      <c r="D2663">
        <v>0.87337636947631803</v>
      </c>
      <c r="E2663">
        <v>30.032007471712301</v>
      </c>
      <c r="F2663">
        <v>243.32294888171199</v>
      </c>
      <c r="G2663">
        <v>41.9629000000022</v>
      </c>
    </row>
    <row r="2664" spans="1:7" x14ac:dyDescent="0.25">
      <c r="A2664">
        <v>26.719999999997501</v>
      </c>
      <c r="B2664">
        <v>0.87371635437011697</v>
      </c>
      <c r="C2664">
        <v>7.1225523948669398</v>
      </c>
      <c r="D2664">
        <v>0.87371635437011697</v>
      </c>
      <c r="E2664">
        <v>30.0323474566061</v>
      </c>
      <c r="F2664">
        <v>243.32328886660599</v>
      </c>
      <c r="G2664">
        <v>41.9729000000006</v>
      </c>
    </row>
    <row r="2665" spans="1:7" x14ac:dyDescent="0.25">
      <c r="A2665">
        <v>26.729999999999499</v>
      </c>
      <c r="B2665">
        <v>0.87406653165817205</v>
      </c>
      <c r="C2665">
        <v>7.1256213188171298</v>
      </c>
      <c r="D2665">
        <v>0.87406653165817205</v>
      </c>
      <c r="E2665">
        <v>30.032697633894202</v>
      </c>
      <c r="F2665">
        <v>243.32363904389399</v>
      </c>
      <c r="G2665">
        <v>41.982900000002701</v>
      </c>
    </row>
    <row r="2666" spans="1:7" x14ac:dyDescent="0.25">
      <c r="A2666">
        <v>26.739999999997899</v>
      </c>
      <c r="B2666">
        <v>0.87444812059402399</v>
      </c>
      <c r="C2666">
        <v>7.12660789489746</v>
      </c>
      <c r="D2666">
        <v>0.87444812059402399</v>
      </c>
      <c r="E2666">
        <v>30.033079222830001</v>
      </c>
      <c r="F2666">
        <v>243.32402063283001</v>
      </c>
      <c r="G2666">
        <v>41.9929000000011</v>
      </c>
    </row>
    <row r="2667" spans="1:7" x14ac:dyDescent="0.25">
      <c r="A2667">
        <v>26.75</v>
      </c>
      <c r="B2667">
        <v>0.87481552362442005</v>
      </c>
      <c r="C2667">
        <v>7.1285424232482901</v>
      </c>
      <c r="D2667">
        <v>0.87481552362442005</v>
      </c>
      <c r="E2667">
        <v>30.0334466258604</v>
      </c>
      <c r="F2667">
        <v>243.32438803586001</v>
      </c>
      <c r="G2667">
        <v>42.002900000003102</v>
      </c>
    </row>
    <row r="2668" spans="1:7" x14ac:dyDescent="0.25">
      <c r="A2668">
        <v>26.7599999999983</v>
      </c>
      <c r="B2668">
        <v>0.87518543004989602</v>
      </c>
      <c r="C2668">
        <v>7.1314339637756303</v>
      </c>
      <c r="D2668">
        <v>0.87518543004989602</v>
      </c>
      <c r="E2668">
        <v>30.033816532285901</v>
      </c>
      <c r="F2668">
        <v>243.324757942285</v>
      </c>
      <c r="G2668">
        <v>42.012900000001501</v>
      </c>
    </row>
    <row r="2669" spans="1:7" x14ac:dyDescent="0.25">
      <c r="A2669">
        <v>26.769999999996699</v>
      </c>
      <c r="B2669">
        <v>0.87557506561279297</v>
      </c>
      <c r="C2669">
        <v>7.1348166465759197</v>
      </c>
      <c r="D2669">
        <v>0.87557506561279297</v>
      </c>
      <c r="E2669">
        <v>30.034206167848801</v>
      </c>
      <c r="F2669">
        <v>243.32514757784801</v>
      </c>
      <c r="G2669">
        <v>42.0228999999999</v>
      </c>
    </row>
    <row r="2670" spans="1:7" x14ac:dyDescent="0.25">
      <c r="A2670">
        <v>26.7799999999988</v>
      </c>
      <c r="B2670">
        <v>0.87597852945327703</v>
      </c>
      <c r="C2670">
        <v>7.1359171867370597</v>
      </c>
      <c r="D2670">
        <v>0.87597852945327703</v>
      </c>
      <c r="E2670">
        <v>30.0346096316893</v>
      </c>
      <c r="F2670">
        <v>243.32555104168901</v>
      </c>
      <c r="G2670">
        <v>42.032900000001902</v>
      </c>
    </row>
    <row r="2671" spans="1:7" x14ac:dyDescent="0.25">
      <c r="A2671">
        <v>26.7899999999972</v>
      </c>
      <c r="B2671">
        <v>0.87633925676345803</v>
      </c>
      <c r="C2671">
        <v>7.1385693550109801</v>
      </c>
      <c r="D2671">
        <v>0.87633925676345803</v>
      </c>
      <c r="E2671">
        <v>30.034970358999399</v>
      </c>
      <c r="F2671">
        <v>243.32591176899899</v>
      </c>
      <c r="G2671">
        <v>42.042900000000301</v>
      </c>
    </row>
    <row r="2672" spans="1:7" x14ac:dyDescent="0.25">
      <c r="A2672">
        <v>26.799999999999201</v>
      </c>
      <c r="B2672">
        <v>0.87670916318893399</v>
      </c>
      <c r="C2672">
        <v>7.1413946151733301</v>
      </c>
      <c r="D2672">
        <v>0.87670916318893399</v>
      </c>
      <c r="E2672">
        <v>30.0353402654249</v>
      </c>
      <c r="F2672">
        <v>243.32628167542401</v>
      </c>
      <c r="G2672">
        <v>42.052900000002403</v>
      </c>
    </row>
    <row r="2673" spans="1:7" x14ac:dyDescent="0.25">
      <c r="A2673">
        <v>26.809999999997601</v>
      </c>
      <c r="B2673">
        <v>0.87711375951766901</v>
      </c>
      <c r="C2673">
        <v>7.1449122428893999</v>
      </c>
      <c r="D2673">
        <v>0.87711375951766901</v>
      </c>
      <c r="E2673">
        <v>30.035744861753599</v>
      </c>
      <c r="F2673">
        <v>243.326686271753</v>
      </c>
      <c r="G2673">
        <v>42.062900000000802</v>
      </c>
    </row>
    <row r="2674" spans="1:7" x14ac:dyDescent="0.25">
      <c r="A2674">
        <v>26.819999999999698</v>
      </c>
      <c r="B2674">
        <v>0.87750393152236905</v>
      </c>
      <c r="C2674">
        <v>7.14833211898803</v>
      </c>
      <c r="D2674">
        <v>0.87750393152236905</v>
      </c>
      <c r="E2674">
        <v>30.036135033758299</v>
      </c>
      <c r="F2674">
        <v>243.32707644375799</v>
      </c>
      <c r="G2674">
        <v>42.072900000002797</v>
      </c>
    </row>
    <row r="2675" spans="1:7" x14ac:dyDescent="0.25">
      <c r="A2675">
        <v>26.829999999998101</v>
      </c>
      <c r="B2675">
        <v>0.87786996364593495</v>
      </c>
      <c r="C2675">
        <v>7.1500511169433496</v>
      </c>
      <c r="D2675">
        <v>0.87786996364593495</v>
      </c>
      <c r="E2675">
        <v>30.0365010658819</v>
      </c>
      <c r="F2675">
        <v>243.32744247588101</v>
      </c>
      <c r="G2675">
        <v>42.082900000001203</v>
      </c>
    </row>
    <row r="2676" spans="1:7" x14ac:dyDescent="0.25">
      <c r="A2676">
        <v>26.840000000000099</v>
      </c>
      <c r="B2676">
        <v>0.87825649976730302</v>
      </c>
      <c r="C2676">
        <v>7.1540751457214302</v>
      </c>
      <c r="D2676">
        <v>0.87825649976730302</v>
      </c>
      <c r="E2676">
        <v>30.036887602003301</v>
      </c>
      <c r="F2676">
        <v>243.32782901200301</v>
      </c>
      <c r="G2676">
        <v>42.092900000003198</v>
      </c>
    </row>
    <row r="2677" spans="1:7" x14ac:dyDescent="0.25">
      <c r="A2677">
        <v>26.849999999998499</v>
      </c>
      <c r="B2677">
        <v>0.87862944602966297</v>
      </c>
      <c r="C2677">
        <v>7.1566605567932102</v>
      </c>
      <c r="D2677">
        <v>0.87862944602966297</v>
      </c>
      <c r="E2677">
        <v>30.0372605482656</v>
      </c>
      <c r="F2677">
        <v>243.328201958265</v>
      </c>
      <c r="G2677">
        <v>42.102900000001597</v>
      </c>
    </row>
    <row r="2678" spans="1:7" x14ac:dyDescent="0.25">
      <c r="A2678">
        <v>26.859999999996901</v>
      </c>
      <c r="B2678">
        <v>0.87901490926742498</v>
      </c>
      <c r="C2678">
        <v>7.1583251953125</v>
      </c>
      <c r="D2678">
        <v>0.87901490926742498</v>
      </c>
      <c r="E2678">
        <v>30.037646011503401</v>
      </c>
      <c r="F2678">
        <v>243.32858742150299</v>
      </c>
      <c r="G2678">
        <v>42.112900000000003</v>
      </c>
    </row>
    <row r="2679" spans="1:7" x14ac:dyDescent="0.25">
      <c r="A2679">
        <v>26.8699999999989</v>
      </c>
      <c r="B2679">
        <v>0.87936902046203602</v>
      </c>
      <c r="C2679">
        <v>7.1596159934997496</v>
      </c>
      <c r="D2679">
        <v>0.87936902046203602</v>
      </c>
      <c r="E2679">
        <v>30.038000122698001</v>
      </c>
      <c r="F2679">
        <v>243.328941532698</v>
      </c>
      <c r="G2679">
        <v>42.122900000002097</v>
      </c>
    </row>
    <row r="2680" spans="1:7" x14ac:dyDescent="0.25">
      <c r="A2680">
        <v>26.879999999997299</v>
      </c>
      <c r="B2680">
        <v>0.87971395254135099</v>
      </c>
      <c r="C2680">
        <v>7.1614303588867099</v>
      </c>
      <c r="D2680">
        <v>0.87971395254135099</v>
      </c>
      <c r="E2680">
        <v>30.038345054777299</v>
      </c>
      <c r="F2680">
        <v>243.329286464777</v>
      </c>
      <c r="G2680">
        <v>42.132900000000497</v>
      </c>
    </row>
    <row r="2681" spans="1:7" x14ac:dyDescent="0.25">
      <c r="A2681">
        <v>26.8899999999994</v>
      </c>
      <c r="B2681">
        <v>0.88008165359497004</v>
      </c>
      <c r="C2681">
        <v>7.1634635925292898</v>
      </c>
      <c r="D2681">
        <v>0.88008165359497004</v>
      </c>
      <c r="E2681">
        <v>30.0387127558309</v>
      </c>
      <c r="F2681">
        <v>243.32965416582999</v>
      </c>
      <c r="G2681">
        <v>42.142900000002498</v>
      </c>
    </row>
    <row r="2682" spans="1:7" x14ac:dyDescent="0.25">
      <c r="A2682">
        <v>26.899999999997799</v>
      </c>
      <c r="B2682">
        <v>0.880418300628662</v>
      </c>
      <c r="C2682">
        <v>7.1653165817260698</v>
      </c>
      <c r="D2682">
        <v>0.880418300628662</v>
      </c>
      <c r="E2682">
        <v>30.039049402864599</v>
      </c>
      <c r="F2682">
        <v>243.329990812864</v>
      </c>
      <c r="G2682">
        <v>42.152900000000898</v>
      </c>
    </row>
    <row r="2683" spans="1:7" x14ac:dyDescent="0.25">
      <c r="A2683">
        <v>26.909999999999801</v>
      </c>
      <c r="B2683">
        <v>0.88077181577682495</v>
      </c>
      <c r="C2683">
        <v>7.1674447059631303</v>
      </c>
      <c r="D2683">
        <v>0.88077181577682495</v>
      </c>
      <c r="E2683">
        <v>30.039402918012801</v>
      </c>
      <c r="F2683">
        <v>243.33034432801199</v>
      </c>
      <c r="G2683">
        <v>42.1629000000029</v>
      </c>
    </row>
    <row r="2684" spans="1:7" x14ac:dyDescent="0.25">
      <c r="A2684">
        <v>26.9199999999982</v>
      </c>
      <c r="B2684">
        <v>0.88110101222991899</v>
      </c>
      <c r="C2684">
        <v>7.1686544418334899</v>
      </c>
      <c r="D2684">
        <v>0.88110101222991899</v>
      </c>
      <c r="E2684">
        <v>30.039732114465899</v>
      </c>
      <c r="F2684">
        <v>243.330673524465</v>
      </c>
      <c r="G2684">
        <v>42.172900000001299</v>
      </c>
    </row>
    <row r="2685" spans="1:7" x14ac:dyDescent="0.25">
      <c r="A2685">
        <v>26.9299999999966</v>
      </c>
      <c r="B2685">
        <v>0.88143181800842196</v>
      </c>
      <c r="C2685">
        <v>7.1698107719421298</v>
      </c>
      <c r="D2685">
        <v>0.88143181800842196</v>
      </c>
      <c r="E2685">
        <v>30.040062920244399</v>
      </c>
      <c r="F2685">
        <v>243.33100433024401</v>
      </c>
      <c r="G2685">
        <v>42.182899999999698</v>
      </c>
    </row>
    <row r="2686" spans="1:7" x14ac:dyDescent="0.25">
      <c r="A2686">
        <v>26.939999999998602</v>
      </c>
      <c r="B2686">
        <v>0.88178837299346902</v>
      </c>
      <c r="C2686">
        <v>7.1705126762390101</v>
      </c>
      <c r="D2686">
        <v>0.88178837299346902</v>
      </c>
      <c r="E2686">
        <v>30.040419475229399</v>
      </c>
      <c r="F2686">
        <v>243.331360885229</v>
      </c>
      <c r="G2686">
        <v>42.192900000001799</v>
      </c>
    </row>
    <row r="2687" spans="1:7" x14ac:dyDescent="0.25">
      <c r="A2687">
        <v>26.949999999997001</v>
      </c>
      <c r="B2687">
        <v>0.88212531805038397</v>
      </c>
      <c r="C2687">
        <v>7.17282915115356</v>
      </c>
      <c r="D2687">
        <v>0.88212531805038397</v>
      </c>
      <c r="E2687">
        <v>30.040756420286399</v>
      </c>
      <c r="F2687">
        <v>243.331697830286</v>
      </c>
      <c r="G2687">
        <v>42.202900000000199</v>
      </c>
    </row>
    <row r="2688" spans="1:7" x14ac:dyDescent="0.25">
      <c r="A2688">
        <v>26.959999999999098</v>
      </c>
      <c r="B2688">
        <v>0.88248133659362704</v>
      </c>
      <c r="C2688">
        <v>7.1742992401123002</v>
      </c>
      <c r="D2688">
        <v>0.88248133659362704</v>
      </c>
      <c r="E2688">
        <v>30.0411124388296</v>
      </c>
      <c r="F2688">
        <v>243.33205384882899</v>
      </c>
      <c r="G2688">
        <v>42.2129000000022</v>
      </c>
    </row>
    <row r="2689" spans="1:7" x14ac:dyDescent="0.25">
      <c r="A2689">
        <v>26.969999999997501</v>
      </c>
      <c r="B2689">
        <v>0.88280773162841797</v>
      </c>
      <c r="C2689">
        <v>7.1743707656860298</v>
      </c>
      <c r="D2689">
        <v>0.88280773162841797</v>
      </c>
      <c r="E2689">
        <v>30.041438833864401</v>
      </c>
      <c r="F2689">
        <v>243.33238024386401</v>
      </c>
      <c r="G2689">
        <v>42.2229000000006</v>
      </c>
    </row>
    <row r="2690" spans="1:7" x14ac:dyDescent="0.25">
      <c r="A2690">
        <v>26.979999999999499</v>
      </c>
      <c r="B2690">
        <v>0.88311523199081399</v>
      </c>
      <c r="C2690">
        <v>7.1755380630493102</v>
      </c>
      <c r="D2690">
        <v>0.88311523199081399</v>
      </c>
      <c r="E2690">
        <v>30.041746334226801</v>
      </c>
      <c r="F2690">
        <v>243.33268774422601</v>
      </c>
      <c r="G2690">
        <v>42.232900000002701</v>
      </c>
    </row>
    <row r="2691" spans="1:7" x14ac:dyDescent="0.25">
      <c r="A2691">
        <v>26.989999999997899</v>
      </c>
      <c r="B2691">
        <v>0.88346022367477395</v>
      </c>
      <c r="C2691">
        <v>7.1779656410217196</v>
      </c>
      <c r="D2691">
        <v>0.88346022367477395</v>
      </c>
      <c r="E2691">
        <v>30.0420913259108</v>
      </c>
      <c r="F2691">
        <v>243.33303273591</v>
      </c>
      <c r="G2691">
        <v>42.2429000000011</v>
      </c>
    </row>
    <row r="2692" spans="1:7" x14ac:dyDescent="0.25">
      <c r="A2692">
        <v>27</v>
      </c>
      <c r="B2692">
        <v>0.88380044698715199</v>
      </c>
      <c r="C2692">
        <v>7.1799802780151296</v>
      </c>
      <c r="D2692">
        <v>0.88380044698715199</v>
      </c>
      <c r="E2692">
        <v>30.0424315492231</v>
      </c>
      <c r="F2692">
        <v>243.333372959223</v>
      </c>
      <c r="G2692">
        <v>42.252900000003102</v>
      </c>
    </row>
    <row r="2693" spans="1:7" x14ac:dyDescent="0.25">
      <c r="A2693">
        <v>27.0099999999983</v>
      </c>
      <c r="B2693">
        <v>0.88411492109298695</v>
      </c>
      <c r="C2693">
        <v>7.1813259124755797</v>
      </c>
      <c r="D2693">
        <v>0.88411492109298695</v>
      </c>
      <c r="E2693">
        <v>30.042746023328998</v>
      </c>
      <c r="F2693">
        <v>243.333687433329</v>
      </c>
      <c r="G2693">
        <v>42.262900000001501</v>
      </c>
    </row>
    <row r="2694" spans="1:7" x14ac:dyDescent="0.25">
      <c r="A2694">
        <v>27.019999999996699</v>
      </c>
      <c r="B2694">
        <v>0.88445985317230202</v>
      </c>
      <c r="C2694">
        <v>7.1817913055419904</v>
      </c>
      <c r="D2694">
        <v>0.88445985317230202</v>
      </c>
      <c r="E2694">
        <v>30.043090955408299</v>
      </c>
      <c r="F2694">
        <v>243.33403236540801</v>
      </c>
      <c r="G2694">
        <v>42.2728999999999</v>
      </c>
    </row>
    <row r="2695" spans="1:7" x14ac:dyDescent="0.25">
      <c r="A2695">
        <v>27.0299999999988</v>
      </c>
      <c r="B2695">
        <v>0.88479870557785001</v>
      </c>
      <c r="C2695">
        <v>7.1835570335388104</v>
      </c>
      <c r="D2695">
        <v>0.88479870557785001</v>
      </c>
      <c r="E2695">
        <v>30.043429807813801</v>
      </c>
      <c r="F2695">
        <v>243.33437121781299</v>
      </c>
      <c r="G2695">
        <v>42.282900000001902</v>
      </c>
    </row>
    <row r="2696" spans="1:7" x14ac:dyDescent="0.25">
      <c r="A2696">
        <v>27.0399999999972</v>
      </c>
      <c r="B2696">
        <v>0.88508880138397195</v>
      </c>
      <c r="C2696">
        <v>7.1855549812316797</v>
      </c>
      <c r="D2696">
        <v>0.88508880138397195</v>
      </c>
      <c r="E2696">
        <v>30.043719903620001</v>
      </c>
      <c r="F2696">
        <v>243.33466131361899</v>
      </c>
      <c r="G2696">
        <v>42.292900000000301</v>
      </c>
    </row>
    <row r="2697" spans="1:7" x14ac:dyDescent="0.25">
      <c r="A2697">
        <v>27.049999999999201</v>
      </c>
      <c r="B2697">
        <v>0.88539183139801003</v>
      </c>
      <c r="C2697">
        <v>7.1874070167541504</v>
      </c>
      <c r="D2697">
        <v>0.88539183139801003</v>
      </c>
      <c r="E2697">
        <v>30.044022933634</v>
      </c>
      <c r="F2697">
        <v>243.334964343634</v>
      </c>
      <c r="G2697">
        <v>42.302900000002403</v>
      </c>
    </row>
    <row r="2698" spans="1:7" x14ac:dyDescent="0.25">
      <c r="A2698">
        <v>27.059999999997601</v>
      </c>
      <c r="B2698">
        <v>0.88570272922515803</v>
      </c>
      <c r="C2698">
        <v>7.1900506019592196</v>
      </c>
      <c r="D2698">
        <v>0.88570272922515803</v>
      </c>
      <c r="E2698">
        <v>30.044333831461099</v>
      </c>
      <c r="F2698">
        <v>243.33527524146101</v>
      </c>
      <c r="G2698">
        <v>42.312900000000802</v>
      </c>
    </row>
    <row r="2699" spans="1:7" x14ac:dyDescent="0.25">
      <c r="A2699">
        <v>27.069999999999698</v>
      </c>
      <c r="B2699">
        <v>0.88603520393371504</v>
      </c>
      <c r="C2699">
        <v>7.1917376518249503</v>
      </c>
      <c r="D2699">
        <v>0.88603520393371504</v>
      </c>
      <c r="E2699">
        <v>30.044666306169699</v>
      </c>
      <c r="F2699">
        <v>243.33560771616899</v>
      </c>
      <c r="G2699">
        <v>42.322900000002797</v>
      </c>
    </row>
    <row r="2700" spans="1:7" x14ac:dyDescent="0.25">
      <c r="A2700">
        <v>27.079999999998101</v>
      </c>
      <c r="B2700">
        <v>0.88635575771331698</v>
      </c>
      <c r="C2700">
        <v>7.1940999031066797</v>
      </c>
      <c r="D2700">
        <v>0.88635575771331698</v>
      </c>
      <c r="E2700">
        <v>30.044986859949301</v>
      </c>
      <c r="F2700">
        <v>243.33592826994899</v>
      </c>
      <c r="G2700">
        <v>42.332900000001203</v>
      </c>
    </row>
    <row r="2701" spans="1:7" x14ac:dyDescent="0.25">
      <c r="A2701">
        <v>27.090000000000099</v>
      </c>
      <c r="B2701">
        <v>0.88666766881942705</v>
      </c>
      <c r="C2701">
        <v>7.1961283683776802</v>
      </c>
      <c r="D2701">
        <v>0.88666766881942705</v>
      </c>
      <c r="E2701">
        <v>30.0452987710554</v>
      </c>
      <c r="F2701">
        <v>243.33624018105499</v>
      </c>
      <c r="G2701">
        <v>42.342900000003198</v>
      </c>
    </row>
    <row r="2702" spans="1:7" x14ac:dyDescent="0.25">
      <c r="A2702">
        <v>27.099999999998499</v>
      </c>
      <c r="B2702">
        <v>0.88693833351135198</v>
      </c>
      <c r="C2702">
        <v>7.1993761062621999</v>
      </c>
      <c r="D2702">
        <v>0.88693833351135198</v>
      </c>
      <c r="E2702">
        <v>30.0455694357473</v>
      </c>
      <c r="F2702">
        <v>243.336510845747</v>
      </c>
      <c r="G2702">
        <v>42.352900000001597</v>
      </c>
    </row>
    <row r="2703" spans="1:7" x14ac:dyDescent="0.25">
      <c r="A2703">
        <v>27.109999999996901</v>
      </c>
      <c r="B2703">
        <v>0.88724696636199896</v>
      </c>
      <c r="C2703">
        <v>7.2003765106201101</v>
      </c>
      <c r="D2703">
        <v>0.88724696636199896</v>
      </c>
      <c r="E2703">
        <v>30.045878068598</v>
      </c>
      <c r="F2703">
        <v>243.33681947859799</v>
      </c>
      <c r="G2703">
        <v>42.362900000000003</v>
      </c>
    </row>
    <row r="2704" spans="1:7" x14ac:dyDescent="0.25">
      <c r="A2704">
        <v>27.1199999999989</v>
      </c>
      <c r="B2704">
        <v>0.88753896951675404</v>
      </c>
      <c r="C2704">
        <v>7.2011661529540998</v>
      </c>
      <c r="D2704">
        <v>0.88753896951675404</v>
      </c>
      <c r="E2704">
        <v>30.046170071752702</v>
      </c>
      <c r="F2704">
        <v>243.337111481752</v>
      </c>
      <c r="G2704">
        <v>42.372900000002097</v>
      </c>
    </row>
    <row r="2705" spans="1:7" x14ac:dyDescent="0.25">
      <c r="A2705">
        <v>27.129999999997299</v>
      </c>
      <c r="B2705">
        <v>0.88784563541412298</v>
      </c>
      <c r="C2705">
        <v>7.2029309272766104</v>
      </c>
      <c r="D2705">
        <v>0.88784563541412298</v>
      </c>
      <c r="E2705">
        <v>30.046476737650099</v>
      </c>
      <c r="F2705">
        <v>243.33741814765</v>
      </c>
      <c r="G2705">
        <v>42.382900000000497</v>
      </c>
    </row>
    <row r="2706" spans="1:7" x14ac:dyDescent="0.25">
      <c r="A2706">
        <v>27.1399999999994</v>
      </c>
      <c r="B2706">
        <v>0.88816261291503895</v>
      </c>
      <c r="C2706">
        <v>7.2058939933776802</v>
      </c>
      <c r="D2706">
        <v>0.88816261291503895</v>
      </c>
      <c r="E2706">
        <v>30.046793715151001</v>
      </c>
      <c r="F2706">
        <v>243.337735125151</v>
      </c>
      <c r="G2706">
        <v>42.392900000002498</v>
      </c>
    </row>
    <row r="2707" spans="1:7" x14ac:dyDescent="0.25">
      <c r="A2707">
        <v>27.149999999997799</v>
      </c>
      <c r="B2707">
        <v>0.88844931125640803</v>
      </c>
      <c r="C2707">
        <v>7.2081794738769496</v>
      </c>
      <c r="D2707">
        <v>0.88844931125640803</v>
      </c>
      <c r="E2707">
        <v>30.047080413492399</v>
      </c>
      <c r="F2707">
        <v>243.338021823492</v>
      </c>
      <c r="G2707">
        <v>42.402900000000898</v>
      </c>
    </row>
    <row r="2708" spans="1:7" x14ac:dyDescent="0.25">
      <c r="A2708">
        <v>27.159999999999801</v>
      </c>
      <c r="B2708">
        <v>0.88876128196716297</v>
      </c>
      <c r="C2708">
        <v>7.2086315155029199</v>
      </c>
      <c r="D2708">
        <v>0.88876128196716297</v>
      </c>
      <c r="E2708">
        <v>30.0473923842031</v>
      </c>
      <c r="F2708">
        <v>243.33833379420301</v>
      </c>
      <c r="G2708">
        <v>42.4129000000029</v>
      </c>
    </row>
    <row r="2709" spans="1:7" x14ac:dyDescent="0.25">
      <c r="A2709">
        <v>27.1699999999982</v>
      </c>
      <c r="B2709">
        <v>0.88908404111862105</v>
      </c>
      <c r="C2709">
        <v>7.2107439041137598</v>
      </c>
      <c r="D2709">
        <v>0.88908404111862105</v>
      </c>
      <c r="E2709">
        <v>30.047715143354601</v>
      </c>
      <c r="F2709">
        <v>243.33865655335401</v>
      </c>
      <c r="G2709">
        <v>42.422900000001299</v>
      </c>
    </row>
    <row r="2710" spans="1:7" x14ac:dyDescent="0.25">
      <c r="A2710">
        <v>27.1799999999966</v>
      </c>
      <c r="B2710">
        <v>0.88939350843429499</v>
      </c>
      <c r="C2710">
        <v>7.2124056816101003</v>
      </c>
      <c r="D2710">
        <v>0.88939350843429499</v>
      </c>
      <c r="E2710">
        <v>30.0480246106703</v>
      </c>
      <c r="F2710">
        <v>243.33896602067</v>
      </c>
      <c r="G2710">
        <v>42.432899999999698</v>
      </c>
    </row>
    <row r="2711" spans="1:7" x14ac:dyDescent="0.25">
      <c r="A2711">
        <v>27.189999999998602</v>
      </c>
      <c r="B2711">
        <v>0.88971519470214799</v>
      </c>
      <c r="C2711">
        <v>7.2143187522888104</v>
      </c>
      <c r="D2711">
        <v>0.88971519470214799</v>
      </c>
      <c r="E2711">
        <v>30.048346296938099</v>
      </c>
      <c r="F2711">
        <v>243.33928770693799</v>
      </c>
      <c r="G2711">
        <v>42.442900000001799</v>
      </c>
    </row>
    <row r="2712" spans="1:7" x14ac:dyDescent="0.25">
      <c r="A2712">
        <v>27.199999999997001</v>
      </c>
      <c r="B2712">
        <v>0.89000660181045499</v>
      </c>
      <c r="C2712">
        <v>7.2140235900878897</v>
      </c>
      <c r="D2712">
        <v>0.89000660181045499</v>
      </c>
      <c r="E2712">
        <v>30.048637704046399</v>
      </c>
      <c r="F2712">
        <v>243.33957911404599</v>
      </c>
      <c r="G2712">
        <v>42.452900000000199</v>
      </c>
    </row>
    <row r="2713" spans="1:7" x14ac:dyDescent="0.25">
      <c r="A2713">
        <v>27.209999999999098</v>
      </c>
      <c r="B2713">
        <v>0.890283644199371</v>
      </c>
      <c r="C2713">
        <v>7.2131652832031197</v>
      </c>
      <c r="D2713">
        <v>0.890283644199371</v>
      </c>
      <c r="E2713">
        <v>30.048914746435401</v>
      </c>
      <c r="F2713">
        <v>243.33985615643499</v>
      </c>
      <c r="G2713">
        <v>42.4629000000022</v>
      </c>
    </row>
    <row r="2714" spans="1:7" x14ac:dyDescent="0.25">
      <c r="A2714">
        <v>27.219999999997501</v>
      </c>
      <c r="B2714">
        <v>0.89059001207351596</v>
      </c>
      <c r="C2714">
        <v>7.2140231132507298</v>
      </c>
      <c r="D2714">
        <v>0.89059001207351596</v>
      </c>
      <c r="E2714">
        <v>30.0492211143095</v>
      </c>
      <c r="F2714">
        <v>243.34016252430899</v>
      </c>
      <c r="G2714">
        <v>42.4729000000006</v>
      </c>
    </row>
    <row r="2715" spans="1:7" x14ac:dyDescent="0.25">
      <c r="A2715">
        <v>27.229999999999499</v>
      </c>
      <c r="B2715">
        <v>0.89092779159545898</v>
      </c>
      <c r="C2715">
        <v>7.2161307334899902</v>
      </c>
      <c r="D2715">
        <v>0.89092779159545898</v>
      </c>
      <c r="E2715">
        <v>30.049558893831399</v>
      </c>
      <c r="F2715">
        <v>243.34050030383099</v>
      </c>
      <c r="G2715">
        <v>42.482900000002701</v>
      </c>
    </row>
    <row r="2716" spans="1:7" x14ac:dyDescent="0.25">
      <c r="A2716">
        <v>27.239999999997899</v>
      </c>
      <c r="B2716">
        <v>0.89125806093215898</v>
      </c>
      <c r="C2716">
        <v>7.2173538208007804</v>
      </c>
      <c r="D2716">
        <v>0.89125806093215898</v>
      </c>
      <c r="E2716">
        <v>30.0498891631681</v>
      </c>
      <c r="F2716">
        <v>243.34083057316801</v>
      </c>
      <c r="G2716">
        <v>42.4929000000011</v>
      </c>
    </row>
    <row r="2717" spans="1:7" x14ac:dyDescent="0.25">
      <c r="A2717">
        <v>27.25</v>
      </c>
      <c r="B2717">
        <v>0.89159631729125899</v>
      </c>
      <c r="C2717">
        <v>7.2176012992858798</v>
      </c>
      <c r="D2717">
        <v>0.89159631729125899</v>
      </c>
      <c r="E2717">
        <v>30.0502274195272</v>
      </c>
      <c r="F2717">
        <v>243.34116882952699</v>
      </c>
      <c r="G2717">
        <v>42.502900000003102</v>
      </c>
    </row>
    <row r="2718" spans="1:7" x14ac:dyDescent="0.25">
      <c r="A2718">
        <v>27.2599999999983</v>
      </c>
      <c r="B2718">
        <v>0.89191550016403198</v>
      </c>
      <c r="C2718">
        <v>7.21775150299072</v>
      </c>
      <c r="D2718">
        <v>0.89191550016403198</v>
      </c>
      <c r="E2718">
        <v>30.050546602400001</v>
      </c>
      <c r="F2718">
        <v>243.34148801239999</v>
      </c>
      <c r="G2718">
        <v>42.512900000001501</v>
      </c>
    </row>
    <row r="2719" spans="1:7" x14ac:dyDescent="0.25">
      <c r="A2719">
        <v>27.269999999996699</v>
      </c>
      <c r="B2719">
        <v>0.892234146595001</v>
      </c>
      <c r="C2719">
        <v>7.2185683250427202</v>
      </c>
      <c r="D2719">
        <v>0.892234146595001</v>
      </c>
      <c r="E2719">
        <v>30.050865248830998</v>
      </c>
      <c r="F2719">
        <v>243.34180665883099</v>
      </c>
      <c r="G2719">
        <v>42.5228999999999</v>
      </c>
    </row>
    <row r="2720" spans="1:7" x14ac:dyDescent="0.25">
      <c r="A2720">
        <v>27.2799999999988</v>
      </c>
      <c r="B2720">
        <v>0.89254385232925404</v>
      </c>
      <c r="C2720">
        <v>7.2201256752014098</v>
      </c>
      <c r="D2720">
        <v>0.89254385232925404</v>
      </c>
      <c r="E2720">
        <v>30.051174954565202</v>
      </c>
      <c r="F2720">
        <v>243.34211636456499</v>
      </c>
      <c r="G2720">
        <v>42.532900000001902</v>
      </c>
    </row>
    <row r="2721" spans="1:7" x14ac:dyDescent="0.25">
      <c r="A2721">
        <v>27.2899999999972</v>
      </c>
      <c r="B2721">
        <v>0.89282113313674905</v>
      </c>
      <c r="C2721">
        <v>7.2213864326476997</v>
      </c>
      <c r="D2721">
        <v>0.89282113313674905</v>
      </c>
      <c r="E2721">
        <v>30.0514522353727</v>
      </c>
      <c r="F2721">
        <v>243.342393645372</v>
      </c>
      <c r="G2721">
        <v>42.542900000000301</v>
      </c>
    </row>
    <row r="2722" spans="1:7" x14ac:dyDescent="0.25">
      <c r="A2722">
        <v>27.299999999999201</v>
      </c>
      <c r="B2722">
        <v>0.89310508966445901</v>
      </c>
      <c r="C2722">
        <v>7.2216444015502903</v>
      </c>
      <c r="D2722">
        <v>0.89310508966445901</v>
      </c>
      <c r="E2722">
        <v>30.0517361919004</v>
      </c>
      <c r="F2722">
        <v>243.34267760189999</v>
      </c>
      <c r="G2722">
        <v>42.552900000002403</v>
      </c>
    </row>
    <row r="2723" spans="1:7" x14ac:dyDescent="0.25">
      <c r="A2723">
        <v>27.309999999997601</v>
      </c>
      <c r="B2723">
        <v>0.89344424009323098</v>
      </c>
      <c r="C2723">
        <v>7.2232332229614196</v>
      </c>
      <c r="D2723">
        <v>0.89344424009323098</v>
      </c>
      <c r="E2723">
        <v>30.0520753423292</v>
      </c>
      <c r="F2723">
        <v>243.34301675232899</v>
      </c>
      <c r="G2723">
        <v>42.562900000000802</v>
      </c>
    </row>
    <row r="2724" spans="1:7" x14ac:dyDescent="0.25">
      <c r="A2724">
        <v>27.319999999999698</v>
      </c>
      <c r="B2724">
        <v>0.89378035068511896</v>
      </c>
      <c r="C2724">
        <v>7.2277927398681596</v>
      </c>
      <c r="D2724">
        <v>0.89378035068511896</v>
      </c>
      <c r="E2724">
        <v>30.052411452921099</v>
      </c>
      <c r="F2724">
        <v>243.34335286292099</v>
      </c>
      <c r="G2724">
        <v>42.572900000002797</v>
      </c>
    </row>
    <row r="2725" spans="1:7" x14ac:dyDescent="0.25">
      <c r="A2725">
        <v>27.329999999998101</v>
      </c>
      <c r="B2725">
        <v>0.89412498474121005</v>
      </c>
      <c r="C2725">
        <v>7.2301607131957999</v>
      </c>
      <c r="D2725">
        <v>0.89412498474121005</v>
      </c>
      <c r="E2725">
        <v>30.052756086977201</v>
      </c>
      <c r="F2725">
        <v>243.343697496977</v>
      </c>
      <c r="G2725">
        <v>42.582900000001203</v>
      </c>
    </row>
    <row r="2726" spans="1:7" x14ac:dyDescent="0.25">
      <c r="A2726">
        <v>27.340000000000099</v>
      </c>
      <c r="B2726">
        <v>0.89446359872817904</v>
      </c>
      <c r="C2726">
        <v>7.2322010993957502</v>
      </c>
      <c r="D2726">
        <v>0.89446359872817904</v>
      </c>
      <c r="E2726">
        <v>30.053094700964198</v>
      </c>
      <c r="F2726">
        <v>243.344036110964</v>
      </c>
      <c r="G2726">
        <v>42.592900000003198</v>
      </c>
    </row>
    <row r="2727" spans="1:7" x14ac:dyDescent="0.25">
      <c r="A2727">
        <v>27.349999999998499</v>
      </c>
      <c r="B2727">
        <v>0.89478826522827104</v>
      </c>
      <c r="C2727">
        <v>7.2342629432678196</v>
      </c>
      <c r="D2727">
        <v>0.89478826522827104</v>
      </c>
      <c r="E2727">
        <v>30.053419367464301</v>
      </c>
      <c r="F2727">
        <v>243.344360777464</v>
      </c>
      <c r="G2727">
        <v>42.602900000001597</v>
      </c>
    </row>
    <row r="2728" spans="1:7" x14ac:dyDescent="0.25">
      <c r="A2728">
        <v>27.359999999996901</v>
      </c>
      <c r="B2728">
        <v>0.89509302377700795</v>
      </c>
      <c r="C2728">
        <v>7.2369880676269496</v>
      </c>
      <c r="D2728">
        <v>0.89509302377700795</v>
      </c>
      <c r="E2728">
        <v>30.053724126013002</v>
      </c>
      <c r="F2728">
        <v>243.344665536013</v>
      </c>
      <c r="G2728">
        <v>42.612900000000003</v>
      </c>
    </row>
    <row r="2729" spans="1:7" x14ac:dyDescent="0.25">
      <c r="A2729">
        <v>27.3699999999989</v>
      </c>
      <c r="B2729">
        <v>0.89543688297271695</v>
      </c>
      <c r="C2729">
        <v>7.2407817840576101</v>
      </c>
      <c r="D2729">
        <v>0.89543688297271695</v>
      </c>
      <c r="E2729">
        <v>30.0540679852087</v>
      </c>
      <c r="F2729">
        <v>243.345009395208</v>
      </c>
      <c r="G2729">
        <v>42.622900000002097</v>
      </c>
    </row>
    <row r="2730" spans="1:7" x14ac:dyDescent="0.25">
      <c r="A2730">
        <v>27.379999999997299</v>
      </c>
      <c r="B2730">
        <v>0.89577490091323797</v>
      </c>
      <c r="C2730">
        <v>7.2433156967162997</v>
      </c>
      <c r="D2730">
        <v>0.89577490091323797</v>
      </c>
      <c r="E2730">
        <v>30.0544060031492</v>
      </c>
      <c r="F2730">
        <v>243.345347413149</v>
      </c>
      <c r="G2730">
        <v>42.632900000000497</v>
      </c>
    </row>
    <row r="2731" spans="1:7" x14ac:dyDescent="0.25">
      <c r="A2731">
        <v>27.3899999999994</v>
      </c>
      <c r="B2731">
        <v>0.89610403776168801</v>
      </c>
      <c r="C2731">
        <v>7.2439584732055602</v>
      </c>
      <c r="D2731">
        <v>0.89610403776168801</v>
      </c>
      <c r="E2731">
        <v>30.0547351399977</v>
      </c>
      <c r="F2731">
        <v>243.34567654999699</v>
      </c>
      <c r="G2731">
        <v>42.642900000002498</v>
      </c>
    </row>
    <row r="2732" spans="1:7" x14ac:dyDescent="0.25">
      <c r="A2732">
        <v>27.399999999997799</v>
      </c>
      <c r="B2732">
        <v>0.89641737937927202</v>
      </c>
      <c r="C2732">
        <v>7.2463231086730904</v>
      </c>
      <c r="D2732">
        <v>0.89641737937927202</v>
      </c>
      <c r="E2732">
        <v>30.055048481615302</v>
      </c>
      <c r="F2732">
        <v>243.34598989161501</v>
      </c>
      <c r="G2732">
        <v>42.652900000000898</v>
      </c>
    </row>
    <row r="2733" spans="1:7" x14ac:dyDescent="0.25">
      <c r="A2733">
        <v>27.409999999999801</v>
      </c>
      <c r="B2733">
        <v>0.89671963453292802</v>
      </c>
      <c r="C2733">
        <v>7.2489609718322701</v>
      </c>
      <c r="D2733">
        <v>0.89671963453292802</v>
      </c>
      <c r="E2733">
        <v>30.055350736768901</v>
      </c>
      <c r="F2733">
        <v>243.34629214676801</v>
      </c>
      <c r="G2733">
        <v>42.6629000000029</v>
      </c>
    </row>
    <row r="2734" spans="1:7" x14ac:dyDescent="0.25">
      <c r="A2734">
        <v>27.4199999999982</v>
      </c>
      <c r="B2734">
        <v>0.89706158638000399</v>
      </c>
      <c r="C2734">
        <v>7.2503523826599103</v>
      </c>
      <c r="D2734">
        <v>0.89706158638000399</v>
      </c>
      <c r="E2734">
        <v>30.055692688615999</v>
      </c>
      <c r="F2734">
        <v>243.34663409861599</v>
      </c>
      <c r="G2734">
        <v>42.672900000001299</v>
      </c>
    </row>
    <row r="2735" spans="1:7" x14ac:dyDescent="0.25">
      <c r="A2735">
        <v>27.4299999999966</v>
      </c>
      <c r="B2735">
        <v>0.89740151166915805</v>
      </c>
      <c r="C2735">
        <v>7.2519016265869096</v>
      </c>
      <c r="D2735">
        <v>0.89740151166915805</v>
      </c>
      <c r="E2735">
        <v>30.056032613905099</v>
      </c>
      <c r="F2735">
        <v>243.34697402390501</v>
      </c>
      <c r="G2735">
        <v>42.682899999999698</v>
      </c>
    </row>
    <row r="2736" spans="1:7" x14ac:dyDescent="0.25">
      <c r="A2736">
        <v>27.439999999998602</v>
      </c>
      <c r="B2736">
        <v>0.89773428440093905</v>
      </c>
      <c r="C2736">
        <v>7.2523884773254297</v>
      </c>
      <c r="D2736">
        <v>0.89773428440093905</v>
      </c>
      <c r="E2736">
        <v>30.056365386636902</v>
      </c>
      <c r="F2736">
        <v>243.34730679663599</v>
      </c>
      <c r="G2736">
        <v>42.692900000001799</v>
      </c>
    </row>
    <row r="2737" spans="1:7" x14ac:dyDescent="0.25">
      <c r="A2737">
        <v>27.449999999997001</v>
      </c>
      <c r="B2737">
        <v>0.89806151390075595</v>
      </c>
      <c r="C2737">
        <v>7.2544193267822203</v>
      </c>
      <c r="D2737">
        <v>0.89806151390075595</v>
      </c>
      <c r="E2737">
        <v>30.056692616136701</v>
      </c>
      <c r="F2737">
        <v>243.34763402613601</v>
      </c>
      <c r="G2737">
        <v>42.702900000000199</v>
      </c>
    </row>
    <row r="2738" spans="1:7" x14ac:dyDescent="0.25">
      <c r="A2738">
        <v>27.459999999999098</v>
      </c>
      <c r="B2738">
        <v>0.89835488796234098</v>
      </c>
      <c r="C2738">
        <v>7.2580709457397399</v>
      </c>
      <c r="D2738">
        <v>0.89835488796234098</v>
      </c>
      <c r="E2738">
        <v>30.056985990198299</v>
      </c>
      <c r="F2738">
        <v>243.34792740019799</v>
      </c>
      <c r="G2738">
        <v>42.7129000000022</v>
      </c>
    </row>
    <row r="2739" spans="1:7" x14ac:dyDescent="0.25">
      <c r="A2739">
        <v>27.469999999997501</v>
      </c>
      <c r="B2739">
        <v>0.89866709709167403</v>
      </c>
      <c r="C2739">
        <v>7.2593231201171804</v>
      </c>
      <c r="D2739">
        <v>0.89866709709167403</v>
      </c>
      <c r="E2739">
        <v>30.0572981993277</v>
      </c>
      <c r="F2739">
        <v>243.34823960932701</v>
      </c>
      <c r="G2739">
        <v>42.7229000000006</v>
      </c>
    </row>
    <row r="2740" spans="1:7" x14ac:dyDescent="0.25">
      <c r="A2740">
        <v>27.479999999999499</v>
      </c>
      <c r="B2740">
        <v>0.89903038740158003</v>
      </c>
      <c r="C2740">
        <v>7.26002597808837</v>
      </c>
      <c r="D2740">
        <v>0.89903038740158003</v>
      </c>
      <c r="E2740">
        <v>30.057661489637599</v>
      </c>
      <c r="F2740">
        <v>243.348602899637</v>
      </c>
      <c r="G2740">
        <v>42.732900000002701</v>
      </c>
    </row>
    <row r="2741" spans="1:7" x14ac:dyDescent="0.25">
      <c r="A2741">
        <v>27.489999999997899</v>
      </c>
      <c r="B2741">
        <v>0.89937311410903897</v>
      </c>
      <c r="C2741">
        <v>7.2620382308959899</v>
      </c>
      <c r="D2741">
        <v>0.89937311410903897</v>
      </c>
      <c r="E2741">
        <v>30.058004216345001</v>
      </c>
      <c r="F2741">
        <v>243.348945626345</v>
      </c>
      <c r="G2741">
        <v>42.7429000000011</v>
      </c>
    </row>
    <row r="2742" spans="1:7" x14ac:dyDescent="0.25">
      <c r="A2742">
        <v>27.5</v>
      </c>
      <c r="B2742">
        <v>0.89968812465667702</v>
      </c>
      <c r="C2742">
        <v>7.26317882537841</v>
      </c>
      <c r="D2742">
        <v>0.89968812465667702</v>
      </c>
      <c r="E2742">
        <v>30.058319226892699</v>
      </c>
      <c r="F2742">
        <v>243.34926063689201</v>
      </c>
      <c r="G2742">
        <v>42.752900000003102</v>
      </c>
    </row>
    <row r="2743" spans="1:7" x14ac:dyDescent="0.25">
      <c r="A2743">
        <v>27.5099999999983</v>
      </c>
      <c r="B2743">
        <v>0.89998871088027899</v>
      </c>
      <c r="C2743">
        <v>7.2659940719604403</v>
      </c>
      <c r="D2743">
        <v>0.89998871088027899</v>
      </c>
      <c r="E2743">
        <v>30.058619813116302</v>
      </c>
      <c r="F2743">
        <v>243.34956122311601</v>
      </c>
      <c r="G2743">
        <v>42.762900000001501</v>
      </c>
    </row>
    <row r="2744" spans="1:7" x14ac:dyDescent="0.25">
      <c r="A2744">
        <v>27.519999999996699</v>
      </c>
      <c r="B2744">
        <v>0.90032976865768399</v>
      </c>
      <c r="C2744">
        <v>7.2672314643859801</v>
      </c>
      <c r="D2744">
        <v>0.90032976865768399</v>
      </c>
      <c r="E2744">
        <v>30.058960870893699</v>
      </c>
      <c r="F2744">
        <v>243.34990228089299</v>
      </c>
      <c r="G2744">
        <v>42.7728999999999</v>
      </c>
    </row>
    <row r="2745" spans="1:7" x14ac:dyDescent="0.25">
      <c r="A2745">
        <v>27.5299999999988</v>
      </c>
      <c r="B2745">
        <v>0.90067499876022294</v>
      </c>
      <c r="C2745">
        <v>7.2669701576232901</v>
      </c>
      <c r="D2745">
        <v>0.90067499876022294</v>
      </c>
      <c r="E2745">
        <v>30.059306100996199</v>
      </c>
      <c r="F2745">
        <v>243.35024751099601</v>
      </c>
      <c r="G2745">
        <v>42.782900000001902</v>
      </c>
    </row>
    <row r="2746" spans="1:7" x14ac:dyDescent="0.25">
      <c r="A2746">
        <v>27.5399999999972</v>
      </c>
      <c r="B2746">
        <v>0.900981664657592</v>
      </c>
      <c r="C2746">
        <v>7.2685379981994602</v>
      </c>
      <c r="D2746">
        <v>0.900981664657592</v>
      </c>
      <c r="E2746">
        <v>30.059612766893601</v>
      </c>
      <c r="F2746">
        <v>243.35055417689301</v>
      </c>
      <c r="G2746">
        <v>42.792900000000301</v>
      </c>
    </row>
    <row r="2747" spans="1:7" x14ac:dyDescent="0.25">
      <c r="A2747">
        <v>27.549999999999201</v>
      </c>
      <c r="B2747">
        <v>0.90129894018173196</v>
      </c>
      <c r="C2747">
        <v>7.2700829505920401</v>
      </c>
      <c r="D2747">
        <v>0.90129894018173196</v>
      </c>
      <c r="E2747">
        <v>30.059930042417701</v>
      </c>
      <c r="F2747">
        <v>243.35087145241701</v>
      </c>
      <c r="G2747">
        <v>42.802900000002403</v>
      </c>
    </row>
    <row r="2748" spans="1:7" x14ac:dyDescent="0.25">
      <c r="A2748">
        <v>27.559999999997601</v>
      </c>
      <c r="B2748">
        <v>0.90164524316787698</v>
      </c>
      <c r="C2748">
        <v>7.2713871002197203</v>
      </c>
      <c r="D2748">
        <v>0.90164524316787698</v>
      </c>
      <c r="E2748">
        <v>30.060276345403899</v>
      </c>
      <c r="F2748">
        <v>243.35121775540301</v>
      </c>
      <c r="G2748">
        <v>42.812900000000802</v>
      </c>
    </row>
    <row r="2749" spans="1:7" x14ac:dyDescent="0.25">
      <c r="A2749">
        <v>27.569999999999698</v>
      </c>
      <c r="B2749">
        <v>0.90199905633926303</v>
      </c>
      <c r="C2749">
        <v>7.2726716995239196</v>
      </c>
      <c r="D2749">
        <v>0.90199905633926303</v>
      </c>
      <c r="E2749">
        <v>30.060630158575201</v>
      </c>
      <c r="F2749">
        <v>243.351571568575</v>
      </c>
      <c r="G2749">
        <v>42.822900000002797</v>
      </c>
    </row>
    <row r="2750" spans="1:7" x14ac:dyDescent="0.25">
      <c r="A2750">
        <v>27.579999999998101</v>
      </c>
      <c r="B2750">
        <v>0.90231549739837602</v>
      </c>
      <c r="C2750">
        <v>7.2742590904235804</v>
      </c>
      <c r="D2750">
        <v>0.90231549739837602</v>
      </c>
      <c r="E2750">
        <v>30.060946599634399</v>
      </c>
      <c r="F2750">
        <v>243.351888009634</v>
      </c>
      <c r="G2750">
        <v>42.832900000001203</v>
      </c>
    </row>
    <row r="2751" spans="1:7" x14ac:dyDescent="0.25">
      <c r="A2751">
        <v>27.590000000000099</v>
      </c>
      <c r="B2751">
        <v>0.90260827541351296</v>
      </c>
      <c r="C2751">
        <v>7.2770452499389604</v>
      </c>
      <c r="D2751">
        <v>0.90260827541351296</v>
      </c>
      <c r="E2751">
        <v>30.0612393776495</v>
      </c>
      <c r="F2751">
        <v>243.35218078764899</v>
      </c>
      <c r="G2751">
        <v>42.842900000003198</v>
      </c>
    </row>
    <row r="2752" spans="1:7" x14ac:dyDescent="0.25">
      <c r="A2752">
        <v>27.599999999998499</v>
      </c>
      <c r="B2752">
        <v>0.90294438600540095</v>
      </c>
      <c r="C2752">
        <v>7.2807750701904199</v>
      </c>
      <c r="D2752">
        <v>0.90294438600540095</v>
      </c>
      <c r="E2752">
        <v>30.061575488241399</v>
      </c>
      <c r="F2752">
        <v>243.35251689824099</v>
      </c>
      <c r="G2752">
        <v>42.852900000001597</v>
      </c>
    </row>
    <row r="2753" spans="1:7" x14ac:dyDescent="0.25">
      <c r="A2753">
        <v>27.609999999996901</v>
      </c>
      <c r="B2753">
        <v>0.90329796075820901</v>
      </c>
      <c r="C2753">
        <v>7.28364706039428</v>
      </c>
      <c r="D2753">
        <v>0.90329796075820901</v>
      </c>
      <c r="E2753">
        <v>30.061929062994199</v>
      </c>
      <c r="F2753">
        <v>243.352870472994</v>
      </c>
      <c r="G2753">
        <v>42.862900000000003</v>
      </c>
    </row>
    <row r="2754" spans="1:7" x14ac:dyDescent="0.25">
      <c r="A2754">
        <v>27.6199999999989</v>
      </c>
      <c r="B2754">
        <v>0.90362018346786499</v>
      </c>
      <c r="C2754">
        <v>7.28505086898803</v>
      </c>
      <c r="D2754">
        <v>0.90362018346786499</v>
      </c>
      <c r="E2754">
        <v>30.062251285703798</v>
      </c>
      <c r="F2754">
        <v>243.353192695703</v>
      </c>
      <c r="G2754">
        <v>42.872900000002097</v>
      </c>
    </row>
    <row r="2755" spans="1:7" x14ac:dyDescent="0.25">
      <c r="A2755">
        <v>27.629999999997299</v>
      </c>
      <c r="B2755">
        <v>0.90394431352615301</v>
      </c>
      <c r="C2755">
        <v>7.2874245643615696</v>
      </c>
      <c r="D2755">
        <v>0.90394431352615301</v>
      </c>
      <c r="E2755">
        <v>30.062575415762101</v>
      </c>
      <c r="F2755">
        <v>243.353516825762</v>
      </c>
      <c r="G2755">
        <v>42.882900000000497</v>
      </c>
    </row>
    <row r="2756" spans="1:7" x14ac:dyDescent="0.25">
      <c r="A2756">
        <v>27.6399999999994</v>
      </c>
      <c r="B2756">
        <v>0.90430313348770097</v>
      </c>
      <c r="C2756">
        <v>7.2899365425109801</v>
      </c>
      <c r="D2756">
        <v>0.90430313348770097</v>
      </c>
      <c r="E2756">
        <v>30.062934235723699</v>
      </c>
      <c r="F2756">
        <v>243.35387564572301</v>
      </c>
      <c r="G2756">
        <v>42.892900000002498</v>
      </c>
    </row>
    <row r="2757" spans="1:7" x14ac:dyDescent="0.25">
      <c r="A2757">
        <v>27.649999999997799</v>
      </c>
      <c r="B2757">
        <v>0.90465945005416804</v>
      </c>
      <c r="C2757">
        <v>7.2933177947998002</v>
      </c>
      <c r="D2757">
        <v>0.90465945005416804</v>
      </c>
      <c r="E2757">
        <v>30.063290552290098</v>
      </c>
      <c r="F2757">
        <v>243.35423196228999</v>
      </c>
      <c r="G2757">
        <v>42.902900000000898</v>
      </c>
    </row>
    <row r="2758" spans="1:7" x14ac:dyDescent="0.25">
      <c r="A2758">
        <v>27.659999999999801</v>
      </c>
      <c r="B2758">
        <v>0.90503102540969804</v>
      </c>
      <c r="C2758">
        <v>7.2951068878173801</v>
      </c>
      <c r="D2758">
        <v>0.90503102540969804</v>
      </c>
      <c r="E2758">
        <v>30.063662127645699</v>
      </c>
      <c r="F2758">
        <v>243.354603537645</v>
      </c>
      <c r="G2758">
        <v>42.9129000000029</v>
      </c>
    </row>
    <row r="2759" spans="1:7" x14ac:dyDescent="0.25">
      <c r="A2759">
        <v>27.6699999999982</v>
      </c>
      <c r="B2759">
        <v>0.90537101030349698</v>
      </c>
      <c r="C2759">
        <v>7.2964830398559499</v>
      </c>
      <c r="D2759">
        <v>0.90537101030349698</v>
      </c>
      <c r="E2759">
        <v>30.064002112539502</v>
      </c>
      <c r="F2759">
        <v>243.354943522539</v>
      </c>
      <c r="G2759">
        <v>42.922900000001299</v>
      </c>
    </row>
    <row r="2760" spans="1:7" x14ac:dyDescent="0.25">
      <c r="A2760">
        <v>27.6799999999966</v>
      </c>
      <c r="B2760">
        <v>0.90569543838500899</v>
      </c>
      <c r="C2760">
        <v>7.2979812622070304</v>
      </c>
      <c r="D2760">
        <v>0.90569543838500899</v>
      </c>
      <c r="E2760">
        <v>30.064326540621</v>
      </c>
      <c r="F2760">
        <v>243.355267950621</v>
      </c>
      <c r="G2760">
        <v>42.932899999999698</v>
      </c>
    </row>
    <row r="2761" spans="1:7" x14ac:dyDescent="0.25">
      <c r="A2761">
        <v>27.689999999998602</v>
      </c>
      <c r="B2761">
        <v>0.90600907802581698</v>
      </c>
      <c r="C2761">
        <v>7.3007164001464799</v>
      </c>
      <c r="D2761">
        <v>0.90600907802581698</v>
      </c>
      <c r="E2761">
        <v>30.064640180261801</v>
      </c>
      <c r="F2761">
        <v>243.35558159026101</v>
      </c>
      <c r="G2761">
        <v>42.942900000001799</v>
      </c>
    </row>
    <row r="2762" spans="1:7" x14ac:dyDescent="0.25">
      <c r="A2762">
        <v>27.699999999997001</v>
      </c>
      <c r="B2762">
        <v>0.90635347366332997</v>
      </c>
      <c r="C2762">
        <v>7.3045878410339302</v>
      </c>
      <c r="D2762">
        <v>0.90635347366332997</v>
      </c>
      <c r="E2762">
        <v>30.064984575899299</v>
      </c>
      <c r="F2762">
        <v>243.35592598589901</v>
      </c>
      <c r="G2762">
        <v>42.952900000000199</v>
      </c>
    </row>
    <row r="2763" spans="1:7" x14ac:dyDescent="0.25">
      <c r="A2763">
        <v>27.709999999999098</v>
      </c>
      <c r="B2763">
        <v>0.90674197673797596</v>
      </c>
      <c r="C2763">
        <v>7.30572414398193</v>
      </c>
      <c r="D2763">
        <v>0.90674197673797596</v>
      </c>
      <c r="E2763">
        <v>30.065373078974002</v>
      </c>
      <c r="F2763">
        <v>243.356314488973</v>
      </c>
      <c r="G2763">
        <v>42.9629000000022</v>
      </c>
    </row>
    <row r="2764" spans="1:7" x14ac:dyDescent="0.25">
      <c r="A2764">
        <v>27.719999999997501</v>
      </c>
      <c r="B2764">
        <v>0.90709441900253296</v>
      </c>
      <c r="C2764">
        <v>7.3064255714416504</v>
      </c>
      <c r="D2764">
        <v>0.90709441900253296</v>
      </c>
      <c r="E2764">
        <v>30.065725521238502</v>
      </c>
      <c r="F2764">
        <v>243.35666693123801</v>
      </c>
      <c r="G2764">
        <v>42.9729000000006</v>
      </c>
    </row>
    <row r="2765" spans="1:7" x14ac:dyDescent="0.25">
      <c r="A2765">
        <v>27.729999999999499</v>
      </c>
      <c r="B2765">
        <v>0.90743905305862405</v>
      </c>
      <c r="C2765">
        <v>7.3094859123229901</v>
      </c>
      <c r="D2765">
        <v>0.90743905305862405</v>
      </c>
      <c r="E2765">
        <v>30.0660701552946</v>
      </c>
      <c r="F2765">
        <v>243.35701156529399</v>
      </c>
      <c r="G2765">
        <v>42.982900000002701</v>
      </c>
    </row>
    <row r="2766" spans="1:7" x14ac:dyDescent="0.25">
      <c r="A2766">
        <v>27.739999999997899</v>
      </c>
      <c r="B2766">
        <v>0.90782338380813599</v>
      </c>
      <c r="C2766">
        <v>7.31414365768432</v>
      </c>
      <c r="D2766">
        <v>0.90782338380813599</v>
      </c>
      <c r="E2766">
        <v>30.066454486044101</v>
      </c>
      <c r="F2766">
        <v>243.35739589604401</v>
      </c>
      <c r="G2766">
        <v>42.9929000000011</v>
      </c>
    </row>
    <row r="2767" spans="1:7" x14ac:dyDescent="0.25">
      <c r="A2767">
        <v>27.75</v>
      </c>
      <c r="B2767">
        <v>0.90816724300384499</v>
      </c>
      <c r="C2767">
        <v>7.3172154426574698</v>
      </c>
      <c r="D2767">
        <v>0.90816724300384499</v>
      </c>
      <c r="E2767">
        <v>30.0667983452398</v>
      </c>
      <c r="F2767">
        <v>243.35773975523901</v>
      </c>
      <c r="G2767">
        <v>43.002900000003102</v>
      </c>
    </row>
    <row r="2768" spans="1:7" x14ac:dyDescent="0.25">
      <c r="A2768">
        <v>27.7599999999983</v>
      </c>
      <c r="B2768">
        <v>0.908530533313751</v>
      </c>
      <c r="C2768">
        <v>7.3190574645995996</v>
      </c>
      <c r="D2768">
        <v>0.908530533313751</v>
      </c>
      <c r="E2768">
        <v>30.067161635549699</v>
      </c>
      <c r="F2768">
        <v>243.358103045549</v>
      </c>
      <c r="G2768">
        <v>43.012900000001501</v>
      </c>
    </row>
    <row r="2769" spans="1:7" x14ac:dyDescent="0.25">
      <c r="A2769">
        <v>27.769999999996699</v>
      </c>
      <c r="B2769">
        <v>0.90890181064605702</v>
      </c>
      <c r="C2769">
        <v>7.3223114013671804</v>
      </c>
      <c r="D2769">
        <v>0.90890181064605702</v>
      </c>
      <c r="E2769">
        <v>30.067532912882001</v>
      </c>
      <c r="F2769">
        <v>243.35847432288199</v>
      </c>
      <c r="G2769">
        <v>43.0228999999999</v>
      </c>
    </row>
    <row r="2770" spans="1:7" x14ac:dyDescent="0.25">
      <c r="A2770">
        <v>27.7799999999988</v>
      </c>
      <c r="B2770">
        <v>0.90930110216140703</v>
      </c>
      <c r="C2770">
        <v>7.3257241249084402</v>
      </c>
      <c r="D2770">
        <v>0.90930110216140703</v>
      </c>
      <c r="E2770">
        <v>30.067932204397401</v>
      </c>
      <c r="F2770">
        <v>243.358873614397</v>
      </c>
      <c r="G2770">
        <v>43.032900000001902</v>
      </c>
    </row>
    <row r="2771" spans="1:7" x14ac:dyDescent="0.25">
      <c r="A2771">
        <v>27.7899999999972</v>
      </c>
      <c r="B2771">
        <v>0.90969902276992798</v>
      </c>
      <c r="C2771">
        <v>7.3294563293456996</v>
      </c>
      <c r="D2771">
        <v>0.90969902276992798</v>
      </c>
      <c r="E2771">
        <v>30.0683301250059</v>
      </c>
      <c r="F2771">
        <v>243.35927153500501</v>
      </c>
      <c r="G2771">
        <v>43.042900000000301</v>
      </c>
    </row>
    <row r="2772" spans="1:7" x14ac:dyDescent="0.25">
      <c r="A2772">
        <v>27.799999999999201</v>
      </c>
      <c r="B2772">
        <v>0.91007059812545699</v>
      </c>
      <c r="C2772">
        <v>7.3302378654479901</v>
      </c>
      <c r="D2772">
        <v>0.91007059812545699</v>
      </c>
      <c r="E2772">
        <v>30.068701700361402</v>
      </c>
      <c r="F2772">
        <v>243.35964311036099</v>
      </c>
      <c r="G2772">
        <v>43.052900000002403</v>
      </c>
    </row>
    <row r="2773" spans="1:7" x14ac:dyDescent="0.25">
      <c r="A2773">
        <v>27.809999999997601</v>
      </c>
      <c r="B2773">
        <v>0.91045463085174505</v>
      </c>
      <c r="C2773">
        <v>7.3302965164184499</v>
      </c>
      <c r="D2773">
        <v>0.91045463085174505</v>
      </c>
      <c r="E2773">
        <v>30.0690857330877</v>
      </c>
      <c r="F2773">
        <v>243.360027143087</v>
      </c>
      <c r="G2773">
        <v>43.062900000000802</v>
      </c>
    </row>
    <row r="2774" spans="1:7" x14ac:dyDescent="0.25">
      <c r="A2774">
        <v>27.819999999999698</v>
      </c>
      <c r="B2774">
        <v>0.91084563732147195</v>
      </c>
      <c r="C2774">
        <v>7.3330969810485804</v>
      </c>
      <c r="D2774">
        <v>0.91084563732147195</v>
      </c>
      <c r="E2774">
        <v>30.069476739557501</v>
      </c>
      <c r="F2774">
        <v>243.36041814955701</v>
      </c>
      <c r="G2774">
        <v>43.072900000002797</v>
      </c>
    </row>
    <row r="2775" spans="1:7" x14ac:dyDescent="0.25">
      <c r="A2775">
        <v>27.829999999998101</v>
      </c>
      <c r="B2775">
        <v>0.91121470928192105</v>
      </c>
      <c r="C2775">
        <v>7.33554887771606</v>
      </c>
      <c r="D2775">
        <v>0.91121470928192105</v>
      </c>
      <c r="E2775">
        <v>30.069845811517901</v>
      </c>
      <c r="F2775">
        <v>243.360787221517</v>
      </c>
      <c r="G2775">
        <v>43.082900000001203</v>
      </c>
    </row>
    <row r="2776" spans="1:7" x14ac:dyDescent="0.25">
      <c r="A2776">
        <v>27.840000000000099</v>
      </c>
      <c r="B2776">
        <v>0.91158878803253096</v>
      </c>
      <c r="C2776">
        <v>7.3381199836730904</v>
      </c>
      <c r="D2776">
        <v>0.91158878803253096</v>
      </c>
      <c r="E2776">
        <v>30.070219890268501</v>
      </c>
      <c r="F2776">
        <v>243.36116130026801</v>
      </c>
      <c r="G2776">
        <v>43.092900000003198</v>
      </c>
    </row>
    <row r="2777" spans="1:7" x14ac:dyDescent="0.25">
      <c r="A2777">
        <v>27.849999999998499</v>
      </c>
      <c r="B2777">
        <v>0.91196894645690896</v>
      </c>
      <c r="C2777">
        <v>7.3398146629333398</v>
      </c>
      <c r="D2777">
        <v>0.91196894645690896</v>
      </c>
      <c r="E2777">
        <v>30.070600048692899</v>
      </c>
      <c r="F2777">
        <v>243.36154145869199</v>
      </c>
      <c r="G2777">
        <v>43.102900000001597</v>
      </c>
    </row>
    <row r="2778" spans="1:7" x14ac:dyDescent="0.25">
      <c r="A2778">
        <v>27.859999999996901</v>
      </c>
      <c r="B2778">
        <v>0.91233777999877896</v>
      </c>
      <c r="C2778">
        <v>7.3413414955139098</v>
      </c>
      <c r="D2778">
        <v>0.91233777999877896</v>
      </c>
      <c r="E2778">
        <v>30.070968882234801</v>
      </c>
      <c r="F2778">
        <v>243.361910292234</v>
      </c>
      <c r="G2778">
        <v>43.112900000000003</v>
      </c>
    </row>
    <row r="2779" spans="1:7" x14ac:dyDescent="0.25">
      <c r="A2779">
        <v>27.8699999999989</v>
      </c>
      <c r="B2779">
        <v>0.91270518302917403</v>
      </c>
      <c r="C2779">
        <v>7.3430938720703098</v>
      </c>
      <c r="D2779">
        <v>0.91270518302917403</v>
      </c>
      <c r="E2779">
        <v>30.0713362852652</v>
      </c>
      <c r="F2779">
        <v>243.36227769526499</v>
      </c>
      <c r="G2779">
        <v>43.122900000002097</v>
      </c>
    </row>
    <row r="2780" spans="1:7" x14ac:dyDescent="0.25">
      <c r="A2780">
        <v>27.879999999997299</v>
      </c>
      <c r="B2780">
        <v>0.91303962469100897</v>
      </c>
      <c r="C2780">
        <v>7.3465471267700098</v>
      </c>
      <c r="D2780">
        <v>0.91303962469100897</v>
      </c>
      <c r="E2780">
        <v>30.071670726927</v>
      </c>
      <c r="F2780">
        <v>243.362612136927</v>
      </c>
      <c r="G2780">
        <v>43.132900000000497</v>
      </c>
    </row>
    <row r="2781" spans="1:7" x14ac:dyDescent="0.25">
      <c r="A2781">
        <v>27.8899999999994</v>
      </c>
      <c r="B2781">
        <v>0.91339540481567305</v>
      </c>
      <c r="C2781">
        <v>7.3489465713500897</v>
      </c>
      <c r="D2781">
        <v>0.91339540481567305</v>
      </c>
      <c r="E2781">
        <v>30.072026507051699</v>
      </c>
      <c r="F2781">
        <v>243.36296791705101</v>
      </c>
      <c r="G2781">
        <v>43.142900000002498</v>
      </c>
    </row>
    <row r="2782" spans="1:7" x14ac:dyDescent="0.25">
      <c r="A2782">
        <v>27.899999999997799</v>
      </c>
      <c r="B2782">
        <v>0.91375917196273804</v>
      </c>
      <c r="C2782">
        <v>7.3509783744812003</v>
      </c>
      <c r="D2782">
        <v>0.91375917196273804</v>
      </c>
      <c r="E2782">
        <v>30.0723902741987</v>
      </c>
      <c r="F2782">
        <v>243.36333168419799</v>
      </c>
      <c r="G2782">
        <v>43.152900000000898</v>
      </c>
    </row>
    <row r="2783" spans="1:7" x14ac:dyDescent="0.25">
      <c r="A2783">
        <v>27.909999999999801</v>
      </c>
      <c r="B2783">
        <v>0.914112448692321</v>
      </c>
      <c r="C2783">
        <v>7.3538546562194798</v>
      </c>
      <c r="D2783">
        <v>0.914112448692321</v>
      </c>
      <c r="E2783">
        <v>30.072743550928301</v>
      </c>
      <c r="F2783">
        <v>243.363684960928</v>
      </c>
      <c r="G2783">
        <v>43.1629000000029</v>
      </c>
    </row>
    <row r="2784" spans="1:7" x14ac:dyDescent="0.25">
      <c r="A2784">
        <v>27.9199999999982</v>
      </c>
      <c r="B2784">
        <v>0.91446626186370805</v>
      </c>
      <c r="C2784">
        <v>7.35620069503784</v>
      </c>
      <c r="D2784">
        <v>0.91446626186370805</v>
      </c>
      <c r="E2784">
        <v>30.073097364099699</v>
      </c>
      <c r="F2784">
        <v>243.36403877409899</v>
      </c>
      <c r="G2784">
        <v>43.172900000001299</v>
      </c>
    </row>
    <row r="2785" spans="1:7" x14ac:dyDescent="0.25">
      <c r="A2785">
        <v>27.9299999999966</v>
      </c>
      <c r="B2785">
        <v>0.91480571031570401</v>
      </c>
      <c r="C2785">
        <v>7.36041164398193</v>
      </c>
      <c r="D2785">
        <v>0.91480571031570401</v>
      </c>
      <c r="E2785">
        <v>30.073436812551702</v>
      </c>
      <c r="F2785">
        <v>243.36437822255101</v>
      </c>
      <c r="G2785">
        <v>43.182899999999698</v>
      </c>
    </row>
    <row r="2786" spans="1:7" x14ac:dyDescent="0.25">
      <c r="A2786">
        <v>27.939999999998602</v>
      </c>
      <c r="B2786">
        <v>0.91515260934829701</v>
      </c>
      <c r="C2786">
        <v>7.3613038063049299</v>
      </c>
      <c r="D2786">
        <v>0.91515260934829701</v>
      </c>
      <c r="E2786">
        <v>30.073783711584301</v>
      </c>
      <c r="F2786">
        <v>243.364725121584</v>
      </c>
      <c r="G2786">
        <v>43.192900000001799</v>
      </c>
    </row>
    <row r="2787" spans="1:7" x14ac:dyDescent="0.25">
      <c r="A2787">
        <v>27.949999999997001</v>
      </c>
      <c r="B2787">
        <v>0.91548395156860296</v>
      </c>
      <c r="C2787">
        <v>7.3598275184631303</v>
      </c>
      <c r="D2787">
        <v>0.91548395156860296</v>
      </c>
      <c r="E2787">
        <v>30.074115053804601</v>
      </c>
      <c r="F2787">
        <v>243.365056463804</v>
      </c>
      <c r="G2787">
        <v>43.202900000000199</v>
      </c>
    </row>
    <row r="2788" spans="1:7" x14ac:dyDescent="0.25">
      <c r="A2788">
        <v>27.959999999999098</v>
      </c>
      <c r="B2788">
        <v>0.91582751274108798</v>
      </c>
      <c r="C2788">
        <v>7.3610997200012198</v>
      </c>
      <c r="D2788">
        <v>0.91582751274108798</v>
      </c>
      <c r="E2788">
        <v>30.0744586149771</v>
      </c>
      <c r="F2788">
        <v>243.36540002497699</v>
      </c>
      <c r="G2788">
        <v>43.2129000000022</v>
      </c>
    </row>
    <row r="2789" spans="1:7" x14ac:dyDescent="0.25">
      <c r="A2789">
        <v>27.969999999997501</v>
      </c>
      <c r="B2789">
        <v>0.91617858409881503</v>
      </c>
      <c r="C2789">
        <v>7.3634395599365199</v>
      </c>
      <c r="D2789">
        <v>0.91617858409881503</v>
      </c>
      <c r="E2789">
        <v>30.074809686334799</v>
      </c>
      <c r="F2789">
        <v>243.36575109633401</v>
      </c>
      <c r="G2789">
        <v>43.2229000000006</v>
      </c>
    </row>
    <row r="2790" spans="1:7" x14ac:dyDescent="0.25">
      <c r="A2790">
        <v>27.979999999999499</v>
      </c>
      <c r="B2790">
        <v>0.91649496555328303</v>
      </c>
      <c r="C2790">
        <v>7.3666172027587802</v>
      </c>
      <c r="D2790">
        <v>0.91649496555328303</v>
      </c>
      <c r="E2790">
        <v>30.075126067789299</v>
      </c>
      <c r="F2790">
        <v>243.36606747778899</v>
      </c>
      <c r="G2790">
        <v>43.232900000002701</v>
      </c>
    </row>
    <row r="2791" spans="1:7" x14ac:dyDescent="0.25">
      <c r="A2791">
        <v>27.989999999997899</v>
      </c>
      <c r="B2791">
        <v>0.916831374168396</v>
      </c>
      <c r="C2791">
        <v>7.3663334846496502</v>
      </c>
      <c r="D2791">
        <v>0.916831374168396</v>
      </c>
      <c r="E2791">
        <v>30.0754624764044</v>
      </c>
      <c r="F2791">
        <v>243.36640388640399</v>
      </c>
      <c r="G2791">
        <v>43.2429000000011</v>
      </c>
    </row>
    <row r="2792" spans="1:7" x14ac:dyDescent="0.25">
      <c r="A2792">
        <v>28</v>
      </c>
      <c r="B2792">
        <v>0.91716742515563898</v>
      </c>
      <c r="C2792">
        <v>7.3644695281982404</v>
      </c>
      <c r="D2792">
        <v>0.91716742515563898</v>
      </c>
      <c r="E2792">
        <v>30.075798527391601</v>
      </c>
      <c r="F2792">
        <v>243.366739937391</v>
      </c>
      <c r="G2792">
        <v>43.252900000003102</v>
      </c>
    </row>
    <row r="2793" spans="1:7" x14ac:dyDescent="0.25">
      <c r="A2793">
        <v>28.0099999999983</v>
      </c>
      <c r="B2793">
        <v>0.91747909784317005</v>
      </c>
      <c r="C2793">
        <v>7.3653230667114196</v>
      </c>
      <c r="D2793">
        <v>0.91747909784317005</v>
      </c>
      <c r="E2793">
        <v>30.0761102000791</v>
      </c>
      <c r="F2793">
        <v>243.36705161007899</v>
      </c>
      <c r="G2793">
        <v>43.262900000001501</v>
      </c>
    </row>
    <row r="2794" spans="1:7" x14ac:dyDescent="0.25">
      <c r="A2794">
        <v>28.019999999996699</v>
      </c>
      <c r="B2794">
        <v>0.917804956436157</v>
      </c>
      <c r="C2794">
        <v>7.3689031600952104</v>
      </c>
      <c r="D2794">
        <v>0.917804956436157</v>
      </c>
      <c r="E2794">
        <v>30.076436058672101</v>
      </c>
      <c r="F2794">
        <v>243.367377468672</v>
      </c>
      <c r="G2794">
        <v>43.2728999999999</v>
      </c>
    </row>
    <row r="2795" spans="1:7" x14ac:dyDescent="0.25">
      <c r="A2795">
        <v>28.0299999999988</v>
      </c>
      <c r="B2795">
        <v>0.91811883449554399</v>
      </c>
      <c r="C2795">
        <v>7.3709521293640101</v>
      </c>
      <c r="D2795">
        <v>0.91811883449554399</v>
      </c>
      <c r="E2795">
        <v>30.076749936731499</v>
      </c>
      <c r="F2795">
        <v>243.36769134673099</v>
      </c>
      <c r="G2795">
        <v>43.282900000001902</v>
      </c>
    </row>
    <row r="2796" spans="1:7" x14ac:dyDescent="0.25">
      <c r="A2796">
        <v>28.0399999999972</v>
      </c>
      <c r="B2796">
        <v>0.91838920116424505</v>
      </c>
      <c r="C2796">
        <v>7.37115383148193</v>
      </c>
      <c r="D2796">
        <v>0.91838920116424505</v>
      </c>
      <c r="E2796">
        <v>30.0770203034002</v>
      </c>
      <c r="F2796">
        <v>243.36796171340001</v>
      </c>
      <c r="G2796">
        <v>43.292900000000301</v>
      </c>
    </row>
    <row r="2797" spans="1:7" x14ac:dyDescent="0.25">
      <c r="A2797">
        <v>28.049999999999201</v>
      </c>
      <c r="B2797">
        <v>0.91868007183074896</v>
      </c>
      <c r="C2797">
        <v>7.3730974197387598</v>
      </c>
      <c r="D2797">
        <v>0.91868007183074896</v>
      </c>
      <c r="E2797">
        <v>30.077311174066701</v>
      </c>
      <c r="F2797">
        <v>243.368252584066</v>
      </c>
      <c r="G2797">
        <v>43.302900000002403</v>
      </c>
    </row>
    <row r="2798" spans="1:7" x14ac:dyDescent="0.25">
      <c r="A2798">
        <v>28.059999999997601</v>
      </c>
      <c r="B2798">
        <v>0.91900837421417203</v>
      </c>
      <c r="C2798">
        <v>7.3744053840637198</v>
      </c>
      <c r="D2798">
        <v>0.91900837421417203</v>
      </c>
      <c r="E2798">
        <v>30.077639476450202</v>
      </c>
      <c r="F2798">
        <v>243.36858088644999</v>
      </c>
      <c r="G2798">
        <v>43.312900000000802</v>
      </c>
    </row>
    <row r="2799" spans="1:7" x14ac:dyDescent="0.25">
      <c r="A2799">
        <v>28.069999999999698</v>
      </c>
      <c r="B2799">
        <v>0.91935998201370195</v>
      </c>
      <c r="C2799">
        <v>7.3758602142333896</v>
      </c>
      <c r="D2799">
        <v>0.91935998201370195</v>
      </c>
      <c r="E2799">
        <v>30.0779910842497</v>
      </c>
      <c r="F2799">
        <v>243.36893249424901</v>
      </c>
      <c r="G2799">
        <v>43.322900000002797</v>
      </c>
    </row>
    <row r="2800" spans="1:7" x14ac:dyDescent="0.25">
      <c r="A2800">
        <v>28.079999999998101</v>
      </c>
      <c r="B2800">
        <v>0.91971272230148304</v>
      </c>
      <c r="C2800">
        <v>7.3763451576232901</v>
      </c>
      <c r="D2800">
        <v>0.91971272230148304</v>
      </c>
      <c r="E2800">
        <v>30.078343824537502</v>
      </c>
      <c r="F2800">
        <v>243.36928523453699</v>
      </c>
      <c r="G2800">
        <v>43.332900000001203</v>
      </c>
    </row>
    <row r="2801" spans="1:7" x14ac:dyDescent="0.25">
      <c r="A2801">
        <v>28.090000000000099</v>
      </c>
      <c r="B2801">
        <v>0.92003214359283403</v>
      </c>
      <c r="C2801">
        <v>7.3761796951293901</v>
      </c>
      <c r="D2801">
        <v>0.92003214359283403</v>
      </c>
      <c r="E2801">
        <v>30.0786632458288</v>
      </c>
      <c r="F2801">
        <v>243.369604655828</v>
      </c>
      <c r="G2801">
        <v>43.342900000003198</v>
      </c>
    </row>
    <row r="2802" spans="1:7" x14ac:dyDescent="0.25">
      <c r="A2802">
        <v>28.099999999998499</v>
      </c>
      <c r="B2802">
        <v>0.92030251026153498</v>
      </c>
      <c r="C2802">
        <v>7.3786492347717196</v>
      </c>
      <c r="D2802">
        <v>0.92030251026153498</v>
      </c>
      <c r="E2802">
        <v>30.078933612497501</v>
      </c>
      <c r="F2802">
        <v>243.36987502249701</v>
      </c>
      <c r="G2802">
        <v>43.352900000001597</v>
      </c>
    </row>
    <row r="2803" spans="1:7" x14ac:dyDescent="0.25">
      <c r="A2803">
        <v>28.109999999996901</v>
      </c>
      <c r="B2803">
        <v>0.92056870460510198</v>
      </c>
      <c r="C2803">
        <v>7.3815455436706499</v>
      </c>
      <c r="D2803">
        <v>0.92056870460510198</v>
      </c>
      <c r="E2803">
        <v>30.0791998068411</v>
      </c>
      <c r="F2803">
        <v>243.37014121684101</v>
      </c>
      <c r="G2803">
        <v>43.362900000000003</v>
      </c>
    </row>
    <row r="2804" spans="1:7" x14ac:dyDescent="0.25">
      <c r="A2804">
        <v>28.1199999999989</v>
      </c>
      <c r="B2804">
        <v>0.92090898752212502</v>
      </c>
      <c r="C2804">
        <v>7.3824305534362704</v>
      </c>
      <c r="D2804">
        <v>0.92090898752212502</v>
      </c>
      <c r="E2804">
        <v>30.079540089758101</v>
      </c>
      <c r="F2804">
        <v>243.370481499758</v>
      </c>
      <c r="G2804">
        <v>43.372900000002097</v>
      </c>
    </row>
    <row r="2805" spans="1:7" x14ac:dyDescent="0.25">
      <c r="A2805">
        <v>28.129999999997299</v>
      </c>
      <c r="B2805">
        <v>0.92121207714080799</v>
      </c>
      <c r="C2805">
        <v>7.3819875717162997</v>
      </c>
      <c r="D2805">
        <v>0.92121207714080799</v>
      </c>
      <c r="E2805">
        <v>30.079843179376802</v>
      </c>
      <c r="F2805">
        <v>243.370784589376</v>
      </c>
      <c r="G2805">
        <v>43.382900000000497</v>
      </c>
    </row>
    <row r="2806" spans="1:7" x14ac:dyDescent="0.25">
      <c r="A2806">
        <v>28.1399999999994</v>
      </c>
      <c r="B2806">
        <v>0.92148518562316795</v>
      </c>
      <c r="C2806">
        <v>7.3828492164611799</v>
      </c>
      <c r="D2806">
        <v>0.92148518562316795</v>
      </c>
      <c r="E2806">
        <v>30.080116287859099</v>
      </c>
      <c r="F2806">
        <v>243.37105769785899</v>
      </c>
      <c r="G2806">
        <v>43.392900000002498</v>
      </c>
    </row>
    <row r="2807" spans="1:7" x14ac:dyDescent="0.25">
      <c r="A2807">
        <v>28.149999999997799</v>
      </c>
      <c r="B2807">
        <v>0.92181044816970803</v>
      </c>
      <c r="C2807">
        <v>7.3833627700805602</v>
      </c>
      <c r="D2807">
        <v>0.92181044816970803</v>
      </c>
      <c r="E2807">
        <v>30.080441550405698</v>
      </c>
      <c r="F2807">
        <v>243.37138296040499</v>
      </c>
      <c r="G2807">
        <v>43.402900000000898</v>
      </c>
    </row>
    <row r="2808" spans="1:7" x14ac:dyDescent="0.25">
      <c r="A2808">
        <v>28.159999999999801</v>
      </c>
      <c r="B2808">
        <v>0.92214459180831898</v>
      </c>
      <c r="C2808">
        <v>7.3873414993286097</v>
      </c>
      <c r="D2808">
        <v>0.92214459180831898</v>
      </c>
      <c r="E2808">
        <v>30.080775694044299</v>
      </c>
      <c r="F2808">
        <v>243.371717104044</v>
      </c>
      <c r="G2808">
        <v>43.4129000000029</v>
      </c>
    </row>
    <row r="2809" spans="1:7" x14ac:dyDescent="0.25">
      <c r="A2809">
        <v>28.1699999999982</v>
      </c>
      <c r="B2809">
        <v>0.92242270708084095</v>
      </c>
      <c r="C2809">
        <v>7.3907270431518501</v>
      </c>
      <c r="D2809">
        <v>0.92242270708084095</v>
      </c>
      <c r="E2809">
        <v>30.081053809316799</v>
      </c>
      <c r="F2809">
        <v>243.37199521931601</v>
      </c>
      <c r="G2809">
        <v>43.422900000001299</v>
      </c>
    </row>
    <row r="2810" spans="1:7" x14ac:dyDescent="0.25">
      <c r="A2810">
        <v>28.1799999999966</v>
      </c>
      <c r="B2810">
        <v>0.92272138595580999</v>
      </c>
      <c r="C2810">
        <v>7.3903503417968697</v>
      </c>
      <c r="D2810">
        <v>0.92272138595580999</v>
      </c>
      <c r="E2810">
        <v>30.081352488191801</v>
      </c>
      <c r="F2810">
        <v>243.372293898191</v>
      </c>
      <c r="G2810">
        <v>43.432899999999698</v>
      </c>
    </row>
    <row r="2811" spans="1:7" x14ac:dyDescent="0.25">
      <c r="A2811">
        <v>28.189999999998602</v>
      </c>
      <c r="B2811">
        <v>0.923051357269287</v>
      </c>
      <c r="C2811">
        <v>7.3917355537414497</v>
      </c>
      <c r="D2811">
        <v>0.923051357269287</v>
      </c>
      <c r="E2811">
        <v>30.081682459505299</v>
      </c>
      <c r="F2811">
        <v>243.37262386950499</v>
      </c>
      <c r="G2811">
        <v>43.442900000001799</v>
      </c>
    </row>
    <row r="2812" spans="1:7" x14ac:dyDescent="0.25">
      <c r="A2812">
        <v>28.199999999997001</v>
      </c>
      <c r="B2812">
        <v>0.92337328195571899</v>
      </c>
      <c r="C2812">
        <v>7.3929681777954102</v>
      </c>
      <c r="D2812">
        <v>0.92337328195571899</v>
      </c>
      <c r="E2812">
        <v>30.082004384191698</v>
      </c>
      <c r="F2812">
        <v>243.372945794191</v>
      </c>
      <c r="G2812">
        <v>43.452900000000199</v>
      </c>
    </row>
    <row r="2813" spans="1:7" x14ac:dyDescent="0.25">
      <c r="A2813">
        <v>28.209999999999098</v>
      </c>
      <c r="B2813">
        <v>0.92368358373641901</v>
      </c>
      <c r="C2813">
        <v>7.3946881294250399</v>
      </c>
      <c r="D2813">
        <v>0.92368358373641901</v>
      </c>
      <c r="E2813">
        <v>30.082314685972399</v>
      </c>
      <c r="F2813">
        <v>243.37325609597201</v>
      </c>
      <c r="G2813">
        <v>43.4629000000022</v>
      </c>
    </row>
    <row r="2814" spans="1:7" x14ac:dyDescent="0.25">
      <c r="A2814">
        <v>28.219999999997501</v>
      </c>
      <c r="B2814">
        <v>0.92400139570236195</v>
      </c>
      <c r="C2814">
        <v>7.3957834243774396</v>
      </c>
      <c r="D2814">
        <v>0.92400139570236195</v>
      </c>
      <c r="E2814">
        <v>30.082632497938299</v>
      </c>
      <c r="F2814">
        <v>243.37357390793801</v>
      </c>
      <c r="G2814">
        <v>43.4729000000006</v>
      </c>
    </row>
    <row r="2815" spans="1:7" x14ac:dyDescent="0.25">
      <c r="A2815">
        <v>28.229999999999499</v>
      </c>
      <c r="B2815">
        <v>0.92432445287704401</v>
      </c>
      <c r="C2815">
        <v>7.3962192535400302</v>
      </c>
      <c r="D2815">
        <v>0.92432445287704401</v>
      </c>
      <c r="E2815">
        <v>30.082955555112999</v>
      </c>
      <c r="F2815">
        <v>243.373896965113</v>
      </c>
      <c r="G2815">
        <v>43.482900000002701</v>
      </c>
    </row>
    <row r="2816" spans="1:7" x14ac:dyDescent="0.25">
      <c r="A2816">
        <v>28.239999999997899</v>
      </c>
      <c r="B2816">
        <v>0.92462140321731501</v>
      </c>
      <c r="C2816">
        <v>7.3975315093994096</v>
      </c>
      <c r="D2816">
        <v>0.92462140321731501</v>
      </c>
      <c r="E2816">
        <v>30.083252505453299</v>
      </c>
      <c r="F2816">
        <v>243.37419391545299</v>
      </c>
      <c r="G2816">
        <v>43.4929000000011</v>
      </c>
    </row>
    <row r="2817" spans="1:7" x14ac:dyDescent="0.25">
      <c r="A2817">
        <v>28.25</v>
      </c>
      <c r="B2817">
        <v>0.92489010095596302</v>
      </c>
      <c r="C2817">
        <v>7.3999357223510698</v>
      </c>
      <c r="D2817">
        <v>0.92489010095596302</v>
      </c>
      <c r="E2817">
        <v>30.0835212031919</v>
      </c>
      <c r="F2817">
        <v>243.37446261319101</v>
      </c>
      <c r="G2817">
        <v>43.502900000003102</v>
      </c>
    </row>
    <row r="2818" spans="1:7" x14ac:dyDescent="0.25">
      <c r="A2818">
        <v>28.2599999999983</v>
      </c>
      <c r="B2818">
        <v>0.92522233724594105</v>
      </c>
      <c r="C2818">
        <v>7.4007720947265598</v>
      </c>
      <c r="D2818">
        <v>0.92522233724594105</v>
      </c>
      <c r="E2818">
        <v>30.083853439481899</v>
      </c>
      <c r="F2818">
        <v>243.37479484948099</v>
      </c>
      <c r="G2818">
        <v>43.512900000001501</v>
      </c>
    </row>
    <row r="2819" spans="1:7" x14ac:dyDescent="0.25">
      <c r="A2819">
        <v>28.269999999996699</v>
      </c>
      <c r="B2819">
        <v>0.92555975914001398</v>
      </c>
      <c r="C2819">
        <v>7.4020099639892498</v>
      </c>
      <c r="D2819">
        <v>0.92555975914001398</v>
      </c>
      <c r="E2819">
        <v>30.084190861376001</v>
      </c>
      <c r="F2819">
        <v>243.375132271376</v>
      </c>
      <c r="G2819">
        <v>43.5228999999999</v>
      </c>
    </row>
    <row r="2820" spans="1:7" x14ac:dyDescent="0.25">
      <c r="A2820">
        <v>28.2799999999988</v>
      </c>
      <c r="B2820">
        <v>0.92587143182754505</v>
      </c>
      <c r="C2820">
        <v>7.4036579132079998</v>
      </c>
      <c r="D2820">
        <v>0.92587143182754505</v>
      </c>
      <c r="E2820">
        <v>30.0845025340635</v>
      </c>
      <c r="F2820">
        <v>243.37544394406299</v>
      </c>
      <c r="G2820">
        <v>43.532900000001902</v>
      </c>
    </row>
    <row r="2821" spans="1:7" x14ac:dyDescent="0.25">
      <c r="A2821">
        <v>28.2899999999972</v>
      </c>
      <c r="B2821">
        <v>0.92617565393447798</v>
      </c>
      <c r="C2821">
        <v>7.4052810668945304</v>
      </c>
      <c r="D2821">
        <v>0.92617565393447798</v>
      </c>
      <c r="E2821">
        <v>30.084806756170501</v>
      </c>
      <c r="F2821">
        <v>243.37574816617001</v>
      </c>
      <c r="G2821">
        <v>43.542900000000301</v>
      </c>
    </row>
    <row r="2822" spans="1:7" x14ac:dyDescent="0.25">
      <c r="A2822">
        <v>28.299999999999201</v>
      </c>
      <c r="B2822">
        <v>0.92646819353103604</v>
      </c>
      <c r="C2822">
        <v>7.4070668220520002</v>
      </c>
      <c r="D2822">
        <v>0.92646819353103604</v>
      </c>
      <c r="E2822">
        <v>30.085099295767002</v>
      </c>
      <c r="F2822">
        <v>243.376040705767</v>
      </c>
      <c r="G2822">
        <v>43.552900000002403</v>
      </c>
    </row>
    <row r="2823" spans="1:7" x14ac:dyDescent="0.25">
      <c r="A2823">
        <v>28.309999999997601</v>
      </c>
      <c r="B2823">
        <v>0.92676991224288896</v>
      </c>
      <c r="C2823">
        <v>7.4104661941528303</v>
      </c>
      <c r="D2823">
        <v>0.92676991224288896</v>
      </c>
      <c r="E2823">
        <v>30.085401014478901</v>
      </c>
      <c r="F2823">
        <v>243.376342424478</v>
      </c>
      <c r="G2823">
        <v>43.562900000000802</v>
      </c>
    </row>
    <row r="2824" spans="1:7" x14ac:dyDescent="0.25">
      <c r="A2824">
        <v>28.319999999999698</v>
      </c>
      <c r="B2824">
        <v>0.92710375785827603</v>
      </c>
      <c r="C2824">
        <v>7.4131302833557102</v>
      </c>
      <c r="D2824">
        <v>0.92710375785827603</v>
      </c>
      <c r="E2824">
        <v>30.085734860094298</v>
      </c>
      <c r="F2824">
        <v>243.37667627009401</v>
      </c>
      <c r="G2824">
        <v>43.572900000002797</v>
      </c>
    </row>
    <row r="2825" spans="1:7" x14ac:dyDescent="0.25">
      <c r="A2825">
        <v>28.329999999998101</v>
      </c>
      <c r="B2825">
        <v>0.92743569612502996</v>
      </c>
      <c r="C2825">
        <v>7.4141488075256303</v>
      </c>
      <c r="D2825">
        <v>0.92743569612502996</v>
      </c>
      <c r="E2825">
        <v>30.086066798360999</v>
      </c>
      <c r="F2825">
        <v>243.37700820836099</v>
      </c>
      <c r="G2825">
        <v>43.582900000001203</v>
      </c>
    </row>
    <row r="2826" spans="1:7" x14ac:dyDescent="0.25">
      <c r="A2826">
        <v>28.340000000000099</v>
      </c>
      <c r="B2826">
        <v>0.92774349451064997</v>
      </c>
      <c r="C2826">
        <v>7.4146757125854403</v>
      </c>
      <c r="D2826">
        <v>0.92774349451064997</v>
      </c>
      <c r="E2826">
        <v>30.086374596746602</v>
      </c>
      <c r="F2826">
        <v>243.37731600674601</v>
      </c>
      <c r="G2826">
        <v>43.592900000003198</v>
      </c>
    </row>
    <row r="2827" spans="1:7" x14ac:dyDescent="0.25">
      <c r="A2827">
        <v>28.349999999998499</v>
      </c>
      <c r="B2827">
        <v>0.92804020643234197</v>
      </c>
      <c r="C2827">
        <v>7.4153103828430096</v>
      </c>
      <c r="D2827">
        <v>0.92804020643234197</v>
      </c>
      <c r="E2827">
        <v>30.086671308668301</v>
      </c>
      <c r="F2827">
        <v>243.37761271866799</v>
      </c>
      <c r="G2827">
        <v>43.602900000001597</v>
      </c>
    </row>
    <row r="2828" spans="1:7" x14ac:dyDescent="0.25">
      <c r="A2828">
        <v>28.359999999996901</v>
      </c>
      <c r="B2828">
        <v>0.928377926349639</v>
      </c>
      <c r="C2828">
        <v>7.4162611961364702</v>
      </c>
      <c r="D2828">
        <v>0.928377926349639</v>
      </c>
      <c r="E2828">
        <v>30.087009028585602</v>
      </c>
      <c r="F2828">
        <v>243.377950438585</v>
      </c>
      <c r="G2828">
        <v>43.612900000000003</v>
      </c>
    </row>
    <row r="2829" spans="1:7" x14ac:dyDescent="0.25">
      <c r="A2829">
        <v>28.3699999999989</v>
      </c>
      <c r="B2829">
        <v>0.92872619628906194</v>
      </c>
      <c r="C2829">
        <v>7.4163141250610298</v>
      </c>
      <c r="D2829">
        <v>0.92872619628906194</v>
      </c>
      <c r="E2829">
        <v>30.087357298524999</v>
      </c>
      <c r="F2829">
        <v>243.37829870852499</v>
      </c>
      <c r="G2829">
        <v>43.622900000002097</v>
      </c>
    </row>
    <row r="2830" spans="1:7" x14ac:dyDescent="0.25">
      <c r="A2830">
        <v>28.379999999997299</v>
      </c>
      <c r="B2830">
        <v>0.92904150485992398</v>
      </c>
      <c r="C2830">
        <v>7.4173526763915998</v>
      </c>
      <c r="D2830">
        <v>0.92904150485992398</v>
      </c>
      <c r="E2830">
        <v>30.0876726070959</v>
      </c>
      <c r="F2830">
        <v>243.378614017095</v>
      </c>
      <c r="G2830">
        <v>43.632900000000497</v>
      </c>
    </row>
    <row r="2831" spans="1:7" x14ac:dyDescent="0.25">
      <c r="A2831">
        <v>28.3899999999994</v>
      </c>
      <c r="B2831">
        <v>0.92933624982833796</v>
      </c>
      <c r="C2831">
        <v>7.41845273971557</v>
      </c>
      <c r="D2831">
        <v>0.92933624982833796</v>
      </c>
      <c r="E2831">
        <v>30.0879673520643</v>
      </c>
      <c r="F2831">
        <v>243.37890876206399</v>
      </c>
      <c r="G2831">
        <v>43.642900000002498</v>
      </c>
    </row>
    <row r="2832" spans="1:7" x14ac:dyDescent="0.25">
      <c r="A2832">
        <v>28.399999999997799</v>
      </c>
      <c r="B2832">
        <v>0.92968702316284102</v>
      </c>
      <c r="C2832">
        <v>7.4206657409667898</v>
      </c>
      <c r="D2832">
        <v>0.92968702316284102</v>
      </c>
      <c r="E2832">
        <v>30.0883181253988</v>
      </c>
      <c r="F2832">
        <v>243.37925953539801</v>
      </c>
      <c r="G2832">
        <v>43.652900000000898</v>
      </c>
    </row>
    <row r="2833" spans="1:7" x14ac:dyDescent="0.25">
      <c r="A2833">
        <v>28.409999999999801</v>
      </c>
      <c r="B2833">
        <v>0.93001842498779297</v>
      </c>
      <c r="C2833">
        <v>7.4211111068725497</v>
      </c>
      <c r="D2833">
        <v>0.93001842498779297</v>
      </c>
      <c r="E2833">
        <v>30.088649527223801</v>
      </c>
      <c r="F2833">
        <v>243.37959093722301</v>
      </c>
      <c r="G2833">
        <v>43.6629000000029</v>
      </c>
    </row>
    <row r="2834" spans="1:7" x14ac:dyDescent="0.25">
      <c r="A2834">
        <v>28.4199999999982</v>
      </c>
      <c r="B2834">
        <v>0.93034702539443903</v>
      </c>
      <c r="C2834">
        <v>7.4221167564392001</v>
      </c>
      <c r="D2834">
        <v>0.93034702539443903</v>
      </c>
      <c r="E2834">
        <v>30.088978127630401</v>
      </c>
      <c r="F2834">
        <v>243.37991953763</v>
      </c>
      <c r="G2834">
        <v>43.672900000001299</v>
      </c>
    </row>
    <row r="2835" spans="1:7" x14ac:dyDescent="0.25">
      <c r="A2835">
        <v>28.4299999999966</v>
      </c>
      <c r="B2835">
        <v>0.93066340684890703</v>
      </c>
      <c r="C2835">
        <v>7.4236326217651296</v>
      </c>
      <c r="D2835">
        <v>0.93066340684890703</v>
      </c>
      <c r="E2835">
        <v>30.089294509084901</v>
      </c>
      <c r="F2835">
        <v>243.38023591908399</v>
      </c>
      <c r="G2835">
        <v>43.682899999999698</v>
      </c>
    </row>
    <row r="2836" spans="1:7" x14ac:dyDescent="0.25">
      <c r="A2836">
        <v>28.439999999998602</v>
      </c>
      <c r="B2836">
        <v>0.93098199367523105</v>
      </c>
      <c r="C2836">
        <v>7.4262809753417898</v>
      </c>
      <c r="D2836">
        <v>0.93098199367523105</v>
      </c>
      <c r="E2836">
        <v>30.089613095911201</v>
      </c>
      <c r="F2836">
        <v>243.38055450591099</v>
      </c>
      <c r="G2836">
        <v>43.692900000001799</v>
      </c>
    </row>
    <row r="2837" spans="1:7" x14ac:dyDescent="0.25">
      <c r="A2837">
        <v>28.449999999997001</v>
      </c>
      <c r="B2837">
        <v>0.93133389949798495</v>
      </c>
      <c r="C2837">
        <v>7.4295372962951598</v>
      </c>
      <c r="D2837">
        <v>0.93133389949798495</v>
      </c>
      <c r="E2837">
        <v>30.089965001734001</v>
      </c>
      <c r="F2837">
        <v>243.380906411734</v>
      </c>
      <c r="G2837">
        <v>43.702900000000199</v>
      </c>
    </row>
    <row r="2838" spans="1:7" x14ac:dyDescent="0.25">
      <c r="A2838">
        <v>28.459999999999098</v>
      </c>
      <c r="B2838">
        <v>0.93168747425079301</v>
      </c>
      <c r="C2838">
        <v>7.43123006820678</v>
      </c>
      <c r="D2838">
        <v>0.93168747425079301</v>
      </c>
      <c r="E2838">
        <v>30.090318576486801</v>
      </c>
      <c r="F2838">
        <v>243.38125998648599</v>
      </c>
      <c r="G2838">
        <v>43.7129000000022</v>
      </c>
    </row>
    <row r="2839" spans="1:7" x14ac:dyDescent="0.25">
      <c r="A2839">
        <v>28.469999999997501</v>
      </c>
      <c r="B2839">
        <v>0.93200165033340399</v>
      </c>
      <c r="C2839">
        <v>7.4329094886779696</v>
      </c>
      <c r="D2839">
        <v>0.93200165033340399</v>
      </c>
      <c r="E2839">
        <v>30.090632752569402</v>
      </c>
      <c r="F2839">
        <v>243.381574162569</v>
      </c>
      <c r="G2839">
        <v>43.7229000000006</v>
      </c>
    </row>
    <row r="2840" spans="1:7" x14ac:dyDescent="0.25">
      <c r="A2840">
        <v>28.479999999999499</v>
      </c>
      <c r="B2840">
        <v>0.932303607463836</v>
      </c>
      <c r="C2840">
        <v>7.4342398643493599</v>
      </c>
      <c r="D2840">
        <v>0.932303607463836</v>
      </c>
      <c r="E2840">
        <v>30.090934709699798</v>
      </c>
      <c r="F2840">
        <v>243.381876119699</v>
      </c>
      <c r="G2840">
        <v>43.732900000002701</v>
      </c>
    </row>
    <row r="2841" spans="1:7" x14ac:dyDescent="0.25">
      <c r="A2841">
        <v>28.489999999997899</v>
      </c>
      <c r="B2841">
        <v>0.93263304233551003</v>
      </c>
      <c r="C2841">
        <v>7.4360098838806099</v>
      </c>
      <c r="D2841">
        <v>0.93263304233551003</v>
      </c>
      <c r="E2841">
        <v>30.0912641445715</v>
      </c>
      <c r="F2841">
        <v>243.38220555457099</v>
      </c>
      <c r="G2841">
        <v>43.7429000000011</v>
      </c>
    </row>
    <row r="2842" spans="1:7" x14ac:dyDescent="0.25">
      <c r="A2842">
        <v>28.5</v>
      </c>
      <c r="B2842">
        <v>0.93299210071563698</v>
      </c>
      <c r="C2842">
        <v>7.4380640983581499</v>
      </c>
      <c r="D2842">
        <v>0.93299210071563698</v>
      </c>
      <c r="E2842">
        <v>30.091623202951599</v>
      </c>
      <c r="F2842">
        <v>243.382564612951</v>
      </c>
      <c r="G2842">
        <v>43.752900000003102</v>
      </c>
    </row>
    <row r="2843" spans="1:7" x14ac:dyDescent="0.25">
      <c r="A2843">
        <v>28.5099999999983</v>
      </c>
      <c r="B2843">
        <v>0.93332540988922097</v>
      </c>
      <c r="C2843">
        <v>7.4405765533447203</v>
      </c>
      <c r="D2843">
        <v>0.93332540988922097</v>
      </c>
      <c r="E2843">
        <v>30.091956512125201</v>
      </c>
      <c r="F2843">
        <v>243.38289792212501</v>
      </c>
      <c r="G2843">
        <v>43.762900000001501</v>
      </c>
    </row>
    <row r="2844" spans="1:7" x14ac:dyDescent="0.25">
      <c r="A2844">
        <v>28.519999999996699</v>
      </c>
      <c r="B2844">
        <v>0.93363046646118097</v>
      </c>
      <c r="C2844">
        <v>7.4417133331298801</v>
      </c>
      <c r="D2844">
        <v>0.93363046646118097</v>
      </c>
      <c r="E2844">
        <v>30.0922615686972</v>
      </c>
      <c r="F2844">
        <v>243.383202978697</v>
      </c>
      <c r="G2844">
        <v>43.7728999999999</v>
      </c>
    </row>
    <row r="2845" spans="1:7" x14ac:dyDescent="0.25">
      <c r="A2845">
        <v>28.5299999999988</v>
      </c>
      <c r="B2845">
        <v>0.93393522500991799</v>
      </c>
      <c r="C2845">
        <v>7.4446477890014604</v>
      </c>
      <c r="D2845">
        <v>0.93393522500991799</v>
      </c>
      <c r="E2845">
        <v>30.092566327245901</v>
      </c>
      <c r="F2845">
        <v>243.383507737245</v>
      </c>
      <c r="G2845">
        <v>43.782900000001902</v>
      </c>
    </row>
    <row r="2846" spans="1:7" x14ac:dyDescent="0.25">
      <c r="A2846">
        <v>28.5399999999972</v>
      </c>
      <c r="B2846">
        <v>0.93426132202148404</v>
      </c>
      <c r="C2846">
        <v>7.4465885162353498</v>
      </c>
      <c r="D2846">
        <v>0.93426132202148404</v>
      </c>
      <c r="E2846">
        <v>30.092892424257499</v>
      </c>
      <c r="F2846">
        <v>243.38383383425699</v>
      </c>
      <c r="G2846">
        <v>43.792900000000301</v>
      </c>
    </row>
    <row r="2847" spans="1:7" x14ac:dyDescent="0.25">
      <c r="A2847">
        <v>28.549999999999201</v>
      </c>
      <c r="B2847">
        <v>0.93457049131393399</v>
      </c>
      <c r="C2847">
        <v>7.4489755630493102</v>
      </c>
      <c r="D2847">
        <v>0.93457049131393399</v>
      </c>
      <c r="E2847">
        <v>30.0932015935499</v>
      </c>
      <c r="F2847">
        <v>243.38414300354901</v>
      </c>
      <c r="G2847">
        <v>43.802900000002403</v>
      </c>
    </row>
    <row r="2848" spans="1:7" x14ac:dyDescent="0.25">
      <c r="A2848">
        <v>28.559999999997601</v>
      </c>
      <c r="B2848">
        <v>0.93492043018340998</v>
      </c>
      <c r="C2848">
        <v>7.4516458511352504</v>
      </c>
      <c r="D2848">
        <v>0.93492043018340998</v>
      </c>
      <c r="E2848">
        <v>30.093551532419401</v>
      </c>
      <c r="F2848">
        <v>243.384492942419</v>
      </c>
      <c r="G2848">
        <v>43.812900000000802</v>
      </c>
    </row>
    <row r="2849" spans="1:7" x14ac:dyDescent="0.25">
      <c r="A2849">
        <v>28.569999999999698</v>
      </c>
      <c r="B2849">
        <v>0.93528288602828902</v>
      </c>
      <c r="C2849">
        <v>7.4526262283325098</v>
      </c>
      <c r="D2849">
        <v>0.93528288602828902</v>
      </c>
      <c r="E2849">
        <v>30.093913988264301</v>
      </c>
      <c r="F2849">
        <v>243.38485539826399</v>
      </c>
      <c r="G2849">
        <v>43.822900000002797</v>
      </c>
    </row>
    <row r="2850" spans="1:7" x14ac:dyDescent="0.25">
      <c r="A2850">
        <v>28.579999999998101</v>
      </c>
      <c r="B2850">
        <v>0.93561702966689997</v>
      </c>
      <c r="C2850">
        <v>7.4541039466857901</v>
      </c>
      <c r="D2850">
        <v>0.93561702966689997</v>
      </c>
      <c r="E2850">
        <v>30.094248131902901</v>
      </c>
      <c r="F2850">
        <v>243.38518954190201</v>
      </c>
      <c r="G2850">
        <v>43.832900000001203</v>
      </c>
    </row>
    <row r="2851" spans="1:7" x14ac:dyDescent="0.25">
      <c r="A2851">
        <v>28.590000000000099</v>
      </c>
      <c r="B2851">
        <v>0.93591398000717096</v>
      </c>
      <c r="C2851">
        <v>7.4561901092529199</v>
      </c>
      <c r="D2851">
        <v>0.93591398000717096</v>
      </c>
      <c r="E2851">
        <v>30.094545082243201</v>
      </c>
      <c r="F2851">
        <v>243.38548649224299</v>
      </c>
      <c r="G2851">
        <v>43.842900000003198</v>
      </c>
    </row>
    <row r="2852" spans="1:7" x14ac:dyDescent="0.25">
      <c r="A2852">
        <v>28.599999999998499</v>
      </c>
      <c r="B2852">
        <v>0.93623286485671997</v>
      </c>
      <c r="C2852">
        <v>7.4576473236083896</v>
      </c>
      <c r="D2852">
        <v>0.93623286485671997</v>
      </c>
      <c r="E2852">
        <v>30.094863967092699</v>
      </c>
      <c r="F2852">
        <v>243.385805377092</v>
      </c>
      <c r="G2852">
        <v>43.852900000001597</v>
      </c>
    </row>
    <row r="2853" spans="1:7" x14ac:dyDescent="0.25">
      <c r="A2853">
        <v>28.609999999996901</v>
      </c>
      <c r="B2853">
        <v>0.936567842960357</v>
      </c>
      <c r="C2853">
        <v>7.4593262672424299</v>
      </c>
      <c r="D2853">
        <v>0.936567842960357</v>
      </c>
      <c r="E2853">
        <v>30.095198945196302</v>
      </c>
      <c r="F2853">
        <v>243.38614035519601</v>
      </c>
      <c r="G2853">
        <v>43.862900000000003</v>
      </c>
    </row>
    <row r="2854" spans="1:7" x14ac:dyDescent="0.25">
      <c r="A2854">
        <v>28.6199999999989</v>
      </c>
      <c r="B2854">
        <v>0.93691611289978005</v>
      </c>
      <c r="C2854">
        <v>7.4619393348693803</v>
      </c>
      <c r="D2854">
        <v>0.93691611289978005</v>
      </c>
      <c r="E2854">
        <v>30.095547215135799</v>
      </c>
      <c r="F2854">
        <v>243.386488625135</v>
      </c>
      <c r="G2854">
        <v>43.872900000002097</v>
      </c>
    </row>
    <row r="2855" spans="1:7" x14ac:dyDescent="0.25">
      <c r="A2855">
        <v>28.629999999997299</v>
      </c>
      <c r="B2855">
        <v>0.93725830316543501</v>
      </c>
      <c r="C2855">
        <v>7.4623994827270499</v>
      </c>
      <c r="D2855">
        <v>0.93725830316543501</v>
      </c>
      <c r="E2855">
        <v>30.095889405401401</v>
      </c>
      <c r="F2855">
        <v>243.386830815401</v>
      </c>
      <c r="G2855">
        <v>43.882900000000497</v>
      </c>
    </row>
    <row r="2856" spans="1:7" x14ac:dyDescent="0.25">
      <c r="A2856">
        <v>28.6399999999994</v>
      </c>
      <c r="B2856">
        <v>0.93763518333435003</v>
      </c>
      <c r="C2856">
        <v>7.4641647338867099</v>
      </c>
      <c r="D2856">
        <v>0.93763518333435003</v>
      </c>
      <c r="E2856">
        <v>30.096266285570302</v>
      </c>
      <c r="F2856">
        <v>243.38720769557</v>
      </c>
      <c r="G2856">
        <v>43.892900000002498</v>
      </c>
    </row>
    <row r="2857" spans="1:7" x14ac:dyDescent="0.25">
      <c r="A2857">
        <v>28.649999999997799</v>
      </c>
      <c r="B2857">
        <v>0.93800038099288896</v>
      </c>
      <c r="C2857">
        <v>7.4653263092040998</v>
      </c>
      <c r="D2857">
        <v>0.93800038099288896</v>
      </c>
      <c r="E2857">
        <v>30.096631483228901</v>
      </c>
      <c r="F2857">
        <v>243.387572893228</v>
      </c>
      <c r="G2857">
        <v>43.902900000000898</v>
      </c>
    </row>
    <row r="2858" spans="1:7" x14ac:dyDescent="0.25">
      <c r="A2858">
        <v>28.659999999999801</v>
      </c>
      <c r="B2858">
        <v>0.93834531307220403</v>
      </c>
      <c r="C2858">
        <v>7.4666247367858798</v>
      </c>
      <c r="D2858">
        <v>0.93834531307220403</v>
      </c>
      <c r="E2858">
        <v>30.096976415308198</v>
      </c>
      <c r="F2858">
        <v>243.38791782530799</v>
      </c>
      <c r="G2858">
        <v>43.9129000000029</v>
      </c>
    </row>
    <row r="2859" spans="1:7" x14ac:dyDescent="0.25">
      <c r="A2859">
        <v>28.6699999999982</v>
      </c>
      <c r="B2859">
        <v>0.93869221210479703</v>
      </c>
      <c r="C2859">
        <v>7.4691123962402299</v>
      </c>
      <c r="D2859">
        <v>0.93869221210479703</v>
      </c>
      <c r="E2859">
        <v>30.097323314340802</v>
      </c>
      <c r="F2859">
        <v>243.38826472433999</v>
      </c>
      <c r="G2859">
        <v>43.922900000001299</v>
      </c>
    </row>
    <row r="2860" spans="1:7" x14ac:dyDescent="0.25">
      <c r="A2860">
        <v>28.6799999999966</v>
      </c>
      <c r="B2860">
        <v>0.93902498483657804</v>
      </c>
      <c r="C2860">
        <v>7.47161817550659</v>
      </c>
      <c r="D2860">
        <v>0.93902498483657804</v>
      </c>
      <c r="E2860">
        <v>30.0976560870726</v>
      </c>
      <c r="F2860">
        <v>243.388597497072</v>
      </c>
      <c r="G2860">
        <v>43.932899999999698</v>
      </c>
    </row>
    <row r="2861" spans="1:7" x14ac:dyDescent="0.25">
      <c r="A2861">
        <v>28.689999999998602</v>
      </c>
      <c r="B2861">
        <v>0.93936467170715299</v>
      </c>
      <c r="C2861">
        <v>7.4734563827514604</v>
      </c>
      <c r="D2861">
        <v>0.93936467170715299</v>
      </c>
      <c r="E2861">
        <v>30.097995773943101</v>
      </c>
      <c r="F2861">
        <v>243.388937183943</v>
      </c>
      <c r="G2861">
        <v>43.942900000001799</v>
      </c>
    </row>
    <row r="2862" spans="1:7" x14ac:dyDescent="0.25">
      <c r="A2862">
        <v>28.699999999997001</v>
      </c>
      <c r="B2862">
        <v>0.93968772888183505</v>
      </c>
      <c r="C2862">
        <v>7.4763274192809996</v>
      </c>
      <c r="D2862">
        <v>0.93968772888183505</v>
      </c>
      <c r="E2862">
        <v>30.098318831117801</v>
      </c>
      <c r="F2862">
        <v>243.389260241117</v>
      </c>
      <c r="G2862">
        <v>43.952900000000199</v>
      </c>
    </row>
    <row r="2863" spans="1:7" x14ac:dyDescent="0.25">
      <c r="A2863">
        <v>28.709999999999098</v>
      </c>
      <c r="B2863">
        <v>0.94003379344940097</v>
      </c>
      <c r="C2863">
        <v>7.4778947830200098</v>
      </c>
      <c r="D2863">
        <v>0.94003379344940097</v>
      </c>
      <c r="E2863">
        <v>30.098664895685399</v>
      </c>
      <c r="F2863">
        <v>243.38960630568499</v>
      </c>
      <c r="G2863">
        <v>43.9629000000022</v>
      </c>
    </row>
    <row r="2864" spans="1:7" x14ac:dyDescent="0.25">
      <c r="A2864">
        <v>28.719999999997501</v>
      </c>
      <c r="B2864">
        <v>0.94041949510574296</v>
      </c>
      <c r="C2864">
        <v>7.4796600341796804</v>
      </c>
      <c r="D2864">
        <v>0.94041949510574296</v>
      </c>
      <c r="E2864">
        <v>30.099050597341702</v>
      </c>
      <c r="F2864">
        <v>243.38999200734099</v>
      </c>
      <c r="G2864">
        <v>43.9729000000006</v>
      </c>
    </row>
    <row r="2865" spans="1:7" x14ac:dyDescent="0.25">
      <c r="A2865">
        <v>28.729999999999499</v>
      </c>
      <c r="B2865">
        <v>0.94076359272003096</v>
      </c>
      <c r="C2865">
        <v>7.4825620651245099</v>
      </c>
      <c r="D2865">
        <v>0.94076359272003096</v>
      </c>
      <c r="E2865">
        <v>30.099394694956001</v>
      </c>
      <c r="F2865">
        <v>243.39033610495599</v>
      </c>
      <c r="G2865">
        <v>43.982900000002701</v>
      </c>
    </row>
    <row r="2866" spans="1:7" x14ac:dyDescent="0.25">
      <c r="A2866">
        <v>28.739999999997899</v>
      </c>
      <c r="B2866">
        <v>0.94112384319305398</v>
      </c>
      <c r="C2866">
        <v>7.48457431793212</v>
      </c>
      <c r="D2866">
        <v>0.94112384319305398</v>
      </c>
      <c r="E2866">
        <v>30.099754945429002</v>
      </c>
      <c r="F2866">
        <v>243.39069635542899</v>
      </c>
      <c r="G2866">
        <v>43.9929000000011</v>
      </c>
    </row>
    <row r="2867" spans="1:7" x14ac:dyDescent="0.25">
      <c r="A2867">
        <v>28.75</v>
      </c>
      <c r="B2867">
        <v>0.94148844480514504</v>
      </c>
      <c r="C2867">
        <v>7.4868125915527299</v>
      </c>
      <c r="D2867">
        <v>0.94148844480514504</v>
      </c>
      <c r="E2867">
        <v>30.1001195470411</v>
      </c>
      <c r="F2867">
        <v>243.39106095704099</v>
      </c>
      <c r="G2867">
        <v>44.002900000003102</v>
      </c>
    </row>
    <row r="2868" spans="1:7" x14ac:dyDescent="0.25">
      <c r="A2868">
        <v>28.7599999999983</v>
      </c>
      <c r="B2868">
        <v>0.94186365604400601</v>
      </c>
      <c r="C2868">
        <v>7.4889707565307599</v>
      </c>
      <c r="D2868">
        <v>0.94186365604400601</v>
      </c>
      <c r="E2868">
        <v>30.10049475828</v>
      </c>
      <c r="F2868">
        <v>243.39143616827999</v>
      </c>
      <c r="G2868">
        <v>44.012900000001501</v>
      </c>
    </row>
    <row r="2869" spans="1:7" x14ac:dyDescent="0.25">
      <c r="A2869">
        <v>28.769999999996699</v>
      </c>
      <c r="B2869">
        <v>0.94225907325744596</v>
      </c>
      <c r="C2869">
        <v>7.4906592369079501</v>
      </c>
      <c r="D2869">
        <v>0.94225907325744596</v>
      </c>
      <c r="E2869">
        <v>30.100890175493401</v>
      </c>
      <c r="F2869">
        <v>243.39183158549301</v>
      </c>
      <c r="G2869">
        <v>44.0228999999999</v>
      </c>
    </row>
    <row r="2870" spans="1:7" x14ac:dyDescent="0.25">
      <c r="A2870">
        <v>28.7799999999988</v>
      </c>
      <c r="B2870">
        <v>0.94265806674957198</v>
      </c>
      <c r="C2870">
        <v>7.4923853874206499</v>
      </c>
      <c r="D2870">
        <v>0.94265806674957198</v>
      </c>
      <c r="E2870">
        <v>30.101289168985598</v>
      </c>
      <c r="F2870">
        <v>243.39223057898499</v>
      </c>
      <c r="G2870">
        <v>44.032900000001902</v>
      </c>
    </row>
    <row r="2871" spans="1:7" x14ac:dyDescent="0.25">
      <c r="A2871">
        <v>28.7899999999972</v>
      </c>
      <c r="B2871">
        <v>0.94305521249771096</v>
      </c>
      <c r="C2871">
        <v>7.4946217536926198</v>
      </c>
      <c r="D2871">
        <v>0.94305521249771096</v>
      </c>
      <c r="E2871">
        <v>30.101686314733701</v>
      </c>
      <c r="F2871">
        <v>243.39262772473299</v>
      </c>
      <c r="G2871">
        <v>44.042900000000301</v>
      </c>
    </row>
    <row r="2872" spans="1:7" x14ac:dyDescent="0.25">
      <c r="A2872">
        <v>28.799999999999201</v>
      </c>
      <c r="B2872">
        <v>0.94344031810760498</v>
      </c>
      <c r="C2872">
        <v>7.4971866607665998</v>
      </c>
      <c r="D2872">
        <v>0.94344031810760498</v>
      </c>
      <c r="E2872">
        <v>30.102071420343599</v>
      </c>
      <c r="F2872">
        <v>243.393012830343</v>
      </c>
      <c r="G2872">
        <v>44.052900000002403</v>
      </c>
    </row>
    <row r="2873" spans="1:7" x14ac:dyDescent="0.25">
      <c r="A2873">
        <v>28.809999999997601</v>
      </c>
      <c r="B2873">
        <v>0.94381910562515203</v>
      </c>
      <c r="C2873">
        <v>7.4992361068725497</v>
      </c>
      <c r="D2873">
        <v>0.94381910562515203</v>
      </c>
      <c r="E2873">
        <v>30.1024502078611</v>
      </c>
      <c r="F2873">
        <v>243.393391617861</v>
      </c>
      <c r="G2873">
        <v>44.062900000000802</v>
      </c>
    </row>
    <row r="2874" spans="1:7" x14ac:dyDescent="0.25">
      <c r="A2874">
        <v>28.819999999999698</v>
      </c>
      <c r="B2874">
        <v>0.94415634870529097</v>
      </c>
      <c r="C2874">
        <v>7.5017428398132298</v>
      </c>
      <c r="D2874">
        <v>0.94415634870529097</v>
      </c>
      <c r="E2874">
        <v>30.1027874509413</v>
      </c>
      <c r="F2874">
        <v>243.393728860941</v>
      </c>
      <c r="G2874">
        <v>44.072900000002797</v>
      </c>
    </row>
    <row r="2875" spans="1:7" x14ac:dyDescent="0.25">
      <c r="A2875">
        <v>28.829999999998101</v>
      </c>
      <c r="B2875">
        <v>0.94450378417968694</v>
      </c>
      <c r="C2875">
        <v>7.5046157836914</v>
      </c>
      <c r="D2875">
        <v>0.94450378417968694</v>
      </c>
      <c r="E2875">
        <v>30.103134886415699</v>
      </c>
      <c r="F2875">
        <v>243.39407629641499</v>
      </c>
      <c r="G2875">
        <v>44.082900000001203</v>
      </c>
    </row>
    <row r="2876" spans="1:7" x14ac:dyDescent="0.25">
      <c r="A2876">
        <v>28.840000000000099</v>
      </c>
      <c r="B2876">
        <v>0.94488781690597501</v>
      </c>
      <c r="C2876">
        <v>7.5066184997558496</v>
      </c>
      <c r="D2876">
        <v>0.94488781690597501</v>
      </c>
      <c r="E2876">
        <v>30.103518919142001</v>
      </c>
      <c r="F2876">
        <v>243.394460329141</v>
      </c>
      <c r="G2876">
        <v>44.092900000003198</v>
      </c>
    </row>
    <row r="2877" spans="1:7" x14ac:dyDescent="0.25">
      <c r="A2877">
        <v>28.849999999998499</v>
      </c>
      <c r="B2877">
        <v>0.94526386260986295</v>
      </c>
      <c r="C2877">
        <v>7.5081381797790501</v>
      </c>
      <c r="D2877">
        <v>0.94526386260986295</v>
      </c>
      <c r="E2877">
        <v>30.1038949648458</v>
      </c>
      <c r="F2877">
        <v>243.394836374845</v>
      </c>
      <c r="G2877">
        <v>44.102900000001597</v>
      </c>
    </row>
    <row r="2878" spans="1:7" x14ac:dyDescent="0.25">
      <c r="A2878">
        <v>28.859999999996901</v>
      </c>
      <c r="B2878">
        <v>0.945620417594909</v>
      </c>
      <c r="C2878">
        <v>7.5101351737976003</v>
      </c>
      <c r="D2878">
        <v>0.945620417594909</v>
      </c>
      <c r="E2878">
        <v>30.1042515198309</v>
      </c>
      <c r="F2878">
        <v>243.39519292982999</v>
      </c>
      <c r="G2878">
        <v>44.112900000000003</v>
      </c>
    </row>
    <row r="2879" spans="1:7" x14ac:dyDescent="0.25">
      <c r="A2879">
        <v>28.8699999999989</v>
      </c>
      <c r="B2879">
        <v>0.94598758220672596</v>
      </c>
      <c r="C2879">
        <v>7.51169633865356</v>
      </c>
      <c r="D2879">
        <v>0.94598758220672596</v>
      </c>
      <c r="E2879">
        <v>30.104618684442698</v>
      </c>
      <c r="F2879">
        <v>243.395560094442</v>
      </c>
      <c r="G2879">
        <v>44.122900000002097</v>
      </c>
    </row>
    <row r="2880" spans="1:7" x14ac:dyDescent="0.25">
      <c r="A2880">
        <v>28.879999999997299</v>
      </c>
      <c r="B2880">
        <v>0.94633418321609497</v>
      </c>
      <c r="C2880">
        <v>7.5135722160339302</v>
      </c>
      <c r="D2880">
        <v>0.94633418321609497</v>
      </c>
      <c r="E2880">
        <v>30.104965285452099</v>
      </c>
      <c r="F2880">
        <v>243.395906695452</v>
      </c>
      <c r="G2880">
        <v>44.132900000000497</v>
      </c>
    </row>
    <row r="2881" spans="1:7" x14ac:dyDescent="0.25">
      <c r="A2881">
        <v>28.8899999999994</v>
      </c>
      <c r="B2881">
        <v>0.94669747352600098</v>
      </c>
      <c r="C2881">
        <v>7.5160145759582502</v>
      </c>
      <c r="D2881">
        <v>0.94669747352600098</v>
      </c>
      <c r="E2881">
        <v>30.105328575762002</v>
      </c>
      <c r="F2881">
        <v>243.39626998576199</v>
      </c>
      <c r="G2881">
        <v>44.142900000002498</v>
      </c>
    </row>
    <row r="2882" spans="1:7" x14ac:dyDescent="0.25">
      <c r="A2882">
        <v>28.899999999997799</v>
      </c>
      <c r="B2882">
        <v>0.94705098867416304</v>
      </c>
      <c r="C2882">
        <v>7.5171456336975</v>
      </c>
      <c r="D2882">
        <v>0.94705098867416304</v>
      </c>
      <c r="E2882">
        <v>30.105682090910101</v>
      </c>
      <c r="F2882">
        <v>243.39662350091001</v>
      </c>
      <c r="G2882">
        <v>44.152900000000898</v>
      </c>
    </row>
    <row r="2883" spans="1:7" x14ac:dyDescent="0.25">
      <c r="A2883">
        <v>28.909999999999801</v>
      </c>
      <c r="B2883">
        <v>0.94740873575210505</v>
      </c>
      <c r="C2883">
        <v>7.5185508728027299</v>
      </c>
      <c r="D2883">
        <v>0.94740873575210505</v>
      </c>
      <c r="E2883">
        <v>30.106039837988099</v>
      </c>
      <c r="F2883">
        <v>243.39698124798801</v>
      </c>
      <c r="G2883">
        <v>44.1629000000029</v>
      </c>
    </row>
    <row r="2884" spans="1:7" x14ac:dyDescent="0.25">
      <c r="A2884">
        <v>28.9199999999982</v>
      </c>
      <c r="B2884">
        <v>0.947778940200805</v>
      </c>
      <c r="C2884">
        <v>7.5196423530578604</v>
      </c>
      <c r="D2884">
        <v>0.947778940200805</v>
      </c>
      <c r="E2884">
        <v>30.106410042436799</v>
      </c>
      <c r="F2884">
        <v>243.397351452436</v>
      </c>
      <c r="G2884">
        <v>44.172900000001299</v>
      </c>
    </row>
    <row r="2885" spans="1:7" x14ac:dyDescent="0.25">
      <c r="A2885">
        <v>28.9299999999966</v>
      </c>
      <c r="B2885">
        <v>0.94810223579406705</v>
      </c>
      <c r="C2885">
        <v>7.5193715095520002</v>
      </c>
      <c r="D2885">
        <v>0.94810223579406705</v>
      </c>
      <c r="E2885">
        <v>30.106733338030001</v>
      </c>
      <c r="F2885">
        <v>243.39767474803</v>
      </c>
      <c r="G2885">
        <v>44.182899999999698</v>
      </c>
    </row>
    <row r="2886" spans="1:7" x14ac:dyDescent="0.25">
      <c r="A2886">
        <v>28.939999999998602</v>
      </c>
      <c r="B2886">
        <v>0.94845968484878496</v>
      </c>
      <c r="C2886">
        <v>7.5211973190307599</v>
      </c>
      <c r="D2886">
        <v>0.94845968484878496</v>
      </c>
      <c r="E2886">
        <v>30.1070907870848</v>
      </c>
      <c r="F2886">
        <v>243.39803219708401</v>
      </c>
      <c r="G2886">
        <v>44.192900000001799</v>
      </c>
    </row>
    <row r="2887" spans="1:7" x14ac:dyDescent="0.25">
      <c r="A2887">
        <v>28.949999999997001</v>
      </c>
      <c r="B2887">
        <v>0.948802709579467</v>
      </c>
      <c r="C2887">
        <v>7.5230417251586896</v>
      </c>
      <c r="D2887">
        <v>0.948802709579467</v>
      </c>
      <c r="E2887">
        <v>30.107433811815401</v>
      </c>
      <c r="F2887">
        <v>243.398375221815</v>
      </c>
      <c r="G2887">
        <v>44.202900000000199</v>
      </c>
    </row>
    <row r="2888" spans="1:7" x14ac:dyDescent="0.25">
      <c r="A2888">
        <v>28.959999999999098</v>
      </c>
      <c r="B2888">
        <v>0.94912517070770197</v>
      </c>
      <c r="C2888">
        <v>7.5238413810729901</v>
      </c>
      <c r="D2888">
        <v>0.94912517070770197</v>
      </c>
      <c r="E2888">
        <v>30.1077562729437</v>
      </c>
      <c r="F2888">
        <v>243.39869768294301</v>
      </c>
      <c r="G2888">
        <v>44.2129000000022</v>
      </c>
    </row>
    <row r="2889" spans="1:7" x14ac:dyDescent="0.25">
      <c r="A2889">
        <v>28.969999999997501</v>
      </c>
      <c r="B2889">
        <v>0.94948428869247403</v>
      </c>
      <c r="C2889">
        <v>7.5257010459899902</v>
      </c>
      <c r="D2889">
        <v>0.94948428869247403</v>
      </c>
      <c r="E2889">
        <v>30.1081153909285</v>
      </c>
      <c r="F2889">
        <v>243.39905680092801</v>
      </c>
      <c r="G2889">
        <v>44.2229000000006</v>
      </c>
    </row>
    <row r="2890" spans="1:7" x14ac:dyDescent="0.25">
      <c r="A2890">
        <v>28.979999999999499</v>
      </c>
      <c r="B2890">
        <v>0.94981622695922796</v>
      </c>
      <c r="C2890">
        <v>7.5285463333129803</v>
      </c>
      <c r="D2890">
        <v>0.94981622695922796</v>
      </c>
      <c r="E2890">
        <v>30.108447329195201</v>
      </c>
      <c r="F2890">
        <v>243.39938873919499</v>
      </c>
      <c r="G2890">
        <v>44.232900000002701</v>
      </c>
    </row>
    <row r="2891" spans="1:7" x14ac:dyDescent="0.25">
      <c r="A2891">
        <v>28.989999999997899</v>
      </c>
      <c r="B2891">
        <v>0.95014590024948098</v>
      </c>
      <c r="C2891">
        <v>7.5306301116943297</v>
      </c>
      <c r="D2891">
        <v>0.95014590024948098</v>
      </c>
      <c r="E2891">
        <v>30.1087770024855</v>
      </c>
      <c r="F2891">
        <v>243.39971841248499</v>
      </c>
      <c r="G2891">
        <v>44.2429000000011</v>
      </c>
    </row>
    <row r="2892" spans="1:7" x14ac:dyDescent="0.25">
      <c r="A2892">
        <v>29</v>
      </c>
      <c r="B2892">
        <v>0.950497806072235</v>
      </c>
      <c r="C2892">
        <v>7.5324101448059002</v>
      </c>
      <c r="D2892">
        <v>0.950497806072235</v>
      </c>
      <c r="E2892">
        <v>30.1091289083082</v>
      </c>
      <c r="F2892">
        <v>243.400070318308</v>
      </c>
      <c r="G2892">
        <v>44.252900000003102</v>
      </c>
    </row>
    <row r="2893" spans="1:7" x14ac:dyDescent="0.25">
      <c r="A2893">
        <v>29.0099999999983</v>
      </c>
      <c r="B2893">
        <v>0.95082807540893499</v>
      </c>
      <c r="C2893">
        <v>7.5338397026062003</v>
      </c>
      <c r="D2893">
        <v>0.95082807540893499</v>
      </c>
      <c r="E2893">
        <v>30.109459177644901</v>
      </c>
      <c r="F2893">
        <v>243.40040058764399</v>
      </c>
      <c r="G2893">
        <v>44.262900000001501</v>
      </c>
    </row>
    <row r="2894" spans="1:7" x14ac:dyDescent="0.25">
      <c r="A2894">
        <v>29.019999999996699</v>
      </c>
      <c r="B2894">
        <v>0.95116221904754605</v>
      </c>
      <c r="C2894">
        <v>7.53448057174682</v>
      </c>
      <c r="D2894">
        <v>0.95116221904754605</v>
      </c>
      <c r="E2894">
        <v>30.109793321283501</v>
      </c>
      <c r="F2894">
        <v>243.40073473128299</v>
      </c>
      <c r="G2894">
        <v>44.2728999999999</v>
      </c>
    </row>
    <row r="2895" spans="1:7" x14ac:dyDescent="0.25">
      <c r="A2895">
        <v>29.0299999999988</v>
      </c>
      <c r="B2895">
        <v>0.95148551464080799</v>
      </c>
      <c r="C2895">
        <v>7.5367312431335396</v>
      </c>
      <c r="D2895">
        <v>0.95148551464080799</v>
      </c>
      <c r="E2895">
        <v>30.110116616876802</v>
      </c>
      <c r="F2895">
        <v>243.401058026876</v>
      </c>
      <c r="G2895">
        <v>44.282900000001902</v>
      </c>
    </row>
    <row r="2896" spans="1:7" x14ac:dyDescent="0.25">
      <c r="A2896">
        <v>29.0399999999972</v>
      </c>
      <c r="B2896">
        <v>0.95177280902862504</v>
      </c>
      <c r="C2896">
        <v>7.5390253067016602</v>
      </c>
      <c r="D2896">
        <v>0.95177280902862504</v>
      </c>
      <c r="E2896">
        <v>30.110403911264601</v>
      </c>
      <c r="F2896">
        <v>243.40134532126399</v>
      </c>
      <c r="G2896">
        <v>44.292900000000301</v>
      </c>
    </row>
    <row r="2897" spans="1:7" x14ac:dyDescent="0.25">
      <c r="A2897">
        <v>29.049999999999201</v>
      </c>
      <c r="B2897">
        <v>0.95207893848419101</v>
      </c>
      <c r="C2897">
        <v>7.5410571098327601</v>
      </c>
      <c r="D2897">
        <v>0.95207893848419101</v>
      </c>
      <c r="E2897">
        <v>30.1107100407202</v>
      </c>
      <c r="F2897">
        <v>243.40165145072001</v>
      </c>
      <c r="G2897">
        <v>44.302900000002403</v>
      </c>
    </row>
    <row r="2898" spans="1:7" x14ac:dyDescent="0.25">
      <c r="A2898">
        <v>29.059999999997601</v>
      </c>
      <c r="B2898">
        <v>0.95239341259002597</v>
      </c>
      <c r="C2898">
        <v>7.5427017211914</v>
      </c>
      <c r="D2898">
        <v>0.95239341259002597</v>
      </c>
      <c r="E2898">
        <v>30.111024514825999</v>
      </c>
      <c r="F2898">
        <v>243.40196592482599</v>
      </c>
      <c r="G2898">
        <v>44.312900000000802</v>
      </c>
    </row>
    <row r="2899" spans="1:7" x14ac:dyDescent="0.25">
      <c r="A2899">
        <v>29.069999999999698</v>
      </c>
      <c r="B2899">
        <v>0.95274251699447599</v>
      </c>
      <c r="C2899">
        <v>7.54374074935913</v>
      </c>
      <c r="D2899">
        <v>0.95274251699447599</v>
      </c>
      <c r="E2899">
        <v>30.111373619230498</v>
      </c>
      <c r="F2899">
        <v>243.40231502923001</v>
      </c>
      <c r="G2899">
        <v>44.322900000002797</v>
      </c>
    </row>
    <row r="2900" spans="1:7" x14ac:dyDescent="0.25">
      <c r="A2900">
        <v>29.079999999998101</v>
      </c>
      <c r="B2900">
        <v>0.95307165384292603</v>
      </c>
      <c r="C2900">
        <v>7.5444812774658203</v>
      </c>
      <c r="D2900">
        <v>0.95307165384292603</v>
      </c>
      <c r="E2900">
        <v>30.111702756078898</v>
      </c>
      <c r="F2900">
        <v>243.40264416607801</v>
      </c>
      <c r="G2900">
        <v>44.332900000001203</v>
      </c>
    </row>
    <row r="2901" spans="1:7" x14ac:dyDescent="0.25">
      <c r="A2901">
        <v>29.090000000000099</v>
      </c>
      <c r="B2901">
        <v>0.95334392786026001</v>
      </c>
      <c r="C2901">
        <v>7.54514360427856</v>
      </c>
      <c r="D2901">
        <v>0.95334392786026001</v>
      </c>
      <c r="E2901">
        <v>30.1119750300962</v>
      </c>
      <c r="F2901">
        <v>243.40291644009599</v>
      </c>
      <c r="G2901">
        <v>44.342900000003198</v>
      </c>
    </row>
    <row r="2902" spans="1:7" x14ac:dyDescent="0.25">
      <c r="A2902">
        <v>29.099999999998499</v>
      </c>
      <c r="B2902">
        <v>0.95362734794616699</v>
      </c>
      <c r="C2902">
        <v>7.5469851493835396</v>
      </c>
      <c r="D2902">
        <v>0.95362734794616699</v>
      </c>
      <c r="E2902">
        <v>30.1122584501821</v>
      </c>
      <c r="F2902">
        <v>243.40319986018201</v>
      </c>
      <c r="G2902">
        <v>44.352900000001597</v>
      </c>
    </row>
    <row r="2903" spans="1:7" x14ac:dyDescent="0.25">
      <c r="A2903">
        <v>29.109999999996901</v>
      </c>
      <c r="B2903">
        <v>0.95393431186676003</v>
      </c>
      <c r="C2903">
        <v>7.5483322143554599</v>
      </c>
      <c r="D2903">
        <v>0.95393431186676003</v>
      </c>
      <c r="E2903">
        <v>30.112565414102701</v>
      </c>
      <c r="F2903">
        <v>243.40350682410201</v>
      </c>
      <c r="G2903">
        <v>44.362900000000003</v>
      </c>
    </row>
    <row r="2904" spans="1:7" x14ac:dyDescent="0.25">
      <c r="A2904">
        <v>29.1199999999989</v>
      </c>
      <c r="B2904">
        <v>0.95421713590621904</v>
      </c>
      <c r="C2904">
        <v>7.5496535301208398</v>
      </c>
      <c r="D2904">
        <v>0.95421713590621904</v>
      </c>
      <c r="E2904">
        <v>30.112848238142199</v>
      </c>
      <c r="F2904">
        <v>243.40378964814201</v>
      </c>
      <c r="G2904">
        <v>44.372900000002097</v>
      </c>
    </row>
    <row r="2905" spans="1:7" x14ac:dyDescent="0.25">
      <c r="A2905">
        <v>29.129999999997299</v>
      </c>
      <c r="B2905">
        <v>0.95453828573226895</v>
      </c>
      <c r="C2905">
        <v>7.5509686470031703</v>
      </c>
      <c r="D2905">
        <v>0.95453828573226895</v>
      </c>
      <c r="E2905">
        <v>30.113169387968199</v>
      </c>
      <c r="F2905">
        <v>243.404110797968</v>
      </c>
      <c r="G2905">
        <v>44.382900000000497</v>
      </c>
    </row>
    <row r="2906" spans="1:7" x14ac:dyDescent="0.25">
      <c r="A2906">
        <v>29.1399999999994</v>
      </c>
      <c r="B2906">
        <v>0.95482307672500599</v>
      </c>
      <c r="C2906">
        <v>7.5518436431884703</v>
      </c>
      <c r="D2906">
        <v>0.95482307672500599</v>
      </c>
      <c r="E2906">
        <v>30.113454178961</v>
      </c>
      <c r="F2906">
        <v>243.40439558896099</v>
      </c>
      <c r="G2906">
        <v>44.392900000002498</v>
      </c>
    </row>
    <row r="2907" spans="1:7" x14ac:dyDescent="0.25">
      <c r="A2907">
        <v>29.149999999997799</v>
      </c>
      <c r="B2907">
        <v>0.95514386892318703</v>
      </c>
      <c r="C2907">
        <v>7.5534172058105398</v>
      </c>
      <c r="D2907">
        <v>0.95514386892318703</v>
      </c>
      <c r="E2907">
        <v>30.113774971159199</v>
      </c>
      <c r="F2907">
        <v>243.40471638115901</v>
      </c>
      <c r="G2907">
        <v>44.402900000000898</v>
      </c>
    </row>
    <row r="2908" spans="1:7" x14ac:dyDescent="0.25">
      <c r="A2908">
        <v>29.159999999999801</v>
      </c>
      <c r="B2908">
        <v>0.95546913146972601</v>
      </c>
      <c r="C2908">
        <v>7.5548462867736799</v>
      </c>
      <c r="D2908">
        <v>0.95546913146972601</v>
      </c>
      <c r="E2908">
        <v>30.114100233705699</v>
      </c>
      <c r="F2908">
        <v>243.405041643705</v>
      </c>
      <c r="G2908">
        <v>44.4129000000029</v>
      </c>
    </row>
    <row r="2909" spans="1:7" x14ac:dyDescent="0.25">
      <c r="A2909">
        <v>29.1699999999982</v>
      </c>
      <c r="B2909">
        <v>0.95576280355453402</v>
      </c>
      <c r="C2909">
        <v>7.5564589500427202</v>
      </c>
      <c r="D2909">
        <v>0.95576280355453402</v>
      </c>
      <c r="E2909">
        <v>30.1143939057905</v>
      </c>
      <c r="F2909">
        <v>243.40533531579001</v>
      </c>
      <c r="G2909">
        <v>44.422900000001299</v>
      </c>
    </row>
    <row r="2910" spans="1:7" x14ac:dyDescent="0.25">
      <c r="A2910">
        <v>29.1799999999966</v>
      </c>
      <c r="B2910">
        <v>0.956093609333038</v>
      </c>
      <c r="C2910">
        <v>7.5579266548156703</v>
      </c>
      <c r="D2910">
        <v>0.956093609333038</v>
      </c>
      <c r="E2910">
        <v>30.114724711569</v>
      </c>
      <c r="F2910">
        <v>243.405666121569</v>
      </c>
      <c r="G2910">
        <v>44.432899999999698</v>
      </c>
    </row>
    <row r="2911" spans="1:7" x14ac:dyDescent="0.25">
      <c r="A2911">
        <v>29.189999999998602</v>
      </c>
      <c r="B2911">
        <v>0.95641469955444303</v>
      </c>
      <c r="C2911">
        <v>7.5589737892150799</v>
      </c>
      <c r="D2911">
        <v>0.95641469955444303</v>
      </c>
      <c r="E2911">
        <v>30.115045801790401</v>
      </c>
      <c r="F2911">
        <v>243.40598721179001</v>
      </c>
      <c r="G2911">
        <v>44.442900000001799</v>
      </c>
    </row>
    <row r="2912" spans="1:7" x14ac:dyDescent="0.25">
      <c r="A2912">
        <v>29.199999999997001</v>
      </c>
      <c r="B2912">
        <v>0.95672059059143</v>
      </c>
      <c r="C2912">
        <v>7.55903816223144</v>
      </c>
      <c r="D2912">
        <v>0.95672059059143</v>
      </c>
      <c r="E2912">
        <v>30.115351692827399</v>
      </c>
      <c r="F2912">
        <v>243.40629310282699</v>
      </c>
      <c r="G2912">
        <v>44.452900000000199</v>
      </c>
    </row>
    <row r="2913" spans="1:7" x14ac:dyDescent="0.25">
      <c r="A2913">
        <v>29.209999999999098</v>
      </c>
      <c r="B2913">
        <v>0.957058906555175</v>
      </c>
      <c r="C2913">
        <v>7.5602688789367596</v>
      </c>
      <c r="D2913">
        <v>0.957058906555175</v>
      </c>
      <c r="E2913">
        <v>30.115690008791201</v>
      </c>
      <c r="F2913">
        <v>243.40663141879099</v>
      </c>
      <c r="G2913">
        <v>44.4629000000022</v>
      </c>
    </row>
    <row r="2914" spans="1:7" x14ac:dyDescent="0.25">
      <c r="A2914">
        <v>29.219999999997501</v>
      </c>
      <c r="B2914">
        <v>0.95737361907958896</v>
      </c>
      <c r="C2914">
        <v>7.5618696212768501</v>
      </c>
      <c r="D2914">
        <v>0.95737361907958896</v>
      </c>
      <c r="E2914">
        <v>30.116004721315601</v>
      </c>
      <c r="F2914">
        <v>243.40694613131501</v>
      </c>
      <c r="G2914">
        <v>44.4729000000006</v>
      </c>
    </row>
    <row r="2915" spans="1:7" x14ac:dyDescent="0.25">
      <c r="A2915">
        <v>29.229999999999499</v>
      </c>
      <c r="B2915">
        <v>0.95769691467285101</v>
      </c>
      <c r="C2915">
        <v>7.56267833709716</v>
      </c>
      <c r="D2915">
        <v>0.95769691467285101</v>
      </c>
      <c r="E2915">
        <v>30.116328016908799</v>
      </c>
      <c r="F2915">
        <v>243.40726942690799</v>
      </c>
      <c r="G2915">
        <v>44.482900000002701</v>
      </c>
    </row>
    <row r="2916" spans="1:7" x14ac:dyDescent="0.25">
      <c r="A2916">
        <v>29.239999999997899</v>
      </c>
      <c r="B2916">
        <v>0.95800751447677601</v>
      </c>
      <c r="C2916">
        <v>7.5631675720214799</v>
      </c>
      <c r="D2916">
        <v>0.95800751447677601</v>
      </c>
      <c r="E2916">
        <v>30.116638616712802</v>
      </c>
      <c r="F2916">
        <v>243.407580026712</v>
      </c>
      <c r="G2916">
        <v>44.4929000000011</v>
      </c>
    </row>
    <row r="2917" spans="1:7" x14ac:dyDescent="0.25">
      <c r="A2917">
        <v>29.25</v>
      </c>
      <c r="B2917">
        <v>0.95829755067825295</v>
      </c>
      <c r="C2917">
        <v>7.5627975463867099</v>
      </c>
      <c r="D2917">
        <v>0.95829755067825295</v>
      </c>
      <c r="E2917">
        <v>30.116928652914201</v>
      </c>
      <c r="F2917">
        <v>243.40787006291399</v>
      </c>
      <c r="G2917">
        <v>44.502900000003102</v>
      </c>
    </row>
    <row r="2918" spans="1:7" x14ac:dyDescent="0.25">
      <c r="A2918">
        <v>29.2599999999983</v>
      </c>
      <c r="B2918">
        <v>0.95858985185623102</v>
      </c>
      <c r="C2918">
        <v>7.5631198883056596</v>
      </c>
      <c r="D2918">
        <v>0.95858985185623102</v>
      </c>
      <c r="E2918">
        <v>30.1172209540922</v>
      </c>
      <c r="F2918">
        <v>243.40816236409199</v>
      </c>
      <c r="G2918">
        <v>44.512900000001501</v>
      </c>
    </row>
    <row r="2919" spans="1:7" x14ac:dyDescent="0.25">
      <c r="A2919">
        <v>29.269999999996699</v>
      </c>
      <c r="B2919">
        <v>0.95886880159377996</v>
      </c>
      <c r="C2919">
        <v>7.5652842521667401</v>
      </c>
      <c r="D2919">
        <v>0.95886880159377996</v>
      </c>
      <c r="E2919">
        <v>30.117499903829799</v>
      </c>
      <c r="F2919">
        <v>243.408441313829</v>
      </c>
      <c r="G2919">
        <v>44.5228999999999</v>
      </c>
    </row>
    <row r="2920" spans="1:7" x14ac:dyDescent="0.25">
      <c r="A2920">
        <v>29.2799999999988</v>
      </c>
      <c r="B2920">
        <v>0.95916217565536499</v>
      </c>
      <c r="C2920">
        <v>7.5672740936279199</v>
      </c>
      <c r="D2920">
        <v>0.95916217565536499</v>
      </c>
      <c r="E2920">
        <v>30.117793277891298</v>
      </c>
      <c r="F2920">
        <v>243.40873468789101</v>
      </c>
      <c r="G2920">
        <v>44.532900000001902</v>
      </c>
    </row>
    <row r="2921" spans="1:7" x14ac:dyDescent="0.25">
      <c r="A2921">
        <v>29.2899999999972</v>
      </c>
      <c r="B2921">
        <v>0.959503233432769</v>
      </c>
      <c r="C2921">
        <v>7.5696449279785103</v>
      </c>
      <c r="D2921">
        <v>0.959503233432769</v>
      </c>
      <c r="E2921">
        <v>30.118134335668699</v>
      </c>
      <c r="F2921">
        <v>243.40907574566799</v>
      </c>
      <c r="G2921">
        <v>44.542900000000301</v>
      </c>
    </row>
    <row r="2922" spans="1:7" x14ac:dyDescent="0.25">
      <c r="A2922">
        <v>29.299999999999201</v>
      </c>
      <c r="B2922">
        <v>0.95985680818557695</v>
      </c>
      <c r="C2922">
        <v>7.5705018043518004</v>
      </c>
      <c r="D2922">
        <v>0.95985680818557695</v>
      </c>
      <c r="E2922">
        <v>30.118487910421599</v>
      </c>
      <c r="F2922">
        <v>243.409429320421</v>
      </c>
      <c r="G2922">
        <v>44.552900000002403</v>
      </c>
    </row>
    <row r="2923" spans="1:7" x14ac:dyDescent="0.25">
      <c r="A2923">
        <v>29.309999999997601</v>
      </c>
      <c r="B2923">
        <v>0.96018397808074896</v>
      </c>
      <c r="C2923">
        <v>7.57100486755371</v>
      </c>
      <c r="D2923">
        <v>0.96018397808074896</v>
      </c>
      <c r="E2923">
        <v>30.118815080316701</v>
      </c>
      <c r="F2923">
        <v>243.409756490316</v>
      </c>
      <c r="G2923">
        <v>44.562900000000802</v>
      </c>
    </row>
    <row r="2924" spans="1:7" x14ac:dyDescent="0.25">
      <c r="A2924">
        <v>29.319999999999698</v>
      </c>
      <c r="B2924">
        <v>0.960485398769378</v>
      </c>
      <c r="C2924">
        <v>7.5721678733825604</v>
      </c>
      <c r="D2924">
        <v>0.960485398769378</v>
      </c>
      <c r="E2924">
        <v>30.119116501005401</v>
      </c>
      <c r="F2924">
        <v>243.410057911005</v>
      </c>
      <c r="G2924">
        <v>44.572900000002797</v>
      </c>
    </row>
    <row r="2925" spans="1:7" x14ac:dyDescent="0.25">
      <c r="A2925">
        <v>29.329999999998101</v>
      </c>
      <c r="B2925">
        <v>0.96077907085418701</v>
      </c>
      <c r="C2925">
        <v>7.5750865936279199</v>
      </c>
      <c r="D2925">
        <v>0.96077907085418701</v>
      </c>
      <c r="E2925">
        <v>30.119410173090198</v>
      </c>
      <c r="F2925">
        <v>243.41035158309001</v>
      </c>
      <c r="G2925">
        <v>44.582900000001203</v>
      </c>
    </row>
    <row r="2926" spans="1:7" x14ac:dyDescent="0.25">
      <c r="A2926">
        <v>29.340000000000099</v>
      </c>
      <c r="B2926">
        <v>0.96109354496002197</v>
      </c>
      <c r="C2926">
        <v>7.5763907432556099</v>
      </c>
      <c r="D2926">
        <v>0.96109354496002197</v>
      </c>
      <c r="E2926">
        <v>30.119724647196001</v>
      </c>
      <c r="F2926">
        <v>243.41066605719601</v>
      </c>
      <c r="G2926">
        <v>44.592900000003198</v>
      </c>
    </row>
    <row r="2927" spans="1:7" x14ac:dyDescent="0.25">
      <c r="A2927">
        <v>29.349999999998499</v>
      </c>
      <c r="B2927">
        <v>0.96141660213470403</v>
      </c>
      <c r="C2927">
        <v>7.5785613059997496</v>
      </c>
      <c r="D2927">
        <v>0.96141660213470403</v>
      </c>
      <c r="E2927">
        <v>30.120047704370698</v>
      </c>
      <c r="F2927">
        <v>243.41098911437001</v>
      </c>
      <c r="G2927">
        <v>44.602900000001597</v>
      </c>
    </row>
    <row r="2928" spans="1:7" x14ac:dyDescent="0.25">
      <c r="A2928">
        <v>29.359999999996901</v>
      </c>
      <c r="B2928">
        <v>0.96173715591430597</v>
      </c>
      <c r="C2928">
        <v>7.5804810523986799</v>
      </c>
      <c r="D2928">
        <v>0.96173715591430597</v>
      </c>
      <c r="E2928">
        <v>30.1203682581503</v>
      </c>
      <c r="F2928">
        <v>243.41130966815001</v>
      </c>
      <c r="G2928">
        <v>44.612900000000003</v>
      </c>
    </row>
    <row r="2929" spans="1:7" x14ac:dyDescent="0.25">
      <c r="A2929">
        <v>29.3699999999989</v>
      </c>
      <c r="B2929">
        <v>0.96204769611358598</v>
      </c>
      <c r="C2929">
        <v>7.5811696052551198</v>
      </c>
      <c r="D2929">
        <v>0.96204769611358598</v>
      </c>
      <c r="E2929">
        <v>30.120678798349601</v>
      </c>
      <c r="F2929">
        <v>243.41162020834901</v>
      </c>
      <c r="G2929">
        <v>44.622900000002097</v>
      </c>
    </row>
    <row r="2930" spans="1:7" x14ac:dyDescent="0.25">
      <c r="A2930">
        <v>29.379999999997299</v>
      </c>
      <c r="B2930">
        <v>0.96238404512405396</v>
      </c>
      <c r="C2930">
        <v>7.5819606781005797</v>
      </c>
      <c r="D2930">
        <v>0.96238404512405396</v>
      </c>
      <c r="E2930">
        <v>30.121015147360001</v>
      </c>
      <c r="F2930">
        <v>243.41195655736001</v>
      </c>
      <c r="G2930">
        <v>44.632900000000497</v>
      </c>
    </row>
    <row r="2931" spans="1:7" x14ac:dyDescent="0.25">
      <c r="A2931">
        <v>29.3899999999994</v>
      </c>
      <c r="B2931">
        <v>0.962726831436157</v>
      </c>
      <c r="C2931">
        <v>7.5825991630554102</v>
      </c>
      <c r="D2931">
        <v>0.962726831436157</v>
      </c>
      <c r="E2931">
        <v>30.121357933672101</v>
      </c>
      <c r="F2931">
        <v>243.412299343672</v>
      </c>
      <c r="G2931">
        <v>44.642900000002498</v>
      </c>
    </row>
    <row r="2932" spans="1:7" x14ac:dyDescent="0.25">
      <c r="A2932">
        <v>29.399999999997799</v>
      </c>
      <c r="B2932">
        <v>0.96306788921356201</v>
      </c>
      <c r="C2932">
        <v>7.5850443840026802</v>
      </c>
      <c r="D2932">
        <v>0.96306788921356201</v>
      </c>
      <c r="E2932">
        <v>30.121698991449499</v>
      </c>
      <c r="F2932">
        <v>243.41264040144901</v>
      </c>
      <c r="G2932">
        <v>44.652900000000898</v>
      </c>
    </row>
    <row r="2933" spans="1:7" x14ac:dyDescent="0.25">
      <c r="A2933">
        <v>29.409999999999801</v>
      </c>
      <c r="B2933">
        <v>0.96340066194534302</v>
      </c>
      <c r="C2933">
        <v>7.5874228477478001</v>
      </c>
      <c r="D2933">
        <v>0.96340066194534302</v>
      </c>
      <c r="E2933">
        <v>30.122031764181301</v>
      </c>
      <c r="F2933">
        <v>243.41297317418099</v>
      </c>
      <c r="G2933">
        <v>44.6629000000029</v>
      </c>
    </row>
    <row r="2934" spans="1:7" x14ac:dyDescent="0.25">
      <c r="A2934">
        <v>29.4199999999982</v>
      </c>
      <c r="B2934">
        <v>0.963686823844909</v>
      </c>
      <c r="C2934">
        <v>7.5900735855102504</v>
      </c>
      <c r="D2934">
        <v>0.963686823844909</v>
      </c>
      <c r="E2934">
        <v>30.1223179260809</v>
      </c>
      <c r="F2934">
        <v>243.41325933607999</v>
      </c>
      <c r="G2934">
        <v>44.672900000001299</v>
      </c>
    </row>
    <row r="2935" spans="1:7" x14ac:dyDescent="0.25">
      <c r="A2935">
        <v>29.4299999999966</v>
      </c>
      <c r="B2935">
        <v>0.96403509378433205</v>
      </c>
      <c r="C2935">
        <v>7.5909194946289</v>
      </c>
      <c r="D2935">
        <v>0.96403509378433205</v>
      </c>
      <c r="E2935">
        <v>30.122666196020301</v>
      </c>
      <c r="F2935">
        <v>243.41360760602001</v>
      </c>
      <c r="G2935">
        <v>44.682899999999698</v>
      </c>
    </row>
    <row r="2936" spans="1:7" x14ac:dyDescent="0.25">
      <c r="A2936">
        <v>29.439999999998602</v>
      </c>
      <c r="B2936">
        <v>0.96438783407211304</v>
      </c>
      <c r="C2936">
        <v>7.59358406066894</v>
      </c>
      <c r="D2936">
        <v>0.96438783407211304</v>
      </c>
      <c r="E2936">
        <v>30.1230189363081</v>
      </c>
      <c r="F2936">
        <v>243.41396034630799</v>
      </c>
      <c r="G2936">
        <v>44.692900000001799</v>
      </c>
    </row>
    <row r="2937" spans="1:7" x14ac:dyDescent="0.25">
      <c r="A2937">
        <v>29.449999999997001</v>
      </c>
      <c r="B2937">
        <v>0.96472471952438299</v>
      </c>
      <c r="C2937">
        <v>7.5960717201232901</v>
      </c>
      <c r="D2937">
        <v>0.96472471952438299</v>
      </c>
      <c r="E2937">
        <v>30.123355821760398</v>
      </c>
      <c r="F2937">
        <v>243.41429723176</v>
      </c>
      <c r="G2937">
        <v>44.702900000000199</v>
      </c>
    </row>
    <row r="2938" spans="1:7" x14ac:dyDescent="0.25">
      <c r="A2938">
        <v>29.459999999999098</v>
      </c>
      <c r="B2938">
        <v>0.96504807472229004</v>
      </c>
      <c r="C2938">
        <v>7.59911584854125</v>
      </c>
      <c r="D2938">
        <v>0.96504807472229004</v>
      </c>
      <c r="E2938">
        <v>30.123679176958301</v>
      </c>
      <c r="F2938">
        <v>243.41462058695799</v>
      </c>
      <c r="G2938">
        <v>44.7129000000022</v>
      </c>
    </row>
    <row r="2939" spans="1:7" x14ac:dyDescent="0.25">
      <c r="A2939">
        <v>29.469999999997501</v>
      </c>
      <c r="B2939">
        <v>0.96534752845764105</v>
      </c>
      <c r="C2939">
        <v>7.6018733978271396</v>
      </c>
      <c r="D2939">
        <v>0.96534752845764105</v>
      </c>
      <c r="E2939">
        <v>30.1239786306936</v>
      </c>
      <c r="F2939">
        <v>243.414920040693</v>
      </c>
      <c r="G2939">
        <v>44.7229000000006</v>
      </c>
    </row>
    <row r="2940" spans="1:7" x14ac:dyDescent="0.25">
      <c r="A2940">
        <v>29.479999999999499</v>
      </c>
      <c r="B2940">
        <v>0.96565920114517201</v>
      </c>
      <c r="C2940">
        <v>7.6040530204772896</v>
      </c>
      <c r="D2940">
        <v>0.96565920114517201</v>
      </c>
      <c r="E2940">
        <v>30.124290303381201</v>
      </c>
      <c r="F2940">
        <v>243.41523171338099</v>
      </c>
      <c r="G2940">
        <v>44.732900000002701</v>
      </c>
    </row>
    <row r="2941" spans="1:7" x14ac:dyDescent="0.25">
      <c r="A2941">
        <v>29.489999999997899</v>
      </c>
      <c r="B2941">
        <v>0.96599197387695301</v>
      </c>
      <c r="C2941">
        <v>7.6056461334228498</v>
      </c>
      <c r="D2941">
        <v>0.96599197387695301</v>
      </c>
      <c r="E2941">
        <v>30.124623076112901</v>
      </c>
      <c r="F2941">
        <v>243.415564486112</v>
      </c>
      <c r="G2941">
        <v>44.7429000000011</v>
      </c>
    </row>
    <row r="2942" spans="1:7" x14ac:dyDescent="0.25">
      <c r="A2942">
        <v>29.5</v>
      </c>
      <c r="B2942">
        <v>0.96631252765655495</v>
      </c>
      <c r="C2942">
        <v>7.6081051826476997</v>
      </c>
      <c r="D2942">
        <v>0.96631252765655495</v>
      </c>
      <c r="E2942">
        <v>30.124943629892499</v>
      </c>
      <c r="F2942">
        <v>243.415885039892</v>
      </c>
      <c r="G2942">
        <v>44.752900000003102</v>
      </c>
    </row>
    <row r="2943" spans="1:7" x14ac:dyDescent="0.25">
      <c r="A2943">
        <v>29.5099999999983</v>
      </c>
      <c r="B2943">
        <v>0.96662586927413896</v>
      </c>
      <c r="C2943">
        <v>7.6101403236389098</v>
      </c>
      <c r="D2943">
        <v>0.96662586927413896</v>
      </c>
      <c r="E2943">
        <v>30.125256971510101</v>
      </c>
      <c r="F2943">
        <v>243.41619838150999</v>
      </c>
      <c r="G2943">
        <v>44.762900000001501</v>
      </c>
    </row>
    <row r="2944" spans="1:7" x14ac:dyDescent="0.25">
      <c r="A2944">
        <v>29.519999999996699</v>
      </c>
      <c r="B2944">
        <v>0.96697330474853505</v>
      </c>
      <c r="C2944">
        <v>7.6128487586975</v>
      </c>
      <c r="D2944">
        <v>0.96697330474853505</v>
      </c>
      <c r="E2944">
        <v>30.1256044069845</v>
      </c>
      <c r="F2944">
        <v>243.41654581698401</v>
      </c>
      <c r="G2944">
        <v>44.7728999999999</v>
      </c>
    </row>
    <row r="2945" spans="1:7" x14ac:dyDescent="0.25">
      <c r="A2945">
        <v>29.5299999999988</v>
      </c>
      <c r="B2945">
        <v>0.96731990575790405</v>
      </c>
      <c r="C2945">
        <v>7.6150584220886204</v>
      </c>
      <c r="D2945">
        <v>0.96731990575790405</v>
      </c>
      <c r="E2945">
        <v>30.125951007993901</v>
      </c>
      <c r="F2945">
        <v>243.41689241799301</v>
      </c>
      <c r="G2945">
        <v>44.782900000001902</v>
      </c>
    </row>
    <row r="2946" spans="1:7" x14ac:dyDescent="0.25">
      <c r="A2946">
        <v>29.5399999999972</v>
      </c>
      <c r="B2946">
        <v>0.96762996912002497</v>
      </c>
      <c r="C2946">
        <v>7.6170697212219203</v>
      </c>
      <c r="D2946">
        <v>0.96762996912002497</v>
      </c>
      <c r="E2946">
        <v>30.126261071356002</v>
      </c>
      <c r="F2946">
        <v>243.41720248135599</v>
      </c>
      <c r="G2946">
        <v>44.792900000000301</v>
      </c>
    </row>
    <row r="2947" spans="1:7" x14ac:dyDescent="0.25">
      <c r="A2947">
        <v>29.549999999999201</v>
      </c>
      <c r="B2947">
        <v>0.96793860197067205</v>
      </c>
      <c r="C2947">
        <v>7.619562625885</v>
      </c>
      <c r="D2947">
        <v>0.96793860197067205</v>
      </c>
      <c r="E2947">
        <v>30.126569704206702</v>
      </c>
      <c r="F2947">
        <v>243.41751111420601</v>
      </c>
      <c r="G2947">
        <v>44.802900000002403</v>
      </c>
    </row>
    <row r="2948" spans="1:7" x14ac:dyDescent="0.25">
      <c r="A2948">
        <v>29.559999999997601</v>
      </c>
      <c r="B2948">
        <v>0.96827965974807695</v>
      </c>
      <c r="C2948">
        <v>7.6213779449462802</v>
      </c>
      <c r="D2948">
        <v>0.96827965974807695</v>
      </c>
      <c r="E2948">
        <v>30.126910761984099</v>
      </c>
      <c r="F2948">
        <v>243.41785217198401</v>
      </c>
      <c r="G2948">
        <v>44.812900000000802</v>
      </c>
    </row>
    <row r="2949" spans="1:7" x14ac:dyDescent="0.25">
      <c r="A2949">
        <v>29.569999999999698</v>
      </c>
      <c r="B2949">
        <v>0.96861797571182195</v>
      </c>
      <c r="C2949">
        <v>7.6222367286682102</v>
      </c>
      <c r="D2949">
        <v>0.96861797571182195</v>
      </c>
      <c r="E2949">
        <v>30.127249077947798</v>
      </c>
      <c r="F2949">
        <v>243.41819048794699</v>
      </c>
      <c r="G2949">
        <v>44.822900000002797</v>
      </c>
    </row>
    <row r="2950" spans="1:7" x14ac:dyDescent="0.25">
      <c r="A2950">
        <v>29.579999999998101</v>
      </c>
      <c r="B2950">
        <v>0.96893292665481501</v>
      </c>
      <c r="C2950">
        <v>7.6227269172668404</v>
      </c>
      <c r="D2950">
        <v>0.96893292665481501</v>
      </c>
      <c r="E2950">
        <v>30.127564028890799</v>
      </c>
      <c r="F2950">
        <v>243.41850543889001</v>
      </c>
      <c r="G2950">
        <v>44.832900000001203</v>
      </c>
    </row>
    <row r="2951" spans="1:7" x14ac:dyDescent="0.25">
      <c r="A2951">
        <v>29.590000000000099</v>
      </c>
      <c r="B2951">
        <v>0.96924740076064997</v>
      </c>
      <c r="C2951">
        <v>7.6254472732543901</v>
      </c>
      <c r="D2951">
        <v>0.96924740076064997</v>
      </c>
      <c r="E2951">
        <v>30.127878502996602</v>
      </c>
      <c r="F2951">
        <v>243.41881991299601</v>
      </c>
      <c r="G2951">
        <v>44.842900000003198</v>
      </c>
    </row>
    <row r="2952" spans="1:7" x14ac:dyDescent="0.25">
      <c r="A2952">
        <v>29.599999999998499</v>
      </c>
      <c r="B2952">
        <v>0.96960872411727905</v>
      </c>
      <c r="C2952">
        <v>7.62644338607788</v>
      </c>
      <c r="D2952">
        <v>0.96960872411727905</v>
      </c>
      <c r="E2952">
        <v>30.128239826353301</v>
      </c>
      <c r="F2952">
        <v>243.41918123635301</v>
      </c>
      <c r="G2952">
        <v>44.852900000001597</v>
      </c>
    </row>
    <row r="2953" spans="1:7" x14ac:dyDescent="0.25">
      <c r="A2953">
        <v>29.609999999996901</v>
      </c>
      <c r="B2953">
        <v>0.96996283531188898</v>
      </c>
      <c r="C2953">
        <v>7.6282892227172798</v>
      </c>
      <c r="D2953">
        <v>0.96996283531188898</v>
      </c>
      <c r="E2953">
        <v>30.128593937547901</v>
      </c>
      <c r="F2953">
        <v>243.419535347547</v>
      </c>
      <c r="G2953">
        <v>44.862900000000003</v>
      </c>
    </row>
    <row r="2954" spans="1:7" x14ac:dyDescent="0.25">
      <c r="A2954">
        <v>29.6199999999989</v>
      </c>
      <c r="B2954">
        <v>0.97028058767318703</v>
      </c>
      <c r="C2954">
        <v>7.6289982795715297</v>
      </c>
      <c r="D2954">
        <v>0.97028058767318703</v>
      </c>
      <c r="E2954">
        <v>30.128911689909199</v>
      </c>
      <c r="F2954">
        <v>243.41985309990901</v>
      </c>
      <c r="G2954">
        <v>44.872900000002097</v>
      </c>
    </row>
    <row r="2955" spans="1:7" x14ac:dyDescent="0.25">
      <c r="A2955">
        <v>29.629999999997299</v>
      </c>
      <c r="B2955">
        <v>0.97061836719512895</v>
      </c>
      <c r="C2955">
        <v>7.6307163238525302</v>
      </c>
      <c r="D2955">
        <v>0.97061836719512895</v>
      </c>
      <c r="E2955">
        <v>30.129249469431102</v>
      </c>
      <c r="F2955">
        <v>243.420190879431</v>
      </c>
      <c r="G2955">
        <v>44.882900000000497</v>
      </c>
    </row>
    <row r="2956" spans="1:7" x14ac:dyDescent="0.25">
      <c r="A2956">
        <v>29.6399999999994</v>
      </c>
      <c r="B2956">
        <v>0.97099131345748901</v>
      </c>
      <c r="C2956">
        <v>7.6319074630737296</v>
      </c>
      <c r="D2956">
        <v>0.97099131345748901</v>
      </c>
      <c r="E2956">
        <v>30.1296224156935</v>
      </c>
      <c r="F2956">
        <v>243.42056382569299</v>
      </c>
      <c r="G2956">
        <v>44.892900000002498</v>
      </c>
    </row>
    <row r="2957" spans="1:7" x14ac:dyDescent="0.25">
      <c r="A2957">
        <v>29.649999999997799</v>
      </c>
      <c r="B2957">
        <v>0.97135567665100098</v>
      </c>
      <c r="C2957">
        <v>7.6321001052856401</v>
      </c>
      <c r="D2957">
        <v>0.97135567665100098</v>
      </c>
      <c r="E2957">
        <v>30.129986778887002</v>
      </c>
      <c r="F2957">
        <v>243.42092818888699</v>
      </c>
      <c r="G2957">
        <v>44.902900000000898</v>
      </c>
    </row>
    <row r="2958" spans="1:7" x14ac:dyDescent="0.25">
      <c r="A2958">
        <v>29.659999999999801</v>
      </c>
      <c r="B2958">
        <v>0.97170561552047696</v>
      </c>
      <c r="C2958">
        <v>7.6331839561462402</v>
      </c>
      <c r="D2958">
        <v>0.97170561552047696</v>
      </c>
      <c r="E2958">
        <v>30.130336717756499</v>
      </c>
      <c r="F2958">
        <v>243.42127812775601</v>
      </c>
      <c r="G2958">
        <v>44.9129000000029</v>
      </c>
    </row>
    <row r="2959" spans="1:7" x14ac:dyDescent="0.25">
      <c r="A2959">
        <v>29.6699999999982</v>
      </c>
      <c r="B2959">
        <v>0.97203975915908802</v>
      </c>
      <c r="C2959">
        <v>7.6348118782043404</v>
      </c>
      <c r="D2959">
        <v>0.97203975915908802</v>
      </c>
      <c r="E2959">
        <v>30.1306708613951</v>
      </c>
      <c r="F2959">
        <v>243.42161227139499</v>
      </c>
      <c r="G2959">
        <v>44.922900000001299</v>
      </c>
    </row>
    <row r="2960" spans="1:7" x14ac:dyDescent="0.25">
      <c r="A2960">
        <v>29.6799999999966</v>
      </c>
      <c r="B2960">
        <v>0.97237253189086903</v>
      </c>
      <c r="C2960">
        <v>7.6367974281311</v>
      </c>
      <c r="D2960">
        <v>0.97237253189086903</v>
      </c>
      <c r="E2960">
        <v>30.131003634126799</v>
      </c>
      <c r="F2960">
        <v>243.42194504412601</v>
      </c>
      <c r="G2960">
        <v>44.932899999999698</v>
      </c>
    </row>
    <row r="2961" spans="1:7" x14ac:dyDescent="0.25">
      <c r="A2961">
        <v>29.689999999998602</v>
      </c>
      <c r="B2961">
        <v>0.97268754243850697</v>
      </c>
      <c r="C2961">
        <v>7.6379399299621502</v>
      </c>
      <c r="D2961">
        <v>0.97268754243850697</v>
      </c>
      <c r="E2961">
        <v>30.131318644674501</v>
      </c>
      <c r="F2961">
        <v>243.42226005467401</v>
      </c>
      <c r="G2961">
        <v>44.942900000001799</v>
      </c>
    </row>
    <row r="2962" spans="1:7" x14ac:dyDescent="0.25">
      <c r="A2962">
        <v>29.699999999997001</v>
      </c>
      <c r="B2962">
        <v>0.97302138805389404</v>
      </c>
      <c r="C2962">
        <v>7.6401815414428702</v>
      </c>
      <c r="D2962">
        <v>0.97302138805389404</v>
      </c>
      <c r="E2962">
        <v>30.131652490289898</v>
      </c>
      <c r="F2962">
        <v>243.422593900289</v>
      </c>
      <c r="G2962">
        <v>44.952900000000199</v>
      </c>
    </row>
    <row r="2963" spans="1:7" x14ac:dyDescent="0.25">
      <c r="A2963">
        <v>29.709999999999098</v>
      </c>
      <c r="B2963">
        <v>0.97338551282882602</v>
      </c>
      <c r="C2963">
        <v>7.64226770401</v>
      </c>
      <c r="D2963">
        <v>0.97338551282882602</v>
      </c>
      <c r="E2963">
        <v>30.132016615064799</v>
      </c>
      <c r="F2963">
        <v>243.42295802506399</v>
      </c>
      <c r="G2963">
        <v>44.9629000000022</v>
      </c>
    </row>
    <row r="2964" spans="1:7" x14ac:dyDescent="0.25">
      <c r="A2964">
        <v>29.719999999997501</v>
      </c>
      <c r="B2964">
        <v>0.97375315427780096</v>
      </c>
      <c r="C2964">
        <v>7.6435470581054599</v>
      </c>
      <c r="D2964">
        <v>0.97375315427780096</v>
      </c>
      <c r="E2964">
        <v>30.132384256513799</v>
      </c>
      <c r="F2964">
        <v>243.42332566651299</v>
      </c>
      <c r="G2964">
        <v>44.9729000000006</v>
      </c>
    </row>
    <row r="2965" spans="1:7" x14ac:dyDescent="0.25">
      <c r="A2965">
        <v>29.729999999999499</v>
      </c>
      <c r="B2965">
        <v>0.97409981489181496</v>
      </c>
      <c r="C2965">
        <v>7.6453866958618102</v>
      </c>
      <c r="D2965">
        <v>0.97409981489181496</v>
      </c>
      <c r="E2965">
        <v>30.132730917127802</v>
      </c>
      <c r="F2965">
        <v>243.42367232712701</v>
      </c>
      <c r="G2965">
        <v>44.982900000002701</v>
      </c>
    </row>
    <row r="2966" spans="1:7" x14ac:dyDescent="0.25">
      <c r="A2966">
        <v>29.739999999997899</v>
      </c>
      <c r="B2966">
        <v>0.97447556257247903</v>
      </c>
      <c r="C2966">
        <v>7.6481661796569798</v>
      </c>
      <c r="D2966">
        <v>0.97447556257247903</v>
      </c>
      <c r="E2966">
        <v>30.133106664808501</v>
      </c>
      <c r="F2966">
        <v>243.42404807480801</v>
      </c>
      <c r="G2966">
        <v>44.9929000000011</v>
      </c>
    </row>
    <row r="2967" spans="1:7" x14ac:dyDescent="0.25">
      <c r="A2967">
        <v>29.75</v>
      </c>
      <c r="B2967">
        <v>0.97483187913894598</v>
      </c>
      <c r="C2967">
        <v>7.6516962051391602</v>
      </c>
      <c r="D2967">
        <v>0.97483187913894598</v>
      </c>
      <c r="E2967">
        <v>30.133462981374901</v>
      </c>
      <c r="F2967">
        <v>243.424404391374</v>
      </c>
      <c r="G2967">
        <v>45.002900000003102</v>
      </c>
    </row>
    <row r="2968" spans="1:7" x14ac:dyDescent="0.25">
      <c r="A2968">
        <v>29.7599999999983</v>
      </c>
      <c r="B2968">
        <v>0.97519648075103704</v>
      </c>
      <c r="C2968">
        <v>7.6532783508300701</v>
      </c>
      <c r="D2968">
        <v>0.97519648075103704</v>
      </c>
      <c r="E2968">
        <v>30.133827582986999</v>
      </c>
      <c r="F2968">
        <v>243.424768992987</v>
      </c>
      <c r="G2968">
        <v>45.012900000001501</v>
      </c>
    </row>
    <row r="2969" spans="1:7" x14ac:dyDescent="0.25">
      <c r="A2969">
        <v>29.769999999996699</v>
      </c>
      <c r="B2969">
        <v>0.97558695077896096</v>
      </c>
      <c r="C2969">
        <v>7.6563458442687899</v>
      </c>
      <c r="D2969">
        <v>0.97558695077896096</v>
      </c>
      <c r="E2969">
        <v>30.134218053014902</v>
      </c>
      <c r="F2969">
        <v>243.42515946301401</v>
      </c>
      <c r="G2969">
        <v>45.0228999999999</v>
      </c>
    </row>
    <row r="2970" spans="1:7" x14ac:dyDescent="0.25">
      <c r="A2970">
        <v>29.7799999999988</v>
      </c>
      <c r="B2970">
        <v>0.97599625587463301</v>
      </c>
      <c r="C2970">
        <v>7.6598916053771902</v>
      </c>
      <c r="D2970">
        <v>0.97599625587463301</v>
      </c>
      <c r="E2970">
        <v>30.134627358110599</v>
      </c>
      <c r="F2970">
        <v>243.42556876811</v>
      </c>
      <c r="G2970">
        <v>45.032900000001902</v>
      </c>
    </row>
    <row r="2971" spans="1:7" x14ac:dyDescent="0.25">
      <c r="A2971">
        <v>29.7899999999972</v>
      </c>
      <c r="B2971">
        <v>0.97636669874191195</v>
      </c>
      <c r="C2971">
        <v>7.6627597808837802</v>
      </c>
      <c r="D2971">
        <v>0.97636669874191195</v>
      </c>
      <c r="E2971">
        <v>30.134997800977899</v>
      </c>
      <c r="F2971">
        <v>243.42593921097699</v>
      </c>
      <c r="G2971">
        <v>45.042900000000301</v>
      </c>
    </row>
    <row r="2972" spans="1:7" x14ac:dyDescent="0.25">
      <c r="A2972">
        <v>29.799999999999201</v>
      </c>
      <c r="B2972">
        <v>0.97672855854034402</v>
      </c>
      <c r="C2972">
        <v>7.6652083396911603</v>
      </c>
      <c r="D2972">
        <v>0.97672855854034402</v>
      </c>
      <c r="E2972">
        <v>30.135359660776299</v>
      </c>
      <c r="F2972">
        <v>243.42630107077599</v>
      </c>
      <c r="G2972">
        <v>45.052900000002403</v>
      </c>
    </row>
    <row r="2973" spans="1:7" x14ac:dyDescent="0.25">
      <c r="A2973">
        <v>29.809999999997601</v>
      </c>
      <c r="B2973">
        <v>0.97711205482482899</v>
      </c>
      <c r="C2973">
        <v>7.6668329238891602</v>
      </c>
      <c r="D2973">
        <v>0.97711205482482899</v>
      </c>
      <c r="E2973">
        <v>30.135743157060801</v>
      </c>
      <c r="F2973">
        <v>243.42668456705999</v>
      </c>
      <c r="G2973">
        <v>45.062900000000802</v>
      </c>
    </row>
    <row r="2974" spans="1:7" x14ac:dyDescent="0.25">
      <c r="A2974">
        <v>29.819999999999698</v>
      </c>
      <c r="B2974">
        <v>0.97751444578170699</v>
      </c>
      <c r="C2974">
        <v>7.6678400039672798</v>
      </c>
      <c r="D2974">
        <v>0.97751444578170699</v>
      </c>
      <c r="E2974">
        <v>30.136145548017701</v>
      </c>
      <c r="F2974">
        <v>243.42708695801699</v>
      </c>
      <c r="G2974">
        <v>45.072900000002797</v>
      </c>
    </row>
    <row r="2975" spans="1:7" x14ac:dyDescent="0.25">
      <c r="A2975">
        <v>29.829999999998101</v>
      </c>
      <c r="B2975">
        <v>0.97788071632385198</v>
      </c>
      <c r="C2975">
        <v>7.6703395843505797</v>
      </c>
      <c r="D2975">
        <v>0.97788071632385198</v>
      </c>
      <c r="E2975">
        <v>30.1365118185598</v>
      </c>
      <c r="F2975">
        <v>243.42745322855899</v>
      </c>
      <c r="G2975">
        <v>45.082900000001203</v>
      </c>
    </row>
    <row r="2976" spans="1:7" x14ac:dyDescent="0.25">
      <c r="A2976">
        <v>29.840000000000099</v>
      </c>
      <c r="B2976">
        <v>0.978268682956695</v>
      </c>
      <c r="C2976">
        <v>7.6720690727233798</v>
      </c>
      <c r="D2976">
        <v>0.978268682956695</v>
      </c>
      <c r="E2976">
        <v>30.1368997851927</v>
      </c>
      <c r="F2976">
        <v>243.427841195192</v>
      </c>
      <c r="G2976">
        <v>45.092900000003198</v>
      </c>
    </row>
    <row r="2977" spans="1:7" x14ac:dyDescent="0.25">
      <c r="A2977">
        <v>29.849999999998499</v>
      </c>
      <c r="B2977">
        <v>0.97861725091934204</v>
      </c>
      <c r="C2977">
        <v>7.6738162040710396</v>
      </c>
      <c r="D2977">
        <v>0.97861725091934204</v>
      </c>
      <c r="E2977">
        <v>30.1372483531553</v>
      </c>
      <c r="F2977">
        <v>243.42818976315499</v>
      </c>
      <c r="G2977">
        <v>45.102900000001597</v>
      </c>
    </row>
    <row r="2978" spans="1:7" x14ac:dyDescent="0.25">
      <c r="A2978">
        <v>29.859999999996901</v>
      </c>
      <c r="B2978">
        <v>0.978962182998657</v>
      </c>
      <c r="C2978">
        <v>7.6766557693481401</v>
      </c>
      <c r="D2978">
        <v>0.978962182998657</v>
      </c>
      <c r="E2978">
        <v>30.137593285234601</v>
      </c>
      <c r="F2978">
        <v>243.42853469523399</v>
      </c>
      <c r="G2978">
        <v>45.112900000000003</v>
      </c>
    </row>
    <row r="2979" spans="1:7" x14ac:dyDescent="0.25">
      <c r="A2979">
        <v>29.8699999999989</v>
      </c>
      <c r="B2979">
        <v>0.97933793067932096</v>
      </c>
      <c r="C2979">
        <v>7.6783342361450098</v>
      </c>
      <c r="D2979">
        <v>0.97933793067932096</v>
      </c>
      <c r="E2979">
        <v>30.137969032915301</v>
      </c>
      <c r="F2979">
        <v>243.428910442915</v>
      </c>
      <c r="G2979">
        <v>45.122900000002097</v>
      </c>
    </row>
    <row r="2980" spans="1:7" x14ac:dyDescent="0.25">
      <c r="A2980">
        <v>29.879999999997299</v>
      </c>
      <c r="B2980">
        <v>0.97968733310699396</v>
      </c>
      <c r="C2980">
        <v>7.6802635192870996</v>
      </c>
      <c r="D2980">
        <v>0.97968733310699396</v>
      </c>
      <c r="E2980">
        <v>30.138318435342999</v>
      </c>
      <c r="F2980">
        <v>243.42925984534301</v>
      </c>
      <c r="G2980">
        <v>45.132900000000497</v>
      </c>
    </row>
    <row r="2981" spans="1:7" x14ac:dyDescent="0.25">
      <c r="A2981">
        <v>29.8899999999994</v>
      </c>
      <c r="B2981">
        <v>0.98005336523055997</v>
      </c>
      <c r="C2981">
        <v>7.6825051307678196</v>
      </c>
      <c r="D2981">
        <v>0.98005336523055997</v>
      </c>
      <c r="E2981">
        <v>30.138684467466501</v>
      </c>
      <c r="F2981">
        <v>243.42962587746601</v>
      </c>
      <c r="G2981">
        <v>45.142900000002498</v>
      </c>
    </row>
    <row r="2982" spans="1:7" x14ac:dyDescent="0.25">
      <c r="A2982">
        <v>29.899999999997799</v>
      </c>
      <c r="B2982">
        <v>0.98039466142654397</v>
      </c>
      <c r="C2982">
        <v>7.6841688156127903</v>
      </c>
      <c r="D2982">
        <v>0.98039466142654397</v>
      </c>
      <c r="E2982">
        <v>30.139025763662499</v>
      </c>
      <c r="F2982">
        <v>243.42996717366199</v>
      </c>
      <c r="G2982">
        <v>45.152900000000898</v>
      </c>
    </row>
    <row r="2983" spans="1:7" x14ac:dyDescent="0.25">
      <c r="A2983">
        <v>29.909999999999801</v>
      </c>
      <c r="B2983">
        <v>0.98073965311050404</v>
      </c>
      <c r="C2983">
        <v>7.68621397018432</v>
      </c>
      <c r="D2983">
        <v>0.98073965311050404</v>
      </c>
      <c r="E2983">
        <v>30.139370755346501</v>
      </c>
      <c r="F2983">
        <v>243.43031216534601</v>
      </c>
      <c r="G2983">
        <v>45.1629000000029</v>
      </c>
    </row>
    <row r="2984" spans="1:7" x14ac:dyDescent="0.25">
      <c r="A2984">
        <v>29.9199999999982</v>
      </c>
      <c r="B2984">
        <v>0.98110431432723999</v>
      </c>
      <c r="C2984">
        <v>7.6897344589233301</v>
      </c>
      <c r="D2984">
        <v>0.98110431432723999</v>
      </c>
      <c r="E2984">
        <v>30.139735416563202</v>
      </c>
      <c r="F2984">
        <v>243.430676826563</v>
      </c>
      <c r="G2984">
        <v>45.172900000001299</v>
      </c>
    </row>
    <row r="2985" spans="1:7" x14ac:dyDescent="0.25">
      <c r="A2985">
        <v>29.9299999999966</v>
      </c>
      <c r="B2985">
        <v>0.98142790794372503</v>
      </c>
      <c r="C2985">
        <v>7.6920528411865199</v>
      </c>
      <c r="D2985">
        <v>0.98142790794372503</v>
      </c>
      <c r="E2985">
        <v>30.140059010179701</v>
      </c>
      <c r="F2985">
        <v>243.431000420179</v>
      </c>
      <c r="G2985">
        <v>45.182899999999698</v>
      </c>
    </row>
    <row r="2986" spans="1:7" x14ac:dyDescent="0.25">
      <c r="A2986">
        <v>29.939999999998602</v>
      </c>
      <c r="B2986">
        <v>0.98177397251129095</v>
      </c>
      <c r="C2986">
        <v>7.6936383247375399</v>
      </c>
      <c r="D2986">
        <v>0.98177397251129095</v>
      </c>
      <c r="E2986">
        <v>30.140405074747299</v>
      </c>
      <c r="F2986">
        <v>243.431346484747</v>
      </c>
      <c r="G2986">
        <v>45.192900000001799</v>
      </c>
    </row>
    <row r="2987" spans="1:7" x14ac:dyDescent="0.25">
      <c r="A2987">
        <v>29.949999999997001</v>
      </c>
      <c r="B2987">
        <v>0.982124984264373</v>
      </c>
      <c r="C2987">
        <v>7.6952571868896396</v>
      </c>
      <c r="D2987">
        <v>0.982124984264373</v>
      </c>
      <c r="E2987">
        <v>30.140756086500399</v>
      </c>
      <c r="F2987">
        <v>243.43169749649999</v>
      </c>
      <c r="G2987">
        <v>45.202900000000199</v>
      </c>
    </row>
    <row r="2988" spans="1:7" x14ac:dyDescent="0.25">
      <c r="A2988">
        <v>29.959999999999098</v>
      </c>
      <c r="B2988">
        <v>0.98246163129806496</v>
      </c>
      <c r="C2988">
        <v>7.6959490776062003</v>
      </c>
      <c r="D2988">
        <v>0.98246163129806496</v>
      </c>
      <c r="E2988">
        <v>30.141092733533998</v>
      </c>
      <c r="F2988">
        <v>243.432034143534</v>
      </c>
      <c r="G2988">
        <v>45.2129000000022</v>
      </c>
    </row>
    <row r="2989" spans="1:7" x14ac:dyDescent="0.25">
      <c r="A2989">
        <v>29.969999999997501</v>
      </c>
      <c r="B2989">
        <v>0.98281520605087203</v>
      </c>
      <c r="C2989">
        <v>7.69744873046875</v>
      </c>
      <c r="D2989">
        <v>0.98281520605087203</v>
      </c>
      <c r="E2989">
        <v>30.141446308286898</v>
      </c>
      <c r="F2989">
        <v>243.43238771828601</v>
      </c>
      <c r="G2989">
        <v>45.2229000000006</v>
      </c>
    </row>
    <row r="2990" spans="1:7" x14ac:dyDescent="0.25">
      <c r="A2990">
        <v>29.979999999999499</v>
      </c>
      <c r="B2990">
        <v>0.98314434289932195</v>
      </c>
      <c r="C2990">
        <v>7.6994915008544904</v>
      </c>
      <c r="D2990">
        <v>0.98314434289932195</v>
      </c>
      <c r="E2990">
        <v>30.141775445135298</v>
      </c>
      <c r="F2990">
        <v>243.432716855135</v>
      </c>
      <c r="G2990">
        <v>45.232900000002701</v>
      </c>
    </row>
    <row r="2991" spans="1:7" x14ac:dyDescent="0.25">
      <c r="A2991">
        <v>29.989999999997899</v>
      </c>
      <c r="B2991">
        <v>0.98345077037811202</v>
      </c>
      <c r="C2991">
        <v>7.7010793685912997</v>
      </c>
      <c r="D2991">
        <v>0.98345077037811202</v>
      </c>
      <c r="E2991">
        <v>30.142081872614099</v>
      </c>
      <c r="F2991">
        <v>243.43302328261399</v>
      </c>
      <c r="G2991">
        <v>45.2429000000011</v>
      </c>
    </row>
    <row r="2992" spans="1:7" x14ac:dyDescent="0.25">
      <c r="A2992">
        <v>30</v>
      </c>
      <c r="B2992">
        <v>0.98377770185470503</v>
      </c>
      <c r="C2992">
        <v>7.7020421028137198</v>
      </c>
      <c r="D2992">
        <v>0.98377770185470503</v>
      </c>
      <c r="E2992">
        <v>30.142408804090699</v>
      </c>
      <c r="F2992">
        <v>243.43335021409001</v>
      </c>
      <c r="G2992">
        <v>45.252900000003102</v>
      </c>
    </row>
    <row r="2993" spans="1:7" x14ac:dyDescent="0.25">
      <c r="A2993">
        <v>30.0099999999983</v>
      </c>
      <c r="B2993">
        <v>0.98412430286407404</v>
      </c>
      <c r="C2993">
        <v>7.7032785415649396</v>
      </c>
      <c r="D2993">
        <v>0.98412430286407404</v>
      </c>
      <c r="E2993">
        <v>30.1427554051001</v>
      </c>
      <c r="F2993">
        <v>243.43369681510001</v>
      </c>
      <c r="G2993">
        <v>45.262900000001501</v>
      </c>
    </row>
    <row r="2994" spans="1:7" x14ac:dyDescent="0.25">
      <c r="A2994">
        <v>30.019999999996699</v>
      </c>
      <c r="B2994">
        <v>0.98443901538848799</v>
      </c>
      <c r="C2994">
        <v>7.7044930458068803</v>
      </c>
      <c r="D2994">
        <v>0.98443901538848799</v>
      </c>
      <c r="E2994">
        <v>30.1430701176245</v>
      </c>
      <c r="F2994">
        <v>243.43401152762399</v>
      </c>
      <c r="G2994">
        <v>45.2728999999999</v>
      </c>
    </row>
    <row r="2995" spans="1:7" x14ac:dyDescent="0.25">
      <c r="A2995">
        <v>30.0299999999988</v>
      </c>
      <c r="B2995">
        <v>0.984766244888305</v>
      </c>
      <c r="C2995">
        <v>7.7054533958434996</v>
      </c>
      <c r="D2995">
        <v>0.984766244888305</v>
      </c>
      <c r="E2995">
        <v>30.143397347124299</v>
      </c>
      <c r="F2995">
        <v>243.43433875712401</v>
      </c>
      <c r="G2995">
        <v>45.282900000001902</v>
      </c>
    </row>
    <row r="2996" spans="1:7" x14ac:dyDescent="0.25">
      <c r="A2996">
        <v>30.0399999999972</v>
      </c>
      <c r="B2996">
        <v>0.985101759433746</v>
      </c>
      <c r="C2996">
        <v>7.7064795494079501</v>
      </c>
      <c r="D2996">
        <v>0.985101759433746</v>
      </c>
      <c r="E2996">
        <v>30.143732861669701</v>
      </c>
      <c r="F2996">
        <v>243.434674271669</v>
      </c>
      <c r="G2996">
        <v>45.292900000000301</v>
      </c>
    </row>
    <row r="2997" spans="1:7" x14ac:dyDescent="0.25">
      <c r="A2997">
        <v>30.049999999999201</v>
      </c>
      <c r="B2997">
        <v>0.98541843891143799</v>
      </c>
      <c r="C2997">
        <v>7.7064671516418404</v>
      </c>
      <c r="D2997">
        <v>0.98541843891143799</v>
      </c>
      <c r="E2997">
        <v>30.1440495411474</v>
      </c>
      <c r="F2997">
        <v>243.434990951147</v>
      </c>
      <c r="G2997">
        <v>45.302900000002403</v>
      </c>
    </row>
    <row r="2998" spans="1:7" x14ac:dyDescent="0.25">
      <c r="A2998">
        <v>30.059999999997601</v>
      </c>
      <c r="B2998">
        <v>0.98569297790527299</v>
      </c>
      <c r="C2998">
        <v>7.7090082168579102</v>
      </c>
      <c r="D2998">
        <v>0.98569297790527299</v>
      </c>
      <c r="E2998">
        <v>30.144324080141299</v>
      </c>
      <c r="F2998">
        <v>243.43526549014101</v>
      </c>
      <c r="G2998">
        <v>45.312900000000802</v>
      </c>
    </row>
    <row r="2999" spans="1:7" x14ac:dyDescent="0.25">
      <c r="A2999">
        <v>30.069999999999698</v>
      </c>
      <c r="B2999">
        <v>0.98597967624664296</v>
      </c>
      <c r="C2999">
        <v>7.7098445892333896</v>
      </c>
      <c r="D2999">
        <v>0.98597967624664296</v>
      </c>
      <c r="E2999">
        <v>30.144610778482601</v>
      </c>
      <c r="F2999">
        <v>243.43555218848201</v>
      </c>
      <c r="G2999">
        <v>45.322900000002797</v>
      </c>
    </row>
    <row r="3000" spans="1:7" x14ac:dyDescent="0.25">
      <c r="A3000">
        <v>30.079999999998101</v>
      </c>
      <c r="B3000">
        <v>0.98630106449127197</v>
      </c>
      <c r="C3000">
        <v>7.7105789184570304</v>
      </c>
      <c r="D3000">
        <v>0.98630106449127197</v>
      </c>
      <c r="E3000">
        <v>30.144932166727301</v>
      </c>
      <c r="F3000">
        <v>243.435873576727</v>
      </c>
      <c r="G3000">
        <v>45.332900000001203</v>
      </c>
    </row>
    <row r="3001" spans="1:7" x14ac:dyDescent="0.25">
      <c r="A3001">
        <v>30.090000000000099</v>
      </c>
      <c r="B3001">
        <v>0.98663520812988204</v>
      </c>
      <c r="C3001">
        <v>7.7117643356323198</v>
      </c>
      <c r="D3001">
        <v>0.98663520812988204</v>
      </c>
      <c r="E3001">
        <v>30.145266310365901</v>
      </c>
      <c r="F3001">
        <v>243.43620772036499</v>
      </c>
      <c r="G3001">
        <v>45.342900000003198</v>
      </c>
    </row>
    <row r="3002" spans="1:7" x14ac:dyDescent="0.25">
      <c r="A3002">
        <v>30.099999999998499</v>
      </c>
      <c r="B3002">
        <v>0.98697489500045699</v>
      </c>
      <c r="C3002">
        <v>7.7132406234741202</v>
      </c>
      <c r="D3002">
        <v>0.98697489500045699</v>
      </c>
      <c r="E3002">
        <v>30.145605997236402</v>
      </c>
      <c r="F3002">
        <v>243.43654740723599</v>
      </c>
      <c r="G3002">
        <v>45.352900000001597</v>
      </c>
    </row>
    <row r="3003" spans="1:7" x14ac:dyDescent="0.25">
      <c r="A3003">
        <v>30.109999999996901</v>
      </c>
      <c r="B3003">
        <v>0.98730629682540805</v>
      </c>
      <c r="C3003">
        <v>7.7138633728027299</v>
      </c>
      <c r="D3003">
        <v>0.98730629682540805</v>
      </c>
      <c r="E3003">
        <v>30.145937399061399</v>
      </c>
      <c r="F3003">
        <v>243.436878809061</v>
      </c>
      <c r="G3003">
        <v>45.362900000000003</v>
      </c>
    </row>
    <row r="3004" spans="1:7" x14ac:dyDescent="0.25">
      <c r="A3004">
        <v>30.1199999999989</v>
      </c>
      <c r="B3004">
        <v>0.98761296272277799</v>
      </c>
      <c r="C3004">
        <v>7.7157912254333398</v>
      </c>
      <c r="D3004">
        <v>0.98761296272277799</v>
      </c>
      <c r="E3004">
        <v>30.1462440649588</v>
      </c>
      <c r="F3004">
        <v>243.437185474958</v>
      </c>
      <c r="G3004">
        <v>45.372900000002097</v>
      </c>
    </row>
    <row r="3005" spans="1:7" x14ac:dyDescent="0.25">
      <c r="A3005">
        <v>30.129999999997299</v>
      </c>
      <c r="B3005">
        <v>0.98789083957672097</v>
      </c>
      <c r="C3005">
        <v>7.71669197082519</v>
      </c>
      <c r="D3005">
        <v>0.98789083957672097</v>
      </c>
      <c r="E3005">
        <v>30.146521941812701</v>
      </c>
      <c r="F3005">
        <v>243.437463351812</v>
      </c>
      <c r="G3005">
        <v>45.382900000000497</v>
      </c>
    </row>
    <row r="3006" spans="1:7" x14ac:dyDescent="0.25">
      <c r="A3006">
        <v>30.1399999999994</v>
      </c>
      <c r="B3006">
        <v>0.98818528652191095</v>
      </c>
      <c r="C3006">
        <v>7.7187948226928702</v>
      </c>
      <c r="D3006">
        <v>0.98818528652191095</v>
      </c>
      <c r="E3006">
        <v>30.146816388757902</v>
      </c>
      <c r="F3006">
        <v>243.43775779875699</v>
      </c>
      <c r="G3006">
        <v>45.392900000002498</v>
      </c>
    </row>
    <row r="3007" spans="1:7" x14ac:dyDescent="0.25">
      <c r="A3007">
        <v>30.149999999997799</v>
      </c>
      <c r="B3007">
        <v>0.98850584030151301</v>
      </c>
      <c r="C3007">
        <v>7.7206029891967702</v>
      </c>
      <c r="D3007">
        <v>0.98850584030151301</v>
      </c>
      <c r="E3007">
        <v>30.1471369425375</v>
      </c>
      <c r="F3007">
        <v>243.43807835253699</v>
      </c>
      <c r="G3007">
        <v>45.402900000000898</v>
      </c>
    </row>
    <row r="3008" spans="1:7" x14ac:dyDescent="0.25">
      <c r="A3008">
        <v>30.159999999999801</v>
      </c>
      <c r="B3008">
        <v>0.98882448673248202</v>
      </c>
      <c r="C3008">
        <v>7.72155666351318</v>
      </c>
      <c r="D3008">
        <v>0.98882448673248202</v>
      </c>
      <c r="E3008">
        <v>30.147455588968501</v>
      </c>
      <c r="F3008">
        <v>243.43839699896799</v>
      </c>
      <c r="G3008">
        <v>45.4129000000029</v>
      </c>
    </row>
    <row r="3009" spans="1:7" x14ac:dyDescent="0.25">
      <c r="A3009">
        <v>30.1699999999982</v>
      </c>
      <c r="B3009">
        <v>0.98912590742111195</v>
      </c>
      <c r="C3009">
        <v>7.7233409881591699</v>
      </c>
      <c r="D3009">
        <v>0.98912590742111195</v>
      </c>
      <c r="E3009">
        <v>30.147757009657099</v>
      </c>
      <c r="F3009">
        <v>243.43869841965699</v>
      </c>
      <c r="G3009">
        <v>45.422900000001299</v>
      </c>
    </row>
    <row r="3010" spans="1:7" x14ac:dyDescent="0.25">
      <c r="A3010">
        <v>30.1799999999966</v>
      </c>
      <c r="B3010">
        <v>0.98942649364471402</v>
      </c>
      <c r="C3010">
        <v>7.7241058349609304</v>
      </c>
      <c r="D3010">
        <v>0.98942649364471402</v>
      </c>
      <c r="E3010">
        <v>30.148057595880701</v>
      </c>
      <c r="F3010">
        <v>243.43899900587999</v>
      </c>
      <c r="G3010">
        <v>45.432899999999698</v>
      </c>
    </row>
    <row r="3011" spans="1:7" x14ac:dyDescent="0.25">
      <c r="A3011">
        <v>30.189999999998602</v>
      </c>
      <c r="B3011">
        <v>0.98973816633224398</v>
      </c>
      <c r="C3011">
        <v>7.7233700752258301</v>
      </c>
      <c r="D3011">
        <v>0.98973816633224398</v>
      </c>
      <c r="E3011">
        <v>30.148369268568199</v>
      </c>
      <c r="F3011">
        <v>243.43931067856801</v>
      </c>
      <c r="G3011">
        <v>45.442900000001799</v>
      </c>
    </row>
    <row r="3012" spans="1:7" x14ac:dyDescent="0.25">
      <c r="A3012">
        <v>30.199999999997001</v>
      </c>
      <c r="B3012">
        <v>0.99004513025283802</v>
      </c>
      <c r="C3012">
        <v>7.72389411926269</v>
      </c>
      <c r="D3012">
        <v>0.99004513025283802</v>
      </c>
      <c r="E3012">
        <v>30.1486762324888</v>
      </c>
      <c r="F3012">
        <v>243.439617642488</v>
      </c>
      <c r="G3012">
        <v>45.452900000000199</v>
      </c>
    </row>
    <row r="3013" spans="1:7" x14ac:dyDescent="0.25">
      <c r="A3013">
        <v>30.209999999999098</v>
      </c>
      <c r="B3013">
        <v>0.99034708738327004</v>
      </c>
      <c r="C3013">
        <v>7.7269439697265598</v>
      </c>
      <c r="D3013">
        <v>0.99034708738327004</v>
      </c>
      <c r="E3013">
        <v>30.1489781896192</v>
      </c>
      <c r="F3013">
        <v>243.439919599619</v>
      </c>
      <c r="G3013">
        <v>45.4629000000022</v>
      </c>
    </row>
    <row r="3014" spans="1:7" x14ac:dyDescent="0.25">
      <c r="A3014">
        <v>30.219999999997501</v>
      </c>
      <c r="B3014">
        <v>0.99065071344375599</v>
      </c>
      <c r="C3014">
        <v>7.7276639938354403</v>
      </c>
      <c r="D3014">
        <v>0.99065071344375599</v>
      </c>
      <c r="E3014">
        <v>30.1492818156797</v>
      </c>
      <c r="F3014">
        <v>243.44022322567901</v>
      </c>
      <c r="G3014">
        <v>45.4729000000006</v>
      </c>
    </row>
    <row r="3015" spans="1:7" x14ac:dyDescent="0.25">
      <c r="A3015">
        <v>30.229999999999499</v>
      </c>
      <c r="B3015">
        <v>0.990939140319824</v>
      </c>
      <c r="C3015">
        <v>7.7290492057800204</v>
      </c>
      <c r="D3015">
        <v>0.990939140319824</v>
      </c>
      <c r="E3015">
        <v>30.1495702425558</v>
      </c>
      <c r="F3015">
        <v>243.44051165255499</v>
      </c>
      <c r="G3015">
        <v>45.482900000002701</v>
      </c>
    </row>
    <row r="3016" spans="1:7" x14ac:dyDescent="0.25">
      <c r="A3016">
        <v>30.239999999997899</v>
      </c>
      <c r="B3016">
        <v>0.99125081300735396</v>
      </c>
      <c r="C3016">
        <v>7.72975730895996</v>
      </c>
      <c r="D3016">
        <v>0.99125081300735396</v>
      </c>
      <c r="E3016">
        <v>30.149881915243299</v>
      </c>
      <c r="F3016">
        <v>243.440823325243</v>
      </c>
      <c r="G3016">
        <v>45.4929000000011</v>
      </c>
    </row>
    <row r="3017" spans="1:7" x14ac:dyDescent="0.25">
      <c r="A3017">
        <v>30.25</v>
      </c>
      <c r="B3017">
        <v>0.99158078432083097</v>
      </c>
      <c r="C3017">
        <v>7.7313270568847603</v>
      </c>
      <c r="D3017">
        <v>0.99158078432083097</v>
      </c>
      <c r="E3017">
        <v>30.1502118865568</v>
      </c>
      <c r="F3017">
        <v>243.441153296556</v>
      </c>
      <c r="G3017">
        <v>45.502900000003102</v>
      </c>
    </row>
    <row r="3018" spans="1:7" x14ac:dyDescent="0.25">
      <c r="A3018">
        <v>30.2599999999983</v>
      </c>
      <c r="B3018">
        <v>0.99191796779632502</v>
      </c>
      <c r="C3018">
        <v>7.7317771911620996</v>
      </c>
      <c r="D3018">
        <v>0.99191796779632502</v>
      </c>
      <c r="E3018">
        <v>30.150549070032302</v>
      </c>
      <c r="F3018">
        <v>243.441490480032</v>
      </c>
      <c r="G3018">
        <v>45.512900000001501</v>
      </c>
    </row>
    <row r="3019" spans="1:7" x14ac:dyDescent="0.25">
      <c r="A3019">
        <v>30.269999999996699</v>
      </c>
      <c r="B3019">
        <v>0.99223548173904397</v>
      </c>
      <c r="C3019">
        <v>7.73390769958496</v>
      </c>
      <c r="D3019">
        <v>0.99223548173904397</v>
      </c>
      <c r="E3019">
        <v>30.150866583974999</v>
      </c>
      <c r="F3019">
        <v>243.441807993975</v>
      </c>
      <c r="G3019">
        <v>45.5228999999999</v>
      </c>
    </row>
    <row r="3020" spans="1:7" x14ac:dyDescent="0.25">
      <c r="A3020">
        <v>30.2799999999988</v>
      </c>
      <c r="B3020">
        <v>0.99253356456756503</v>
      </c>
      <c r="C3020">
        <v>7.7350039482116602</v>
      </c>
      <c r="D3020">
        <v>0.99253356456756503</v>
      </c>
      <c r="E3020">
        <v>30.151164666803499</v>
      </c>
      <c r="F3020">
        <v>243.44210607680299</v>
      </c>
      <c r="G3020">
        <v>45.532900000001902</v>
      </c>
    </row>
    <row r="3021" spans="1:7" x14ac:dyDescent="0.25">
      <c r="A3021">
        <v>30.2899999999972</v>
      </c>
      <c r="B3021">
        <v>0.99284273386001498</v>
      </c>
      <c r="C3021">
        <v>7.7372751235961896</v>
      </c>
      <c r="D3021">
        <v>0.99284273386001498</v>
      </c>
      <c r="E3021">
        <v>30.151473836095999</v>
      </c>
      <c r="F3021">
        <v>243.442415246096</v>
      </c>
      <c r="G3021">
        <v>45.542900000000301</v>
      </c>
    </row>
    <row r="3022" spans="1:7" x14ac:dyDescent="0.25">
      <c r="A3022">
        <v>30.299999999999201</v>
      </c>
      <c r="B3022">
        <v>0.99312144517898504</v>
      </c>
      <c r="C3022">
        <v>7.7401227951049796</v>
      </c>
      <c r="D3022">
        <v>0.99312144517898504</v>
      </c>
      <c r="E3022">
        <v>30.151752547415001</v>
      </c>
      <c r="F3022">
        <v>243.442693957415</v>
      </c>
      <c r="G3022">
        <v>45.552900000002403</v>
      </c>
    </row>
    <row r="3023" spans="1:7" x14ac:dyDescent="0.25">
      <c r="A3023">
        <v>30.309999999997601</v>
      </c>
      <c r="B3023">
        <v>0.99343866109848</v>
      </c>
      <c r="C3023">
        <v>7.7412819862365696</v>
      </c>
      <c r="D3023">
        <v>0.99343866109848</v>
      </c>
      <c r="E3023">
        <v>30.152069763334499</v>
      </c>
      <c r="F3023">
        <v>243.44301117333401</v>
      </c>
      <c r="G3023">
        <v>45.562900000000802</v>
      </c>
    </row>
    <row r="3024" spans="1:7" x14ac:dyDescent="0.25">
      <c r="A3024">
        <v>30.319999999999698</v>
      </c>
      <c r="B3024">
        <v>0.993780016899108</v>
      </c>
      <c r="C3024">
        <v>7.7437438964843697</v>
      </c>
      <c r="D3024">
        <v>0.993780016899108</v>
      </c>
      <c r="E3024">
        <v>30.152411119135099</v>
      </c>
      <c r="F3024">
        <v>243.44335252913501</v>
      </c>
      <c r="G3024">
        <v>45.572900000002797</v>
      </c>
    </row>
    <row r="3025" spans="1:7" x14ac:dyDescent="0.25">
      <c r="A3025">
        <v>30.329999999998101</v>
      </c>
      <c r="B3025">
        <v>0.99410557746887196</v>
      </c>
      <c r="C3025">
        <v>7.7448248863220197</v>
      </c>
      <c r="D3025">
        <v>0.99410557746887196</v>
      </c>
      <c r="E3025">
        <v>30.152736679704901</v>
      </c>
      <c r="F3025">
        <v>243.44367808970401</v>
      </c>
      <c r="G3025">
        <v>45.582900000001203</v>
      </c>
    </row>
    <row r="3026" spans="1:7" x14ac:dyDescent="0.25">
      <c r="A3026">
        <v>30.340000000000099</v>
      </c>
      <c r="B3026">
        <v>0.99442058801651001</v>
      </c>
      <c r="C3026">
        <v>7.7458920478820801</v>
      </c>
      <c r="D3026">
        <v>0.99442058801651001</v>
      </c>
      <c r="E3026">
        <v>30.1530516902525</v>
      </c>
      <c r="F3026">
        <v>243.44399310025199</v>
      </c>
      <c r="G3026">
        <v>45.592900000003198</v>
      </c>
    </row>
    <row r="3027" spans="1:7" x14ac:dyDescent="0.25">
      <c r="A3027">
        <v>30.349999999998499</v>
      </c>
      <c r="B3027">
        <v>0.99473363161087003</v>
      </c>
      <c r="C3027">
        <v>7.7479648590087802</v>
      </c>
      <c r="D3027">
        <v>0.99473363161087003</v>
      </c>
      <c r="E3027">
        <v>30.1533647338468</v>
      </c>
      <c r="F3027">
        <v>243.44430614384601</v>
      </c>
      <c r="G3027">
        <v>45.602900000001597</v>
      </c>
    </row>
    <row r="3028" spans="1:7" x14ac:dyDescent="0.25">
      <c r="A3028">
        <v>30.359999999996901</v>
      </c>
      <c r="B3028">
        <v>0.99507057666778498</v>
      </c>
      <c r="C3028">
        <v>7.7499637603759703</v>
      </c>
      <c r="D3028">
        <v>0.99507057666778498</v>
      </c>
      <c r="E3028">
        <v>30.153701678903801</v>
      </c>
      <c r="F3028">
        <v>243.44464308890301</v>
      </c>
      <c r="G3028">
        <v>45.612900000000003</v>
      </c>
    </row>
    <row r="3029" spans="1:7" x14ac:dyDescent="0.25">
      <c r="A3029">
        <v>30.3699999999989</v>
      </c>
      <c r="B3029">
        <v>0.99540328979492099</v>
      </c>
      <c r="C3029">
        <v>7.7507133483886701</v>
      </c>
      <c r="D3029">
        <v>0.99540328979492099</v>
      </c>
      <c r="E3029">
        <v>30.154034392030901</v>
      </c>
      <c r="F3029">
        <v>243.44497580203</v>
      </c>
      <c r="G3029">
        <v>45.622900000002097</v>
      </c>
    </row>
    <row r="3030" spans="1:7" x14ac:dyDescent="0.25">
      <c r="A3030">
        <v>30.379999999997299</v>
      </c>
      <c r="B3030">
        <v>0.99570751190185502</v>
      </c>
      <c r="C3030">
        <v>7.7513232231140101</v>
      </c>
      <c r="D3030">
        <v>0.99570751190185502</v>
      </c>
      <c r="E3030">
        <v>30.154338614137799</v>
      </c>
      <c r="F3030">
        <v>243.44528002413699</v>
      </c>
      <c r="G3030">
        <v>45.632900000000497</v>
      </c>
    </row>
    <row r="3031" spans="1:7" x14ac:dyDescent="0.25">
      <c r="A3031">
        <v>30.3899999999994</v>
      </c>
      <c r="B3031">
        <v>0.99601584672927801</v>
      </c>
      <c r="C3031">
        <v>7.75319004058837</v>
      </c>
      <c r="D3031">
        <v>0.99601584672927801</v>
      </c>
      <c r="E3031">
        <v>30.154646948965301</v>
      </c>
      <c r="F3031">
        <v>243.44558835896501</v>
      </c>
      <c r="G3031">
        <v>45.642900000002498</v>
      </c>
    </row>
    <row r="3032" spans="1:7" x14ac:dyDescent="0.25">
      <c r="A3032">
        <v>30.399999999997799</v>
      </c>
      <c r="B3032">
        <v>0.99636411666870095</v>
      </c>
      <c r="C3032">
        <v>7.7546634674072203</v>
      </c>
      <c r="D3032">
        <v>0.99636411666870095</v>
      </c>
      <c r="E3032">
        <v>30.154995218904698</v>
      </c>
      <c r="F3032">
        <v>243.44593662890401</v>
      </c>
      <c r="G3032">
        <v>45.652900000000898</v>
      </c>
    </row>
    <row r="3033" spans="1:7" x14ac:dyDescent="0.25">
      <c r="A3033">
        <v>30.409999999999801</v>
      </c>
      <c r="B3033">
        <v>0.99669826030731201</v>
      </c>
      <c r="C3033">
        <v>7.7568430900573704</v>
      </c>
      <c r="D3033">
        <v>0.99669826030731201</v>
      </c>
      <c r="E3033">
        <v>30.155329362543299</v>
      </c>
      <c r="F3033">
        <v>243.44627077254299</v>
      </c>
      <c r="G3033">
        <v>45.6629000000029</v>
      </c>
    </row>
    <row r="3034" spans="1:7" x14ac:dyDescent="0.25">
      <c r="A3034">
        <v>30.4199999999982</v>
      </c>
      <c r="B3034">
        <v>0.99703937768936102</v>
      </c>
      <c r="C3034">
        <v>7.7576837539672798</v>
      </c>
      <c r="D3034">
        <v>0.99703937768936102</v>
      </c>
      <c r="E3034">
        <v>30.155670479925298</v>
      </c>
      <c r="F3034">
        <v>243.44661188992501</v>
      </c>
      <c r="G3034">
        <v>45.672900000001299</v>
      </c>
    </row>
    <row r="3035" spans="1:7" x14ac:dyDescent="0.25">
      <c r="A3035">
        <v>30.4299999999966</v>
      </c>
      <c r="B3035">
        <v>0.99735575914382901</v>
      </c>
      <c r="C3035">
        <v>7.7592134475707999</v>
      </c>
      <c r="D3035">
        <v>0.99735575914382901</v>
      </c>
      <c r="E3035">
        <v>30.155986861379802</v>
      </c>
      <c r="F3035">
        <v>243.44692827137899</v>
      </c>
      <c r="G3035">
        <v>45.682899999999698</v>
      </c>
    </row>
    <row r="3036" spans="1:7" x14ac:dyDescent="0.25">
      <c r="A3036">
        <v>30.439999999998602</v>
      </c>
      <c r="B3036">
        <v>0.99766325950622503</v>
      </c>
      <c r="C3036">
        <v>7.7621197700500399</v>
      </c>
      <c r="D3036">
        <v>0.99766325950622503</v>
      </c>
      <c r="E3036">
        <v>30.156294361742201</v>
      </c>
      <c r="F3036">
        <v>243.44723577174199</v>
      </c>
      <c r="G3036">
        <v>45.692900000001799</v>
      </c>
    </row>
    <row r="3037" spans="1:7" x14ac:dyDescent="0.25">
      <c r="A3037">
        <v>30.449999999997001</v>
      </c>
      <c r="B3037">
        <v>0.99800574779510498</v>
      </c>
      <c r="C3037">
        <v>7.7638406753540004</v>
      </c>
      <c r="D3037">
        <v>0.99800574779510498</v>
      </c>
      <c r="E3037">
        <v>30.156636850031099</v>
      </c>
      <c r="F3037">
        <v>243.44757826003101</v>
      </c>
      <c r="G3037">
        <v>45.702900000000199</v>
      </c>
    </row>
    <row r="3038" spans="1:7" x14ac:dyDescent="0.25">
      <c r="A3038">
        <v>30.459999999999098</v>
      </c>
      <c r="B3038">
        <v>0.998354852199554</v>
      </c>
      <c r="C3038">
        <v>7.7653717994689897</v>
      </c>
      <c r="D3038">
        <v>0.998354852199554</v>
      </c>
      <c r="E3038">
        <v>30.156985954435498</v>
      </c>
      <c r="F3038">
        <v>243.447927364435</v>
      </c>
      <c r="G3038">
        <v>45.7129000000022</v>
      </c>
    </row>
    <row r="3039" spans="1:7" x14ac:dyDescent="0.25">
      <c r="A3039">
        <v>30.469999999997501</v>
      </c>
      <c r="B3039">
        <v>0.99868261814117398</v>
      </c>
      <c r="C3039">
        <v>7.76651859283447</v>
      </c>
      <c r="D3039">
        <v>0.99868261814117398</v>
      </c>
      <c r="E3039">
        <v>30.1573137203772</v>
      </c>
      <c r="F3039">
        <v>243.44825513037699</v>
      </c>
      <c r="G3039">
        <v>45.7229000000006</v>
      </c>
    </row>
    <row r="3040" spans="1:7" x14ac:dyDescent="0.25">
      <c r="A3040">
        <v>30.479999999999499</v>
      </c>
      <c r="B3040">
        <v>0.99899178743362405</v>
      </c>
      <c r="C3040">
        <v>7.7701072692870996</v>
      </c>
      <c r="D3040">
        <v>0.99899178743362405</v>
      </c>
      <c r="E3040">
        <v>30.1576228896696</v>
      </c>
      <c r="F3040">
        <v>243.44856429966899</v>
      </c>
      <c r="G3040">
        <v>45.732900000002701</v>
      </c>
    </row>
    <row r="3041" spans="1:7" x14ac:dyDescent="0.25">
      <c r="A3041">
        <v>30.489999999997899</v>
      </c>
      <c r="B3041">
        <v>0.99931704998016302</v>
      </c>
      <c r="C3041">
        <v>7.7726178169250399</v>
      </c>
      <c r="D3041">
        <v>0.99931704998016302</v>
      </c>
      <c r="E3041">
        <v>30.1579481522161</v>
      </c>
      <c r="F3041">
        <v>243.44888956221601</v>
      </c>
      <c r="G3041">
        <v>45.7429000000011</v>
      </c>
    </row>
    <row r="3042" spans="1:7" x14ac:dyDescent="0.25">
      <c r="A3042">
        <v>30.5</v>
      </c>
      <c r="B3042">
        <v>0.99966394901275601</v>
      </c>
      <c r="C3042">
        <v>7.7741808891296298</v>
      </c>
      <c r="D3042">
        <v>0.99966394901275601</v>
      </c>
      <c r="E3042">
        <v>30.1582950512487</v>
      </c>
      <c r="F3042">
        <v>243.44923646124801</v>
      </c>
      <c r="G3042">
        <v>45.752900000003102</v>
      </c>
    </row>
    <row r="3043" spans="1:7" x14ac:dyDescent="0.25">
      <c r="A3043">
        <v>30.5099999999983</v>
      </c>
      <c r="B3043">
        <v>1.00000500679016</v>
      </c>
      <c r="C3043">
        <v>7.7746291160583398</v>
      </c>
      <c r="D3043">
        <v>1.00000500679016</v>
      </c>
      <c r="E3043">
        <v>30.158636109026101</v>
      </c>
      <c r="F3043">
        <v>243.44957751902601</v>
      </c>
      <c r="G3043">
        <v>45.762900000001501</v>
      </c>
    </row>
    <row r="3044" spans="1:7" x14ac:dyDescent="0.25">
      <c r="A3044">
        <v>30.519999999996699</v>
      </c>
      <c r="B3044">
        <v>1.0003255605697601</v>
      </c>
      <c r="C3044">
        <v>7.7753095626831001</v>
      </c>
      <c r="D3044">
        <v>1.0003255605697601</v>
      </c>
      <c r="E3044">
        <v>30.1589566628057</v>
      </c>
      <c r="F3044">
        <v>243.44989807280501</v>
      </c>
      <c r="G3044">
        <v>45.7728999999999</v>
      </c>
    </row>
    <row r="3045" spans="1:7" x14ac:dyDescent="0.25">
      <c r="A3045">
        <v>30.5299999999988</v>
      </c>
      <c r="B3045">
        <v>1.0006358623504601</v>
      </c>
      <c r="C3045">
        <v>7.7771701812744096</v>
      </c>
      <c r="D3045">
        <v>1.0006358623504601</v>
      </c>
      <c r="E3045">
        <v>30.159266964586401</v>
      </c>
      <c r="F3045">
        <v>243.450208374586</v>
      </c>
      <c r="G3045">
        <v>45.782900000001902</v>
      </c>
    </row>
    <row r="3046" spans="1:7" x14ac:dyDescent="0.25">
      <c r="A3046">
        <v>30.5399999999972</v>
      </c>
      <c r="B3046">
        <v>1.00097692012786</v>
      </c>
      <c r="C3046">
        <v>7.77800989151</v>
      </c>
      <c r="D3046">
        <v>1.00097692012786</v>
      </c>
      <c r="E3046">
        <v>30.159608022363798</v>
      </c>
      <c r="F3046">
        <v>243.450549432363</v>
      </c>
      <c r="G3046">
        <v>45.792900000000301</v>
      </c>
    </row>
    <row r="3047" spans="1:7" x14ac:dyDescent="0.25">
      <c r="A3047">
        <v>30.549999999999201</v>
      </c>
      <c r="B3047">
        <v>1.00130975246429</v>
      </c>
      <c r="C3047">
        <v>7.7797222137451101</v>
      </c>
      <c r="D3047">
        <v>1.00130975246429</v>
      </c>
      <c r="E3047">
        <v>30.159940854700299</v>
      </c>
      <c r="F3047">
        <v>243.4508822647</v>
      </c>
      <c r="G3047">
        <v>45.802900000002403</v>
      </c>
    </row>
    <row r="3048" spans="1:7" x14ac:dyDescent="0.25">
      <c r="A3048">
        <v>30.559999999997601</v>
      </c>
      <c r="B3048">
        <v>1.0016219615936199</v>
      </c>
      <c r="C3048">
        <v>7.7820415496826101</v>
      </c>
      <c r="D3048">
        <v>1.0016219615936199</v>
      </c>
      <c r="E3048">
        <v>30.1602530638296</v>
      </c>
      <c r="F3048">
        <v>243.45119447382899</v>
      </c>
      <c r="G3048">
        <v>45.812900000000802</v>
      </c>
    </row>
    <row r="3049" spans="1:7" x14ac:dyDescent="0.25">
      <c r="A3049">
        <v>30.569999999999698</v>
      </c>
      <c r="B3049">
        <v>1.0019294023513701</v>
      </c>
      <c r="C3049">
        <v>7.7845554351806596</v>
      </c>
      <c r="D3049">
        <v>1.0019294023513701</v>
      </c>
      <c r="E3049">
        <v>30.160560504587401</v>
      </c>
      <c r="F3049">
        <v>243.451501914587</v>
      </c>
      <c r="G3049">
        <v>45.822900000002797</v>
      </c>
    </row>
    <row r="3050" spans="1:7" x14ac:dyDescent="0.25">
      <c r="A3050">
        <v>30.579999999998101</v>
      </c>
      <c r="B3050">
        <v>1.0022677183151201</v>
      </c>
      <c r="C3050">
        <v>7.7850995063781703</v>
      </c>
      <c r="D3050">
        <v>1.0022677183151201</v>
      </c>
      <c r="E3050">
        <v>30.1608988205511</v>
      </c>
      <c r="F3050">
        <v>243.451840230551</v>
      </c>
      <c r="G3050">
        <v>45.832900000001203</v>
      </c>
    </row>
    <row r="3051" spans="1:7" x14ac:dyDescent="0.25">
      <c r="A3051">
        <v>30.590000000000099</v>
      </c>
      <c r="B3051">
        <v>1.0025938749313299</v>
      </c>
      <c r="C3051">
        <v>7.7861952781677202</v>
      </c>
      <c r="D3051">
        <v>1.0025938749313299</v>
      </c>
      <c r="E3051">
        <v>30.161224977167301</v>
      </c>
      <c r="F3051">
        <v>243.45216638716701</v>
      </c>
      <c r="G3051">
        <v>45.842900000003198</v>
      </c>
    </row>
    <row r="3052" spans="1:7" x14ac:dyDescent="0.25">
      <c r="A3052">
        <v>30.599999999998499</v>
      </c>
      <c r="B3052">
        <v>1.0028985738754199</v>
      </c>
      <c r="C3052">
        <v>7.7866058349609304</v>
      </c>
      <c r="D3052">
        <v>1.0028985738754199</v>
      </c>
      <c r="E3052">
        <v>30.1615296761114</v>
      </c>
      <c r="F3052">
        <v>243.45247108611099</v>
      </c>
      <c r="G3052">
        <v>45.852900000001597</v>
      </c>
    </row>
    <row r="3053" spans="1:7" x14ac:dyDescent="0.25">
      <c r="A3053">
        <v>30.609999999996901</v>
      </c>
      <c r="B3053">
        <v>1.0032546520233101</v>
      </c>
      <c r="C3053">
        <v>7.7879705429077104</v>
      </c>
      <c r="D3053">
        <v>1.0032546520233101</v>
      </c>
      <c r="E3053">
        <v>30.161885754259298</v>
      </c>
      <c r="F3053">
        <v>243.45282716425899</v>
      </c>
      <c r="G3053">
        <v>45.862900000000003</v>
      </c>
    </row>
    <row r="3054" spans="1:7" x14ac:dyDescent="0.25">
      <c r="A3054">
        <v>30.6199999999989</v>
      </c>
      <c r="B3054">
        <v>1.0036276578903101</v>
      </c>
      <c r="C3054">
        <v>7.7902703285217196</v>
      </c>
      <c r="D3054">
        <v>1.0036276578903101</v>
      </c>
      <c r="E3054">
        <v>30.162258760126299</v>
      </c>
      <c r="F3054">
        <v>243.453200170126</v>
      </c>
      <c r="G3054">
        <v>45.872900000002097</v>
      </c>
    </row>
    <row r="3055" spans="1:7" x14ac:dyDescent="0.25">
      <c r="A3055">
        <v>30.629999999997299</v>
      </c>
      <c r="B3055">
        <v>1.0039647817611601</v>
      </c>
      <c r="C3055">
        <v>7.7919650077819798</v>
      </c>
      <c r="D3055">
        <v>1.0039647817611601</v>
      </c>
      <c r="E3055">
        <v>30.162595883997099</v>
      </c>
      <c r="F3055">
        <v>243.45353729399699</v>
      </c>
      <c r="G3055">
        <v>45.882900000000497</v>
      </c>
    </row>
    <row r="3056" spans="1:7" x14ac:dyDescent="0.25">
      <c r="A3056">
        <v>30.6399999999994</v>
      </c>
      <c r="B3056">
        <v>1.00429344177246</v>
      </c>
      <c r="C3056">
        <v>7.7942881584167401</v>
      </c>
      <c r="D3056">
        <v>1.00429344177246</v>
      </c>
      <c r="E3056">
        <v>30.162924544008401</v>
      </c>
      <c r="F3056">
        <v>243.45386595400799</v>
      </c>
      <c r="G3056">
        <v>45.892900000002498</v>
      </c>
    </row>
    <row r="3057" spans="1:7" x14ac:dyDescent="0.25">
      <c r="A3057">
        <v>30.649999999997799</v>
      </c>
      <c r="B3057">
        <v>1.0046247243881199</v>
      </c>
      <c r="C3057">
        <v>7.7957520484924299</v>
      </c>
      <c r="D3057">
        <v>1.0046247243881199</v>
      </c>
      <c r="E3057">
        <v>30.163255826624098</v>
      </c>
      <c r="F3057">
        <v>243.454197236624</v>
      </c>
      <c r="G3057">
        <v>45.902900000000898</v>
      </c>
    </row>
    <row r="3058" spans="1:7" x14ac:dyDescent="0.25">
      <c r="A3058">
        <v>30.659999999999801</v>
      </c>
      <c r="B3058">
        <v>1.0050013065338099</v>
      </c>
      <c r="C3058">
        <v>7.7968459129333398</v>
      </c>
      <c r="D3058">
        <v>1.0050013065338099</v>
      </c>
      <c r="E3058">
        <v>30.1636324087698</v>
      </c>
      <c r="F3058">
        <v>243.45457381876901</v>
      </c>
      <c r="G3058">
        <v>45.9129000000029</v>
      </c>
    </row>
    <row r="3059" spans="1:7" x14ac:dyDescent="0.25">
      <c r="A3059">
        <v>30.6699999999982</v>
      </c>
      <c r="B3059">
        <v>1.00534856319427</v>
      </c>
      <c r="C3059">
        <v>7.79894924163818</v>
      </c>
      <c r="D3059">
        <v>1.00534856319427</v>
      </c>
      <c r="E3059">
        <v>30.163979665430301</v>
      </c>
      <c r="F3059">
        <v>243.45492107543001</v>
      </c>
      <c r="G3059">
        <v>45.922900000001299</v>
      </c>
    </row>
    <row r="3060" spans="1:7" x14ac:dyDescent="0.25">
      <c r="A3060">
        <v>30.6799999999966</v>
      </c>
      <c r="B3060">
        <v>1.00569760799407</v>
      </c>
      <c r="C3060">
        <v>7.8019275665283203</v>
      </c>
      <c r="D3060">
        <v>1.00569760799407</v>
      </c>
      <c r="E3060">
        <v>30.164328710230102</v>
      </c>
      <c r="F3060">
        <v>243.45527012023001</v>
      </c>
      <c r="G3060">
        <v>45.932899999999698</v>
      </c>
    </row>
    <row r="3061" spans="1:7" x14ac:dyDescent="0.25">
      <c r="A3061">
        <v>30.689999999998602</v>
      </c>
      <c r="B3061">
        <v>1.0060511827468801</v>
      </c>
      <c r="C3061">
        <v>7.8033170700073198</v>
      </c>
      <c r="D3061">
        <v>1.0060511827468801</v>
      </c>
      <c r="E3061">
        <v>30.164682284982899</v>
      </c>
      <c r="F3061">
        <v>243.45562369498199</v>
      </c>
      <c r="G3061">
        <v>45.942900000001799</v>
      </c>
    </row>
    <row r="3062" spans="1:7" x14ac:dyDescent="0.25">
      <c r="A3062">
        <v>30.699999999997001</v>
      </c>
      <c r="B3062">
        <v>1.00639808177948</v>
      </c>
      <c r="C3062">
        <v>7.80537986755371</v>
      </c>
      <c r="D3062">
        <v>1.00639808177948</v>
      </c>
      <c r="E3062">
        <v>30.165029184015498</v>
      </c>
      <c r="F3062">
        <v>243.45597059401501</v>
      </c>
      <c r="G3062">
        <v>45.952900000000199</v>
      </c>
    </row>
    <row r="3063" spans="1:7" x14ac:dyDescent="0.25">
      <c r="A3063">
        <v>30.709999999999098</v>
      </c>
      <c r="B3063">
        <v>1.0067433118820099</v>
      </c>
      <c r="C3063">
        <v>7.8077092170715297</v>
      </c>
      <c r="D3063">
        <v>1.0067433118820099</v>
      </c>
      <c r="E3063">
        <v>30.165374414117998</v>
      </c>
      <c r="F3063">
        <v>243.45631582411801</v>
      </c>
      <c r="G3063">
        <v>45.9629000000022</v>
      </c>
    </row>
    <row r="3064" spans="1:7" x14ac:dyDescent="0.25">
      <c r="A3064">
        <v>30.719999999997501</v>
      </c>
      <c r="B3064">
        <v>1.00709104537963</v>
      </c>
      <c r="C3064">
        <v>7.8097057342529199</v>
      </c>
      <c r="D3064">
        <v>1.00709104537963</v>
      </c>
      <c r="E3064">
        <v>30.1657221476156</v>
      </c>
      <c r="F3064">
        <v>243.456663557615</v>
      </c>
      <c r="G3064">
        <v>45.9729000000006</v>
      </c>
    </row>
    <row r="3065" spans="1:7" x14ac:dyDescent="0.25">
      <c r="A3065">
        <v>30.729999999999499</v>
      </c>
      <c r="B3065">
        <v>1.0074487924575799</v>
      </c>
      <c r="C3065">
        <v>7.8126544952392498</v>
      </c>
      <c r="D3065">
        <v>1.0074487924575799</v>
      </c>
      <c r="E3065">
        <v>30.166079894693599</v>
      </c>
      <c r="F3065">
        <v>243.457021304693</v>
      </c>
      <c r="G3065">
        <v>45.982900000002701</v>
      </c>
    </row>
    <row r="3066" spans="1:7" x14ac:dyDescent="0.25">
      <c r="A3066">
        <v>30.739999999997899</v>
      </c>
      <c r="B3066">
        <v>1.0078145265579199</v>
      </c>
      <c r="C3066">
        <v>7.8132543563842702</v>
      </c>
      <c r="D3066">
        <v>1.0078145265579199</v>
      </c>
      <c r="E3066">
        <v>30.166445628793898</v>
      </c>
      <c r="F3066">
        <v>243.457387038793</v>
      </c>
      <c r="G3066">
        <v>45.9929000000011</v>
      </c>
    </row>
    <row r="3067" spans="1:7" x14ac:dyDescent="0.25">
      <c r="A3067">
        <v>30.75</v>
      </c>
      <c r="B3067">
        <v>1.0081877708435001</v>
      </c>
      <c r="C3067">
        <v>7.8148741722106898</v>
      </c>
      <c r="D3067">
        <v>1.0081877708435001</v>
      </c>
      <c r="E3067">
        <v>30.166818873079499</v>
      </c>
      <c r="F3067">
        <v>243.45776028307901</v>
      </c>
      <c r="G3067">
        <v>46.002900000003102</v>
      </c>
    </row>
    <row r="3068" spans="1:7" x14ac:dyDescent="0.25">
      <c r="A3068">
        <v>30.7599999999983</v>
      </c>
      <c r="B3068">
        <v>1.00856602191925</v>
      </c>
      <c r="C3068">
        <v>7.8167619705200098</v>
      </c>
      <c r="D3068">
        <v>1.00856602191925</v>
      </c>
      <c r="E3068">
        <v>30.167197124155201</v>
      </c>
      <c r="F3068">
        <v>243.45813853415501</v>
      </c>
      <c r="G3068">
        <v>46.012900000001501</v>
      </c>
    </row>
    <row r="3069" spans="1:7" x14ac:dyDescent="0.25">
      <c r="A3069">
        <v>30.769999999996699</v>
      </c>
      <c r="B3069">
        <v>1.00893783569335</v>
      </c>
      <c r="C3069">
        <v>7.8188886642456001</v>
      </c>
      <c r="D3069">
        <v>1.00893783569335</v>
      </c>
      <c r="E3069">
        <v>30.1675689379293</v>
      </c>
      <c r="F3069">
        <v>243.45851034792901</v>
      </c>
      <c r="G3069">
        <v>46.0228999999999</v>
      </c>
    </row>
    <row r="3070" spans="1:7" x14ac:dyDescent="0.25">
      <c r="A3070">
        <v>30.7799999999988</v>
      </c>
      <c r="B3070">
        <v>1.0093027353286701</v>
      </c>
      <c r="C3070">
        <v>7.81988096237182</v>
      </c>
      <c r="D3070">
        <v>1.0093027353286701</v>
      </c>
      <c r="E3070">
        <v>30.1679338375647</v>
      </c>
      <c r="F3070">
        <v>243.45887524756401</v>
      </c>
      <c r="G3070">
        <v>46.032900000001902</v>
      </c>
    </row>
    <row r="3071" spans="1:7" x14ac:dyDescent="0.25">
      <c r="A3071">
        <v>30.7899999999972</v>
      </c>
      <c r="B3071">
        <v>1.0096299648284901</v>
      </c>
      <c r="C3071">
        <v>7.8220329284667898</v>
      </c>
      <c r="D3071">
        <v>1.0096299648284901</v>
      </c>
      <c r="E3071">
        <v>30.168261067064499</v>
      </c>
      <c r="F3071">
        <v>243.459202477064</v>
      </c>
      <c r="G3071">
        <v>46.042900000000301</v>
      </c>
    </row>
    <row r="3072" spans="1:7" x14ac:dyDescent="0.25">
      <c r="A3072">
        <v>30.799999999999201</v>
      </c>
      <c r="B3072">
        <v>1.00998711585998</v>
      </c>
      <c r="C3072">
        <v>7.8248014450073198</v>
      </c>
      <c r="D3072">
        <v>1.00998711585998</v>
      </c>
      <c r="E3072">
        <v>30.168618218096</v>
      </c>
      <c r="F3072">
        <v>243.459559628096</v>
      </c>
      <c r="G3072">
        <v>46.052900000002403</v>
      </c>
    </row>
    <row r="3073" spans="1:7" x14ac:dyDescent="0.25">
      <c r="A3073">
        <v>30.809999999997601</v>
      </c>
      <c r="B3073">
        <v>1.0103670358657799</v>
      </c>
      <c r="C3073">
        <v>7.8271160125732404</v>
      </c>
      <c r="D3073">
        <v>1.0103670358657799</v>
      </c>
      <c r="E3073">
        <v>30.168998138101799</v>
      </c>
      <c r="F3073">
        <v>243.459939548101</v>
      </c>
      <c r="G3073">
        <v>46.062900000000802</v>
      </c>
    </row>
    <row r="3074" spans="1:7" x14ac:dyDescent="0.25">
      <c r="A3074">
        <v>30.819999999999698</v>
      </c>
      <c r="B3074">
        <v>1.0107840299606301</v>
      </c>
      <c r="C3074">
        <v>7.8299975395202601</v>
      </c>
      <c r="D3074">
        <v>1.0107840299606301</v>
      </c>
      <c r="E3074">
        <v>30.169415132196601</v>
      </c>
      <c r="F3074">
        <v>243.460356542196</v>
      </c>
      <c r="G3074">
        <v>46.072900000002797</v>
      </c>
    </row>
    <row r="3075" spans="1:7" x14ac:dyDescent="0.25">
      <c r="A3075">
        <v>30.829999999998101</v>
      </c>
      <c r="B3075">
        <v>1.01119720935821</v>
      </c>
      <c r="C3075">
        <v>7.8319592475891104</v>
      </c>
      <c r="D3075">
        <v>1.01119720935821</v>
      </c>
      <c r="E3075">
        <v>30.169828311594198</v>
      </c>
      <c r="F3075">
        <v>243.460769721594</v>
      </c>
      <c r="G3075">
        <v>46.082900000001203</v>
      </c>
    </row>
    <row r="3076" spans="1:7" x14ac:dyDescent="0.25">
      <c r="A3076">
        <v>30.840000000000099</v>
      </c>
      <c r="B3076">
        <v>1.0115942955017001</v>
      </c>
      <c r="C3076">
        <v>7.8351583480834899</v>
      </c>
      <c r="D3076">
        <v>1.0115942955017001</v>
      </c>
      <c r="E3076">
        <v>30.170225397737699</v>
      </c>
      <c r="F3076">
        <v>243.46116680773699</v>
      </c>
      <c r="G3076">
        <v>46.092900000003198</v>
      </c>
    </row>
    <row r="3077" spans="1:7" x14ac:dyDescent="0.25">
      <c r="A3077">
        <v>30.849999999998499</v>
      </c>
      <c r="B3077">
        <v>1.01195180416107</v>
      </c>
      <c r="C3077">
        <v>7.8382878303527797</v>
      </c>
      <c r="D3077">
        <v>1.01195180416107</v>
      </c>
      <c r="E3077">
        <v>30.170582906397101</v>
      </c>
      <c r="F3077">
        <v>243.461524316397</v>
      </c>
      <c r="G3077">
        <v>46.102900000001597</v>
      </c>
    </row>
    <row r="3078" spans="1:7" x14ac:dyDescent="0.25">
      <c r="A3078">
        <v>30.859999999996901</v>
      </c>
      <c r="B3078">
        <v>1.0123208761215201</v>
      </c>
      <c r="C3078">
        <v>7.8416390419006303</v>
      </c>
      <c r="D3078">
        <v>1.0123208761215201</v>
      </c>
      <c r="E3078">
        <v>30.1709519783575</v>
      </c>
      <c r="F3078">
        <v>243.461893388357</v>
      </c>
      <c r="G3078">
        <v>46.112900000000003</v>
      </c>
    </row>
    <row r="3079" spans="1:7" x14ac:dyDescent="0.25">
      <c r="A3079">
        <v>30.8699999999989</v>
      </c>
      <c r="B3079">
        <v>1.01266777515411</v>
      </c>
      <c r="C3079">
        <v>7.8443808555603001</v>
      </c>
      <c r="D3079">
        <v>1.01266777515411</v>
      </c>
      <c r="E3079">
        <v>30.1712988773901</v>
      </c>
      <c r="F3079">
        <v>243.46224028738999</v>
      </c>
      <c r="G3079">
        <v>46.122900000002097</v>
      </c>
    </row>
    <row r="3080" spans="1:7" x14ac:dyDescent="0.25">
      <c r="A3080">
        <v>30.879999999997299</v>
      </c>
      <c r="B3080">
        <v>1.01300156116485</v>
      </c>
      <c r="C3080">
        <v>7.8479747772216699</v>
      </c>
      <c r="D3080">
        <v>1.01300156116485</v>
      </c>
      <c r="E3080">
        <v>30.1716326634008</v>
      </c>
      <c r="F3080">
        <v>243.46257407339999</v>
      </c>
      <c r="G3080">
        <v>46.132900000000497</v>
      </c>
    </row>
    <row r="3081" spans="1:7" x14ac:dyDescent="0.25">
      <c r="A3081">
        <v>30.8899999999994</v>
      </c>
      <c r="B3081">
        <v>1.01337313652038</v>
      </c>
      <c r="C3081">
        <v>7.8502836227416903</v>
      </c>
      <c r="D3081">
        <v>1.01337313652038</v>
      </c>
      <c r="E3081">
        <v>30.172004238756401</v>
      </c>
      <c r="F3081">
        <v>243.462945648756</v>
      </c>
      <c r="G3081">
        <v>46.142900000002498</v>
      </c>
    </row>
    <row r="3082" spans="1:7" x14ac:dyDescent="0.25">
      <c r="A3082">
        <v>30.899999999997799</v>
      </c>
      <c r="B3082">
        <v>1.0137475728988601</v>
      </c>
      <c r="C3082">
        <v>7.8534011840820304</v>
      </c>
      <c r="D3082">
        <v>1.0137475728988601</v>
      </c>
      <c r="E3082">
        <v>30.172378675134802</v>
      </c>
      <c r="F3082">
        <v>243.463320085134</v>
      </c>
      <c r="G3082">
        <v>46.152900000000898</v>
      </c>
    </row>
    <row r="3083" spans="1:7" x14ac:dyDescent="0.25">
      <c r="A3083">
        <v>30.909999999999801</v>
      </c>
      <c r="B3083">
        <v>1.0141066312789899</v>
      </c>
      <c r="C3083">
        <v>7.8549623489379803</v>
      </c>
      <c r="D3083">
        <v>1.0141066312789899</v>
      </c>
      <c r="E3083">
        <v>30.172737733515</v>
      </c>
      <c r="F3083">
        <v>243.46367914351501</v>
      </c>
      <c r="G3083">
        <v>46.1629000000029</v>
      </c>
    </row>
    <row r="3084" spans="1:7" x14ac:dyDescent="0.25">
      <c r="A3084">
        <v>30.9199999999982</v>
      </c>
      <c r="B3084">
        <v>1.0144246816635101</v>
      </c>
      <c r="C3084">
        <v>7.8562107086181596</v>
      </c>
      <c r="D3084">
        <v>1.0144246816635101</v>
      </c>
      <c r="E3084">
        <v>30.1730557838995</v>
      </c>
      <c r="F3084">
        <v>243.46399719389899</v>
      </c>
      <c r="G3084">
        <v>46.172900000001299</v>
      </c>
    </row>
    <row r="3085" spans="1:7" x14ac:dyDescent="0.25">
      <c r="A3085">
        <v>30.9299999999966</v>
      </c>
      <c r="B3085">
        <v>1.01475298404693</v>
      </c>
      <c r="C3085">
        <v>7.8573822975158603</v>
      </c>
      <c r="D3085">
        <v>1.01475298404693</v>
      </c>
      <c r="E3085">
        <v>30.173384086282901</v>
      </c>
      <c r="F3085">
        <v>243.46432549628199</v>
      </c>
      <c r="G3085">
        <v>46.182899999999698</v>
      </c>
    </row>
    <row r="3086" spans="1:7" x14ac:dyDescent="0.25">
      <c r="A3086">
        <v>30.939999999998602</v>
      </c>
      <c r="B3086">
        <v>1.01511573791503</v>
      </c>
      <c r="C3086">
        <v>7.8591685295104901</v>
      </c>
      <c r="D3086">
        <v>1.01511573791503</v>
      </c>
      <c r="E3086">
        <v>30.173746840151001</v>
      </c>
      <c r="F3086">
        <v>243.464688250151</v>
      </c>
      <c r="G3086">
        <v>46.192900000001799</v>
      </c>
    </row>
    <row r="3087" spans="1:7" x14ac:dyDescent="0.25">
      <c r="A3087">
        <v>30.949999999997001</v>
      </c>
      <c r="B3087">
        <v>1.01546287536621</v>
      </c>
      <c r="C3087">
        <v>7.8603768348693803</v>
      </c>
      <c r="D3087">
        <v>1.01546287536621</v>
      </c>
      <c r="E3087">
        <v>30.174093977602201</v>
      </c>
      <c r="F3087">
        <v>243.465035387602</v>
      </c>
      <c r="G3087">
        <v>46.202900000000199</v>
      </c>
    </row>
    <row r="3088" spans="1:7" x14ac:dyDescent="0.25">
      <c r="A3088">
        <v>30.959999999999098</v>
      </c>
      <c r="B3088">
        <v>1.0158064365386901</v>
      </c>
      <c r="C3088">
        <v>7.8617634773254297</v>
      </c>
      <c r="D3088">
        <v>1.0158064365386901</v>
      </c>
      <c r="E3088">
        <v>30.174437538774701</v>
      </c>
      <c r="F3088">
        <v>243.465378948774</v>
      </c>
      <c r="G3088">
        <v>46.2129000000022</v>
      </c>
    </row>
    <row r="3089" spans="1:7" x14ac:dyDescent="0.25">
      <c r="A3089">
        <v>30.969999999997501</v>
      </c>
      <c r="B3089">
        <v>1.0161780118942201</v>
      </c>
      <c r="C3089">
        <v>7.8622169494628897</v>
      </c>
      <c r="D3089">
        <v>1.0161780118942201</v>
      </c>
      <c r="E3089">
        <v>30.174809114130198</v>
      </c>
      <c r="F3089">
        <v>243.46575052412999</v>
      </c>
      <c r="G3089">
        <v>46.2229000000006</v>
      </c>
    </row>
    <row r="3090" spans="1:7" x14ac:dyDescent="0.25">
      <c r="A3090">
        <v>30.979999999999499</v>
      </c>
      <c r="B3090">
        <v>1.0165154933929399</v>
      </c>
      <c r="C3090">
        <v>7.8629937171936</v>
      </c>
      <c r="D3090">
        <v>1.0165154933929399</v>
      </c>
      <c r="E3090">
        <v>30.175146595628899</v>
      </c>
      <c r="F3090">
        <v>243.466088005628</v>
      </c>
      <c r="G3090">
        <v>46.232900000002701</v>
      </c>
    </row>
    <row r="3091" spans="1:7" x14ac:dyDescent="0.25">
      <c r="A3091">
        <v>30.989999999997899</v>
      </c>
      <c r="B3091">
        <v>1.0168546438217101</v>
      </c>
      <c r="C3091">
        <v>7.8649492263793901</v>
      </c>
      <c r="D3091">
        <v>1.0168546438217101</v>
      </c>
      <c r="E3091">
        <v>30.175485746057699</v>
      </c>
      <c r="F3091">
        <v>243.46642715605699</v>
      </c>
      <c r="G3091">
        <v>46.2429000000011</v>
      </c>
    </row>
    <row r="3092" spans="1:7" x14ac:dyDescent="0.25">
      <c r="A3092">
        <v>31</v>
      </c>
      <c r="B3092">
        <v>1.01717269420623</v>
      </c>
      <c r="C3092">
        <v>7.8652133941650302</v>
      </c>
      <c r="D3092">
        <v>1.01717269420623</v>
      </c>
      <c r="E3092">
        <v>30.175803796442199</v>
      </c>
      <c r="F3092">
        <v>243.466745206442</v>
      </c>
      <c r="G3092">
        <v>46.252900000003102</v>
      </c>
    </row>
    <row r="3093" spans="1:7" x14ac:dyDescent="0.25">
      <c r="A3093">
        <v>31.0099999999983</v>
      </c>
      <c r="B3093">
        <v>1.0174968242645199</v>
      </c>
      <c r="C3093">
        <v>7.8664097785949698</v>
      </c>
      <c r="D3093">
        <v>1.0174968242645199</v>
      </c>
      <c r="E3093">
        <v>30.176127926500499</v>
      </c>
      <c r="F3093">
        <v>243.4670693365</v>
      </c>
      <c r="G3093">
        <v>46.262900000001501</v>
      </c>
    </row>
    <row r="3094" spans="1:7" x14ac:dyDescent="0.25">
      <c r="A3094">
        <v>31.019999999996699</v>
      </c>
      <c r="B3094">
        <v>1.017826795578</v>
      </c>
      <c r="C3094">
        <v>7.86760997772216</v>
      </c>
      <c r="D3094">
        <v>1.017826795578</v>
      </c>
      <c r="E3094">
        <v>30.176457897814</v>
      </c>
      <c r="F3094">
        <v>243.46739930781399</v>
      </c>
      <c r="G3094">
        <v>46.2728999999999</v>
      </c>
    </row>
    <row r="3095" spans="1:7" x14ac:dyDescent="0.25">
      <c r="A3095">
        <v>31.0299999999988</v>
      </c>
      <c r="B3095">
        <v>1.01811599731445</v>
      </c>
      <c r="C3095">
        <v>7.8687033653259197</v>
      </c>
      <c r="D3095">
        <v>1.01811599731445</v>
      </c>
      <c r="E3095">
        <v>30.176747099550401</v>
      </c>
      <c r="F3095">
        <v>243.46768850954999</v>
      </c>
      <c r="G3095">
        <v>46.282900000001902</v>
      </c>
    </row>
    <row r="3096" spans="1:7" x14ac:dyDescent="0.25">
      <c r="A3096">
        <v>31.0399999999972</v>
      </c>
      <c r="B3096">
        <v>1.0183982849121</v>
      </c>
      <c r="C3096">
        <v>7.8695473670959402</v>
      </c>
      <c r="D3096">
        <v>1.0183982849121</v>
      </c>
      <c r="E3096">
        <v>30.177029387148099</v>
      </c>
      <c r="F3096">
        <v>243.46797079714801</v>
      </c>
      <c r="G3096">
        <v>46.292900000000301</v>
      </c>
    </row>
    <row r="3097" spans="1:7" x14ac:dyDescent="0.25">
      <c r="A3097">
        <v>31.049999999999201</v>
      </c>
      <c r="B3097">
        <v>1.0187019109725901</v>
      </c>
      <c r="C3097">
        <v>7.8694615364074698</v>
      </c>
      <c r="D3097">
        <v>1.0187019109725901</v>
      </c>
      <c r="E3097">
        <v>30.1773330132086</v>
      </c>
      <c r="F3097">
        <v>243.46827442320799</v>
      </c>
      <c r="G3097">
        <v>46.302900000002403</v>
      </c>
    </row>
    <row r="3098" spans="1:7" x14ac:dyDescent="0.25">
      <c r="A3098">
        <v>31.059999999997601</v>
      </c>
      <c r="B3098">
        <v>1.01902747154235</v>
      </c>
      <c r="C3098">
        <v>7.8696293830871502</v>
      </c>
      <c r="D3098">
        <v>1.01902747154235</v>
      </c>
      <c r="E3098">
        <v>30.177658573778299</v>
      </c>
      <c r="F3098">
        <v>243.46859998377801</v>
      </c>
      <c r="G3098">
        <v>46.312900000000802</v>
      </c>
    </row>
    <row r="3099" spans="1:7" x14ac:dyDescent="0.25">
      <c r="A3099">
        <v>31.069999999999698</v>
      </c>
      <c r="B3099">
        <v>1.0193630456924401</v>
      </c>
      <c r="C3099">
        <v>7.87044334411621</v>
      </c>
      <c r="D3099">
        <v>1.0193630456924401</v>
      </c>
      <c r="E3099">
        <v>30.177994147928398</v>
      </c>
      <c r="F3099">
        <v>243.46893555792801</v>
      </c>
      <c r="G3099">
        <v>46.322900000002797</v>
      </c>
    </row>
    <row r="3100" spans="1:7" x14ac:dyDescent="0.25">
      <c r="A3100">
        <v>31.079999999998101</v>
      </c>
      <c r="B3100">
        <v>1.01970386505126</v>
      </c>
      <c r="C3100">
        <v>7.8716392517089799</v>
      </c>
      <c r="D3100">
        <v>1.01970386505126</v>
      </c>
      <c r="E3100">
        <v>30.178334967287199</v>
      </c>
      <c r="F3100">
        <v>243.469276377287</v>
      </c>
      <c r="G3100">
        <v>46.332900000001203</v>
      </c>
    </row>
    <row r="3101" spans="1:7" x14ac:dyDescent="0.25">
      <c r="A3101">
        <v>31.090000000000099</v>
      </c>
      <c r="B3101">
        <v>1.0200124979019101</v>
      </c>
      <c r="C3101">
        <v>7.87147760391235</v>
      </c>
      <c r="D3101">
        <v>1.0200124979019101</v>
      </c>
      <c r="E3101">
        <v>30.178643600137899</v>
      </c>
      <c r="F3101">
        <v>243.469585010137</v>
      </c>
      <c r="G3101">
        <v>46.342900000003198</v>
      </c>
    </row>
    <row r="3102" spans="1:7" x14ac:dyDescent="0.25">
      <c r="A3102">
        <v>31.099999999998499</v>
      </c>
      <c r="B3102">
        <v>1.02028143405914</v>
      </c>
      <c r="C3102">
        <v>7.8728036880493102</v>
      </c>
      <c r="D3102">
        <v>1.02028143405914</v>
      </c>
      <c r="E3102">
        <v>30.178912536295101</v>
      </c>
      <c r="F3102">
        <v>243.46985394629499</v>
      </c>
      <c r="G3102">
        <v>46.352900000001597</v>
      </c>
    </row>
    <row r="3103" spans="1:7" x14ac:dyDescent="0.25">
      <c r="A3103">
        <v>31.109999999996901</v>
      </c>
      <c r="B3103">
        <v>1.02058613300323</v>
      </c>
      <c r="C3103">
        <v>7.8745012283325098</v>
      </c>
      <c r="D3103">
        <v>1.02058613300323</v>
      </c>
      <c r="E3103">
        <v>30.1792172352392</v>
      </c>
      <c r="F3103">
        <v>243.470158645239</v>
      </c>
      <c r="G3103">
        <v>46.362900000000003</v>
      </c>
    </row>
    <row r="3104" spans="1:7" x14ac:dyDescent="0.25">
      <c r="A3104">
        <v>31.1199999999989</v>
      </c>
      <c r="B3104">
        <v>1.0208721160888601</v>
      </c>
      <c r="C3104">
        <v>7.87605428695678</v>
      </c>
      <c r="D3104">
        <v>1.0208721160888601</v>
      </c>
      <c r="E3104">
        <v>30.1795032183248</v>
      </c>
      <c r="F3104">
        <v>243.470444628324</v>
      </c>
      <c r="G3104">
        <v>46.372900000002097</v>
      </c>
    </row>
    <row r="3105" spans="1:7" x14ac:dyDescent="0.25">
      <c r="A3105">
        <v>31.129999999997299</v>
      </c>
      <c r="B3105">
        <v>1.0211929082870399</v>
      </c>
      <c r="C3105">
        <v>7.8771562576293901</v>
      </c>
      <c r="D3105">
        <v>1.0211929082870399</v>
      </c>
      <c r="E3105">
        <v>30.179824010522999</v>
      </c>
      <c r="F3105">
        <v>243.47076542052301</v>
      </c>
      <c r="G3105">
        <v>46.382900000000497</v>
      </c>
    </row>
    <row r="3106" spans="1:7" x14ac:dyDescent="0.25">
      <c r="A3106">
        <v>31.1399999999994</v>
      </c>
      <c r="B3106">
        <v>1.02150011062622</v>
      </c>
      <c r="C3106">
        <v>7.8786225318908603</v>
      </c>
      <c r="D3106">
        <v>1.02150011062622</v>
      </c>
      <c r="E3106">
        <v>30.1801312128622</v>
      </c>
      <c r="F3106">
        <v>243.47107262286201</v>
      </c>
      <c r="G3106">
        <v>46.392900000002498</v>
      </c>
    </row>
    <row r="3107" spans="1:7" x14ac:dyDescent="0.25">
      <c r="A3107">
        <v>31.149999999997799</v>
      </c>
      <c r="B3107">
        <v>1.0218101739883401</v>
      </c>
      <c r="C3107">
        <v>7.8815984725952104</v>
      </c>
      <c r="D3107">
        <v>1.0218101739883401</v>
      </c>
      <c r="E3107">
        <v>30.1804412762243</v>
      </c>
      <c r="F3107">
        <v>243.47138268622399</v>
      </c>
      <c r="G3107">
        <v>46.402900000000898</v>
      </c>
    </row>
    <row r="3108" spans="1:7" x14ac:dyDescent="0.25">
      <c r="A3108">
        <v>31.159999999999801</v>
      </c>
      <c r="B3108">
        <v>1.02212262153625</v>
      </c>
      <c r="C3108">
        <v>7.8840079307556099</v>
      </c>
      <c r="D3108">
        <v>1.02212262153625</v>
      </c>
      <c r="E3108">
        <v>30.180753723772199</v>
      </c>
      <c r="F3108">
        <v>243.47169513377199</v>
      </c>
      <c r="G3108">
        <v>46.4129000000029</v>
      </c>
    </row>
    <row r="3109" spans="1:7" x14ac:dyDescent="0.25">
      <c r="A3109">
        <v>31.1699999999982</v>
      </c>
      <c r="B3109">
        <v>1.02241218090057</v>
      </c>
      <c r="C3109">
        <v>7.8860220909118599</v>
      </c>
      <c r="D3109">
        <v>1.02241218090057</v>
      </c>
      <c r="E3109">
        <v>30.181043283136599</v>
      </c>
      <c r="F3109">
        <v>243.47198469313599</v>
      </c>
      <c r="G3109">
        <v>46.422900000001299</v>
      </c>
    </row>
    <row r="3110" spans="1:7" x14ac:dyDescent="0.25">
      <c r="A3110">
        <v>31.1799999999966</v>
      </c>
      <c r="B3110">
        <v>1.0227419137954701</v>
      </c>
      <c r="C3110">
        <v>7.8877139091491602</v>
      </c>
      <c r="D3110">
        <v>1.0227419137954701</v>
      </c>
      <c r="E3110">
        <v>30.1813730160315</v>
      </c>
      <c r="F3110">
        <v>243.47231442603101</v>
      </c>
      <c r="G3110">
        <v>46.432899999999698</v>
      </c>
    </row>
    <row r="3111" spans="1:7" x14ac:dyDescent="0.25">
      <c r="A3111">
        <v>31.189999999998602</v>
      </c>
      <c r="B3111">
        <v>1.0230802297592101</v>
      </c>
      <c r="C3111">
        <v>7.8906021118164</v>
      </c>
      <c r="D3111">
        <v>1.0230802297592101</v>
      </c>
      <c r="E3111">
        <v>30.181711331995199</v>
      </c>
      <c r="F3111">
        <v>243.47265274199501</v>
      </c>
      <c r="G3111">
        <v>46.442900000001799</v>
      </c>
    </row>
    <row r="3112" spans="1:7" x14ac:dyDescent="0.25">
      <c r="A3112">
        <v>31.199999999997001</v>
      </c>
      <c r="B3112">
        <v>1.0233635902404701</v>
      </c>
      <c r="C3112">
        <v>7.8912844657897896</v>
      </c>
      <c r="D3112">
        <v>1.0233635902404701</v>
      </c>
      <c r="E3112">
        <v>30.181994692476501</v>
      </c>
      <c r="F3112">
        <v>243.47293610247601</v>
      </c>
      <c r="G3112">
        <v>46.452900000000199</v>
      </c>
    </row>
    <row r="3113" spans="1:7" x14ac:dyDescent="0.25">
      <c r="A3113">
        <v>31.209999999999098</v>
      </c>
      <c r="B3113">
        <v>1.0236680507659901</v>
      </c>
      <c r="C3113">
        <v>7.89276123046875</v>
      </c>
      <c r="D3113">
        <v>1.0236680507659901</v>
      </c>
      <c r="E3113">
        <v>30.182299153001999</v>
      </c>
      <c r="F3113">
        <v>243.47324056300201</v>
      </c>
      <c r="G3113">
        <v>46.4629000000022</v>
      </c>
    </row>
    <row r="3114" spans="1:7" x14ac:dyDescent="0.25">
      <c r="A3114">
        <v>31.219999999997501</v>
      </c>
      <c r="B3114">
        <v>1.0240049362182599</v>
      </c>
      <c r="C3114">
        <v>7.8932399749755797</v>
      </c>
      <c r="D3114">
        <v>1.0240049362182599</v>
      </c>
      <c r="E3114">
        <v>30.182636038454199</v>
      </c>
      <c r="F3114">
        <v>243.47357744845399</v>
      </c>
      <c r="G3114">
        <v>46.4729000000006</v>
      </c>
    </row>
    <row r="3115" spans="1:7" x14ac:dyDescent="0.25">
      <c r="A3115">
        <v>31.229999999999499</v>
      </c>
      <c r="B3115">
        <v>1.0243338346481301</v>
      </c>
      <c r="C3115">
        <v>7.895929813385</v>
      </c>
      <c r="D3115">
        <v>1.0243338346481301</v>
      </c>
      <c r="E3115">
        <v>30.182964936884101</v>
      </c>
      <c r="F3115">
        <v>243.47390634688401</v>
      </c>
      <c r="G3115">
        <v>46.482900000002701</v>
      </c>
    </row>
    <row r="3116" spans="1:7" x14ac:dyDescent="0.25">
      <c r="A3116">
        <v>31.239999999997899</v>
      </c>
      <c r="B3116">
        <v>1.0246443748474099</v>
      </c>
      <c r="C3116">
        <v>7.8967251777648899</v>
      </c>
      <c r="D3116">
        <v>1.0246443748474099</v>
      </c>
      <c r="E3116">
        <v>30.183275477083399</v>
      </c>
      <c r="F3116">
        <v>243.474216887083</v>
      </c>
      <c r="G3116">
        <v>46.4929000000011</v>
      </c>
    </row>
    <row r="3117" spans="1:7" x14ac:dyDescent="0.25">
      <c r="A3117">
        <v>31.25</v>
      </c>
      <c r="B3117">
        <v>1.0249441862106301</v>
      </c>
      <c r="C3117">
        <v>7.8962674140930096</v>
      </c>
      <c r="D3117">
        <v>1.0249441862106301</v>
      </c>
      <c r="E3117">
        <v>30.183575288446601</v>
      </c>
      <c r="F3117">
        <v>243.474516698446</v>
      </c>
      <c r="G3117">
        <v>46.502900000003102</v>
      </c>
    </row>
    <row r="3118" spans="1:7" x14ac:dyDescent="0.25">
      <c r="A3118">
        <v>31.2599999999983</v>
      </c>
      <c r="B3118">
        <v>1.02520871162414</v>
      </c>
      <c r="C3118">
        <v>7.8970298767089799</v>
      </c>
      <c r="D3118">
        <v>1.02520871162414</v>
      </c>
      <c r="E3118">
        <v>30.1838398138601</v>
      </c>
      <c r="F3118">
        <v>243.47478122385999</v>
      </c>
      <c r="G3118">
        <v>46.512900000001501</v>
      </c>
    </row>
    <row r="3119" spans="1:7" x14ac:dyDescent="0.25">
      <c r="A3119">
        <v>31.269999999996699</v>
      </c>
      <c r="B3119">
        <v>1.0255342721939</v>
      </c>
      <c r="C3119">
        <v>7.89772176742553</v>
      </c>
      <c r="D3119">
        <v>1.0255342721939</v>
      </c>
      <c r="E3119">
        <v>30.184165374429899</v>
      </c>
      <c r="F3119">
        <v>243.47510678442899</v>
      </c>
      <c r="G3119">
        <v>46.5228999999999</v>
      </c>
    </row>
    <row r="3120" spans="1:7" x14ac:dyDescent="0.25">
      <c r="A3120">
        <v>31.2799999999988</v>
      </c>
      <c r="B3120">
        <v>1.0258808135986299</v>
      </c>
      <c r="C3120">
        <v>7.8984603881835902</v>
      </c>
      <c r="D3120">
        <v>1.0258808135986299</v>
      </c>
      <c r="E3120">
        <v>30.184511915834602</v>
      </c>
      <c r="F3120">
        <v>243.475453325834</v>
      </c>
      <c r="G3120">
        <v>46.532900000001902</v>
      </c>
    </row>
    <row r="3121" spans="1:7" x14ac:dyDescent="0.25">
      <c r="A3121">
        <v>31.2899999999972</v>
      </c>
      <c r="B3121">
        <v>1.0262042284011801</v>
      </c>
      <c r="C3121">
        <v>7.8995614051818803</v>
      </c>
      <c r="D3121">
        <v>1.0262042284011801</v>
      </c>
      <c r="E3121">
        <v>30.184835330637199</v>
      </c>
      <c r="F3121">
        <v>243.475776740637</v>
      </c>
      <c r="G3121">
        <v>46.542900000000301</v>
      </c>
    </row>
    <row r="3122" spans="1:7" x14ac:dyDescent="0.25">
      <c r="A3122">
        <v>31.299999999999201</v>
      </c>
      <c r="B3122">
        <v>1.0265036821365301</v>
      </c>
      <c r="C3122">
        <v>7.90164947509765</v>
      </c>
      <c r="D3122">
        <v>1.0265036821365301</v>
      </c>
      <c r="E3122">
        <v>30.185134784372501</v>
      </c>
      <c r="F3122">
        <v>243.47607619437201</v>
      </c>
      <c r="G3122">
        <v>46.552900000002403</v>
      </c>
    </row>
    <row r="3123" spans="1:7" x14ac:dyDescent="0.25">
      <c r="A3123">
        <v>31.309999999997601</v>
      </c>
      <c r="B3123">
        <v>1.0268127918243399</v>
      </c>
      <c r="C3123">
        <v>7.9032163619995099</v>
      </c>
      <c r="D3123">
        <v>1.0268127918243399</v>
      </c>
      <c r="E3123">
        <v>30.185443894060299</v>
      </c>
      <c r="F3123">
        <v>243.47638530405999</v>
      </c>
      <c r="G3123">
        <v>46.562900000000802</v>
      </c>
    </row>
    <row r="3124" spans="1:7" x14ac:dyDescent="0.25">
      <c r="A3124">
        <v>31.319999999999698</v>
      </c>
      <c r="B3124">
        <v>1.0271078348159699</v>
      </c>
      <c r="C3124">
        <v>7.9052095413207999</v>
      </c>
      <c r="D3124">
        <v>1.0271078348159699</v>
      </c>
      <c r="E3124">
        <v>30.185738937052001</v>
      </c>
      <c r="F3124">
        <v>243.476680347051</v>
      </c>
      <c r="G3124">
        <v>46.572900000002797</v>
      </c>
    </row>
    <row r="3125" spans="1:7" x14ac:dyDescent="0.25">
      <c r="A3125">
        <v>31.329999999998101</v>
      </c>
      <c r="B3125">
        <v>1.0274419784545801</v>
      </c>
      <c r="C3125">
        <v>7.9056668281555096</v>
      </c>
      <c r="D3125">
        <v>1.0274419784545801</v>
      </c>
      <c r="E3125">
        <v>30.186073080690601</v>
      </c>
      <c r="F3125">
        <v>243.47701449069001</v>
      </c>
      <c r="G3125">
        <v>46.582900000001203</v>
      </c>
    </row>
    <row r="3126" spans="1:7" x14ac:dyDescent="0.25">
      <c r="A3126">
        <v>31.340000000000099</v>
      </c>
      <c r="B3126">
        <v>1.0277761220932</v>
      </c>
      <c r="C3126">
        <v>7.9067206382751403</v>
      </c>
      <c r="D3126">
        <v>1.0277761220932</v>
      </c>
      <c r="E3126">
        <v>30.186407224329201</v>
      </c>
      <c r="F3126">
        <v>243.47734863432899</v>
      </c>
      <c r="G3126">
        <v>46.592900000003198</v>
      </c>
    </row>
    <row r="3127" spans="1:7" x14ac:dyDescent="0.25">
      <c r="A3127">
        <v>31.349999999998499</v>
      </c>
      <c r="B3127">
        <v>1.0280966758728001</v>
      </c>
      <c r="C3127">
        <v>7.90944051742553</v>
      </c>
      <c r="D3127">
        <v>1.0280966758728001</v>
      </c>
      <c r="E3127">
        <v>30.1867277781088</v>
      </c>
      <c r="F3127">
        <v>243.477669188108</v>
      </c>
      <c r="G3127">
        <v>46.602900000001597</v>
      </c>
    </row>
    <row r="3128" spans="1:7" x14ac:dyDescent="0.25">
      <c r="A3128">
        <v>31.359999999996901</v>
      </c>
      <c r="B3128">
        <v>1.02839374542236</v>
      </c>
      <c r="C3128">
        <v>7.91247463226318</v>
      </c>
      <c r="D3128">
        <v>1.02839374542236</v>
      </c>
      <c r="E3128">
        <v>30.1870248476583</v>
      </c>
      <c r="F3128">
        <v>243.47796625765801</v>
      </c>
      <c r="G3128">
        <v>46.612900000000003</v>
      </c>
    </row>
    <row r="3129" spans="1:7" x14ac:dyDescent="0.25">
      <c r="A3129">
        <v>31.3699999999989</v>
      </c>
      <c r="B3129">
        <v>1.0287051200866599</v>
      </c>
      <c r="C3129">
        <v>7.9154286384582502</v>
      </c>
      <c r="D3129">
        <v>1.0287051200866599</v>
      </c>
      <c r="E3129">
        <v>30.1873362223226</v>
      </c>
      <c r="F3129">
        <v>243.478277632322</v>
      </c>
      <c r="G3129">
        <v>46.622900000002097</v>
      </c>
    </row>
    <row r="3130" spans="1:7" x14ac:dyDescent="0.25">
      <c r="A3130">
        <v>31.379999999997299</v>
      </c>
      <c r="B3130">
        <v>1.02904725074768</v>
      </c>
      <c r="C3130">
        <v>7.9172616004943803</v>
      </c>
      <c r="D3130">
        <v>1.02904725074768</v>
      </c>
      <c r="E3130">
        <v>30.187678352983699</v>
      </c>
      <c r="F3130">
        <v>243.47861976298299</v>
      </c>
      <c r="G3130">
        <v>46.632900000000497</v>
      </c>
    </row>
    <row r="3131" spans="1:7" x14ac:dyDescent="0.25">
      <c r="A3131">
        <v>31.3899999999994</v>
      </c>
      <c r="B3131">
        <v>1.0293844938278101</v>
      </c>
      <c r="C3131">
        <v>7.91884040832519</v>
      </c>
      <c r="D3131">
        <v>1.0293844938278101</v>
      </c>
      <c r="E3131">
        <v>30.188015596063799</v>
      </c>
      <c r="F3131">
        <v>243.47895700606301</v>
      </c>
      <c r="G3131">
        <v>46.642900000002498</v>
      </c>
    </row>
    <row r="3132" spans="1:7" x14ac:dyDescent="0.25">
      <c r="A3132">
        <v>31.399999999997799</v>
      </c>
      <c r="B3132">
        <v>1.0296998023986801</v>
      </c>
      <c r="C3132">
        <v>7.9200706481933496</v>
      </c>
      <c r="D3132">
        <v>1.0296998023986801</v>
      </c>
      <c r="E3132">
        <v>30.1883309046347</v>
      </c>
      <c r="F3132">
        <v>243.47927231463399</v>
      </c>
      <c r="G3132">
        <v>46.652900000000898</v>
      </c>
    </row>
    <row r="3133" spans="1:7" x14ac:dyDescent="0.25">
      <c r="A3133">
        <v>31.409999999999801</v>
      </c>
      <c r="B3133">
        <v>1.0299944877624501</v>
      </c>
      <c r="C3133">
        <v>7.9205136299133301</v>
      </c>
      <c r="D3133">
        <v>1.0299944877624501</v>
      </c>
      <c r="E3133">
        <v>30.188625589998399</v>
      </c>
      <c r="F3133">
        <v>243.47956699999801</v>
      </c>
      <c r="G3133">
        <v>46.6629000000029</v>
      </c>
    </row>
    <row r="3134" spans="1:7" x14ac:dyDescent="0.25">
      <c r="A3134">
        <v>31.4199999999982</v>
      </c>
      <c r="B3134">
        <v>1.03033566474914</v>
      </c>
      <c r="C3134">
        <v>7.9224920272827104</v>
      </c>
      <c r="D3134">
        <v>1.03033566474914</v>
      </c>
      <c r="E3134">
        <v>30.1889667669851</v>
      </c>
      <c r="F3134">
        <v>243.47990817698499</v>
      </c>
      <c r="G3134">
        <v>46.672900000001299</v>
      </c>
    </row>
    <row r="3135" spans="1:7" x14ac:dyDescent="0.25">
      <c r="A3135">
        <v>31.4299999999966</v>
      </c>
      <c r="B3135">
        <v>1.0306767225265501</v>
      </c>
      <c r="C3135">
        <v>7.9242262840270898</v>
      </c>
      <c r="D3135">
        <v>1.0306767225265501</v>
      </c>
      <c r="E3135">
        <v>30.189307824762501</v>
      </c>
      <c r="F3135">
        <v>243.480249234762</v>
      </c>
      <c r="G3135">
        <v>46.682899999999698</v>
      </c>
    </row>
    <row r="3136" spans="1:7" x14ac:dyDescent="0.25">
      <c r="A3136">
        <v>31.439999999998602</v>
      </c>
      <c r="B3136">
        <v>1.0309985876083301</v>
      </c>
      <c r="C3136">
        <v>7.9259724617004297</v>
      </c>
      <c r="D3136">
        <v>1.0309985876083301</v>
      </c>
      <c r="E3136">
        <v>30.189629689844299</v>
      </c>
      <c r="F3136">
        <v>243.48057109984401</v>
      </c>
      <c r="G3136">
        <v>46.692900000001799</v>
      </c>
    </row>
    <row r="3137" spans="1:7" x14ac:dyDescent="0.25">
      <c r="A3137">
        <v>31.449999999997001</v>
      </c>
      <c r="B3137">
        <v>1.0313019752502399</v>
      </c>
      <c r="C3137">
        <v>7.9269223213195801</v>
      </c>
      <c r="D3137">
        <v>1.0313019752502399</v>
      </c>
      <c r="E3137">
        <v>30.189933077486199</v>
      </c>
      <c r="F3137">
        <v>243.48087448748601</v>
      </c>
      <c r="G3137">
        <v>46.702900000000199</v>
      </c>
    </row>
    <row r="3138" spans="1:7" x14ac:dyDescent="0.25">
      <c r="A3138">
        <v>31.459999999999098</v>
      </c>
      <c r="B3138">
        <v>1.0316566228866499</v>
      </c>
      <c r="C3138">
        <v>7.9261164665222097</v>
      </c>
      <c r="D3138">
        <v>1.0316566228866499</v>
      </c>
      <c r="E3138">
        <v>30.190287725122602</v>
      </c>
      <c r="F3138">
        <v>243.48122913512199</v>
      </c>
      <c r="G3138">
        <v>46.7129000000022</v>
      </c>
    </row>
    <row r="3139" spans="1:7" x14ac:dyDescent="0.25">
      <c r="A3139">
        <v>31.469999999997501</v>
      </c>
      <c r="B3139">
        <v>1.03201580047607</v>
      </c>
      <c r="C3139">
        <v>7.9263353347778303</v>
      </c>
      <c r="D3139">
        <v>1.03201580047607</v>
      </c>
      <c r="E3139">
        <v>30.1906469027121</v>
      </c>
      <c r="F3139">
        <v>243.48158831271201</v>
      </c>
      <c r="G3139">
        <v>46.7229000000006</v>
      </c>
    </row>
    <row r="3140" spans="1:7" x14ac:dyDescent="0.25">
      <c r="A3140">
        <v>31.479999999999499</v>
      </c>
      <c r="B3140">
        <v>1.03234207630157</v>
      </c>
      <c r="C3140">
        <v>7.9260458946228001</v>
      </c>
      <c r="D3140">
        <v>1.03234207630157</v>
      </c>
      <c r="E3140">
        <v>30.1909731785376</v>
      </c>
      <c r="F3140">
        <v>243.48191458853699</v>
      </c>
      <c r="G3140">
        <v>46.732900000002701</v>
      </c>
    </row>
    <row r="3141" spans="1:7" x14ac:dyDescent="0.25">
      <c r="A3141">
        <v>31.489999999997899</v>
      </c>
      <c r="B3141">
        <v>1.0326335430145199</v>
      </c>
      <c r="C3141">
        <v>7.9260296821594203</v>
      </c>
      <c r="D3141">
        <v>1.0326335430145199</v>
      </c>
      <c r="E3141">
        <v>30.191264645250499</v>
      </c>
      <c r="F3141">
        <v>243.48220605525</v>
      </c>
      <c r="G3141">
        <v>46.7429000000011</v>
      </c>
    </row>
    <row r="3142" spans="1:7" x14ac:dyDescent="0.25">
      <c r="A3142">
        <v>31.5</v>
      </c>
      <c r="B3142">
        <v>1.03294777870178</v>
      </c>
      <c r="C3142">
        <v>7.9268550872802699</v>
      </c>
      <c r="D3142">
        <v>1.03294777870178</v>
      </c>
      <c r="E3142">
        <v>30.191578880937801</v>
      </c>
      <c r="F3142">
        <v>243.482520290937</v>
      </c>
      <c r="G3142">
        <v>46.752900000003102</v>
      </c>
    </row>
    <row r="3143" spans="1:7" x14ac:dyDescent="0.25">
      <c r="A3143">
        <v>31.5099999999983</v>
      </c>
      <c r="B3143">
        <v>1.03328192234039</v>
      </c>
      <c r="C3143">
        <v>7.9273986816406197</v>
      </c>
      <c r="D3143">
        <v>1.03328192234039</v>
      </c>
      <c r="E3143">
        <v>30.191913024576401</v>
      </c>
      <c r="F3143">
        <v>243.48285443457601</v>
      </c>
      <c r="G3143">
        <v>46.762900000001501</v>
      </c>
    </row>
    <row r="3144" spans="1:7" x14ac:dyDescent="0.25">
      <c r="A3144">
        <v>31.519999999996699</v>
      </c>
      <c r="B3144">
        <v>1.03358161449432</v>
      </c>
      <c r="C3144">
        <v>7.9289674758911097</v>
      </c>
      <c r="D3144">
        <v>1.03358161449432</v>
      </c>
      <c r="E3144">
        <v>30.1922127167303</v>
      </c>
      <c r="F3144">
        <v>243.48315412673</v>
      </c>
      <c r="G3144">
        <v>46.7728999999999</v>
      </c>
    </row>
    <row r="3145" spans="1:7" x14ac:dyDescent="0.25">
      <c r="A3145">
        <v>31.5299999999988</v>
      </c>
      <c r="B3145">
        <v>1.0339004993438701</v>
      </c>
      <c r="C3145">
        <v>7.9298076629638601</v>
      </c>
      <c r="D3145">
        <v>1.0339004993438701</v>
      </c>
      <c r="E3145">
        <v>30.192531601579901</v>
      </c>
      <c r="F3145">
        <v>243.48347301157901</v>
      </c>
      <c r="G3145">
        <v>46.782900000001902</v>
      </c>
    </row>
    <row r="3146" spans="1:7" x14ac:dyDescent="0.25">
      <c r="A3146">
        <v>31.5399999999972</v>
      </c>
      <c r="B3146">
        <v>1.03422331809997</v>
      </c>
      <c r="C3146">
        <v>7.9320802688598597</v>
      </c>
      <c r="D3146">
        <v>1.03422331809997</v>
      </c>
      <c r="E3146">
        <v>30.192854420336001</v>
      </c>
      <c r="F3146">
        <v>243.483795830335</v>
      </c>
      <c r="G3146">
        <v>46.792900000000301</v>
      </c>
    </row>
    <row r="3147" spans="1:7" x14ac:dyDescent="0.25">
      <c r="A3147">
        <v>31.549999999999201</v>
      </c>
      <c r="B3147">
        <v>1.0345327854156401</v>
      </c>
      <c r="C3147">
        <v>7.93424367904663</v>
      </c>
      <c r="D3147">
        <v>1.0345327854156401</v>
      </c>
      <c r="E3147">
        <v>30.1931638876516</v>
      </c>
      <c r="F3147">
        <v>243.48410529765101</v>
      </c>
      <c r="G3147">
        <v>46.802900000002403</v>
      </c>
    </row>
    <row r="3148" spans="1:7" x14ac:dyDescent="0.25">
      <c r="A3148">
        <v>31.559999999997601</v>
      </c>
      <c r="B3148">
        <v>1.03488409519195</v>
      </c>
      <c r="C3148">
        <v>7.9369096755981401</v>
      </c>
      <c r="D3148">
        <v>1.03488409519195</v>
      </c>
      <c r="E3148">
        <v>30.193515197427899</v>
      </c>
      <c r="F3148">
        <v>243.48445660742701</v>
      </c>
      <c r="G3148">
        <v>46.812900000000802</v>
      </c>
    </row>
    <row r="3149" spans="1:7" x14ac:dyDescent="0.25">
      <c r="A3149">
        <v>31.569999999999698</v>
      </c>
      <c r="B3149">
        <v>1.0352492332458401</v>
      </c>
      <c r="C3149">
        <v>7.9389762878417898</v>
      </c>
      <c r="D3149">
        <v>1.0352492332458401</v>
      </c>
      <c r="E3149">
        <v>30.193880335481801</v>
      </c>
      <c r="F3149">
        <v>243.48482174548101</v>
      </c>
      <c r="G3149">
        <v>46.822900000002797</v>
      </c>
    </row>
    <row r="3150" spans="1:7" x14ac:dyDescent="0.25">
      <c r="A3150">
        <v>31.579999999998101</v>
      </c>
      <c r="B3150">
        <v>1.0355684757232599</v>
      </c>
      <c r="C3150">
        <v>7.9427070617675701</v>
      </c>
      <c r="D3150">
        <v>1.0355684757232599</v>
      </c>
      <c r="E3150">
        <v>30.1941995779592</v>
      </c>
      <c r="F3150">
        <v>243.485140987959</v>
      </c>
      <c r="G3150">
        <v>46.832900000001203</v>
      </c>
    </row>
    <row r="3151" spans="1:7" x14ac:dyDescent="0.25">
      <c r="A3151">
        <v>31.590000000000099</v>
      </c>
      <c r="B3151">
        <v>1.03587877750396</v>
      </c>
      <c r="C3151">
        <v>7.9445652961730904</v>
      </c>
      <c r="D3151">
        <v>1.03587877750396</v>
      </c>
      <c r="E3151">
        <v>30.194509879739901</v>
      </c>
      <c r="F3151">
        <v>243.48545128973899</v>
      </c>
      <c r="G3151">
        <v>46.842900000003198</v>
      </c>
    </row>
    <row r="3152" spans="1:7" x14ac:dyDescent="0.25">
      <c r="A3152">
        <v>31.599999999998499</v>
      </c>
      <c r="B3152">
        <v>1.0362306833267201</v>
      </c>
      <c r="C3152">
        <v>7.9474310874938903</v>
      </c>
      <c r="D3152">
        <v>1.0362306833267201</v>
      </c>
      <c r="E3152">
        <v>30.194861785562701</v>
      </c>
      <c r="F3152">
        <v>243.485803195562</v>
      </c>
      <c r="G3152">
        <v>46.852900000001597</v>
      </c>
    </row>
    <row r="3153" spans="1:7" x14ac:dyDescent="0.25">
      <c r="A3153">
        <v>31.609999999996901</v>
      </c>
      <c r="B3153">
        <v>1.0365803241729701</v>
      </c>
      <c r="C3153">
        <v>7.9512605667114196</v>
      </c>
      <c r="D3153">
        <v>1.0365803241729701</v>
      </c>
      <c r="E3153">
        <v>30.195211426408999</v>
      </c>
      <c r="F3153">
        <v>243.486152836408</v>
      </c>
      <c r="G3153">
        <v>46.862900000000003</v>
      </c>
    </row>
    <row r="3154" spans="1:7" x14ac:dyDescent="0.25">
      <c r="A3154">
        <v>31.6199999999989</v>
      </c>
      <c r="B3154">
        <v>1.0369063615798899</v>
      </c>
      <c r="C3154">
        <v>7.9523744583129803</v>
      </c>
      <c r="D3154">
        <v>1.0369063615798899</v>
      </c>
      <c r="E3154">
        <v>30.195537463815899</v>
      </c>
      <c r="F3154">
        <v>243.486478873815</v>
      </c>
      <c r="G3154">
        <v>46.872900000002097</v>
      </c>
    </row>
    <row r="3155" spans="1:7" x14ac:dyDescent="0.25">
      <c r="A3155">
        <v>31.629999999997299</v>
      </c>
      <c r="B3155">
        <v>1.03724253177642</v>
      </c>
      <c r="C3155">
        <v>7.9538879394531197</v>
      </c>
      <c r="D3155">
        <v>1.03724253177642</v>
      </c>
      <c r="E3155">
        <v>30.195873634012401</v>
      </c>
      <c r="F3155">
        <v>243.48681504401199</v>
      </c>
      <c r="G3155">
        <v>46.882900000000497</v>
      </c>
    </row>
    <row r="3156" spans="1:7" x14ac:dyDescent="0.25">
      <c r="A3156">
        <v>31.6399999999994</v>
      </c>
      <c r="B3156">
        <v>1.0376007556915201</v>
      </c>
      <c r="C3156">
        <v>7.9545078277587802</v>
      </c>
      <c r="D3156">
        <v>1.0376007556915201</v>
      </c>
      <c r="E3156">
        <v>30.196231857927501</v>
      </c>
      <c r="F3156">
        <v>243.48717326792701</v>
      </c>
      <c r="G3156">
        <v>46.892900000002498</v>
      </c>
    </row>
    <row r="3157" spans="1:7" x14ac:dyDescent="0.25">
      <c r="A3157">
        <v>31.649999999997799</v>
      </c>
      <c r="B3157">
        <v>1.0379606485366799</v>
      </c>
      <c r="C3157">
        <v>7.95637702941894</v>
      </c>
      <c r="D3157">
        <v>1.0379606485366799</v>
      </c>
      <c r="E3157">
        <v>30.196591750772701</v>
      </c>
      <c r="F3157">
        <v>243.48753316077199</v>
      </c>
      <c r="G3157">
        <v>46.902900000000898</v>
      </c>
    </row>
    <row r="3158" spans="1:7" x14ac:dyDescent="0.25">
      <c r="A3158">
        <v>31.659999999999801</v>
      </c>
      <c r="B3158">
        <v>1.03831338882446</v>
      </c>
      <c r="C3158">
        <v>7.9580421447753897</v>
      </c>
      <c r="D3158">
        <v>1.03831338882446</v>
      </c>
      <c r="E3158">
        <v>30.1969444910604</v>
      </c>
      <c r="F3158">
        <v>243.48788590106</v>
      </c>
      <c r="G3158">
        <v>46.9129000000029</v>
      </c>
    </row>
    <row r="3159" spans="1:7" x14ac:dyDescent="0.25">
      <c r="A3159">
        <v>31.6699999999982</v>
      </c>
      <c r="B3159">
        <v>1.0386366844177199</v>
      </c>
      <c r="C3159">
        <v>7.9594273567199698</v>
      </c>
      <c r="D3159">
        <v>1.0386366844177199</v>
      </c>
      <c r="E3159">
        <v>30.1972677866537</v>
      </c>
      <c r="F3159">
        <v>243.488209196653</v>
      </c>
      <c r="G3159">
        <v>46.922900000001299</v>
      </c>
    </row>
    <row r="3160" spans="1:7" x14ac:dyDescent="0.25">
      <c r="A3160">
        <v>31.6799999999966</v>
      </c>
      <c r="B3160">
        <v>1.03895258903503</v>
      </c>
      <c r="C3160">
        <v>7.9615287780761701</v>
      </c>
      <c r="D3160">
        <v>1.03895258903503</v>
      </c>
      <c r="E3160">
        <v>30.197583691270999</v>
      </c>
      <c r="F3160">
        <v>243.48852510127099</v>
      </c>
      <c r="G3160">
        <v>46.932899999999698</v>
      </c>
    </row>
    <row r="3161" spans="1:7" x14ac:dyDescent="0.25">
      <c r="A3161">
        <v>31.689999999998602</v>
      </c>
      <c r="B3161">
        <v>1.0393044948577801</v>
      </c>
      <c r="C3161">
        <v>7.9650168418884197</v>
      </c>
      <c r="D3161">
        <v>1.0393044948577801</v>
      </c>
      <c r="E3161">
        <v>30.197935597093799</v>
      </c>
      <c r="F3161">
        <v>243.48887700709301</v>
      </c>
      <c r="G3161">
        <v>46.942900000001799</v>
      </c>
    </row>
    <row r="3162" spans="1:7" x14ac:dyDescent="0.25">
      <c r="A3162">
        <v>31.699999999997001</v>
      </c>
      <c r="B3162">
        <v>1.03967189788818</v>
      </c>
      <c r="C3162">
        <v>7.9672269821166903</v>
      </c>
      <c r="D3162">
        <v>1.03967189788818</v>
      </c>
      <c r="E3162">
        <v>30.198303000124199</v>
      </c>
      <c r="F3162">
        <v>243.489244410124</v>
      </c>
      <c r="G3162">
        <v>46.952900000000199</v>
      </c>
    </row>
    <row r="3163" spans="1:7" x14ac:dyDescent="0.25">
      <c r="A3163">
        <v>31.709999999999098</v>
      </c>
      <c r="B3163">
        <v>1.0400539636611901</v>
      </c>
      <c r="C3163">
        <v>7.9694352149963299</v>
      </c>
      <c r="D3163">
        <v>1.0400539636611901</v>
      </c>
      <c r="E3163">
        <v>30.198685065897202</v>
      </c>
      <c r="F3163">
        <v>243.48962647589701</v>
      </c>
      <c r="G3163">
        <v>46.9629000000022</v>
      </c>
    </row>
    <row r="3164" spans="1:7" x14ac:dyDescent="0.25">
      <c r="A3164">
        <v>31.719999999997501</v>
      </c>
      <c r="B3164">
        <v>1.04043304920196</v>
      </c>
      <c r="C3164">
        <v>7.9715275764465297</v>
      </c>
      <c r="D3164">
        <v>1.04043304920196</v>
      </c>
      <c r="E3164">
        <v>30.199064151437899</v>
      </c>
      <c r="F3164">
        <v>243.49000556143699</v>
      </c>
      <c r="G3164">
        <v>46.9729000000006</v>
      </c>
    </row>
    <row r="3165" spans="1:7" x14ac:dyDescent="0.25">
      <c r="A3165">
        <v>31.729999999999499</v>
      </c>
      <c r="B3165">
        <v>1.04079914093017</v>
      </c>
      <c r="C3165">
        <v>7.9742712974548304</v>
      </c>
      <c r="D3165">
        <v>1.04079914093017</v>
      </c>
      <c r="E3165">
        <v>30.199430243166201</v>
      </c>
      <c r="F3165">
        <v>243.49037165316599</v>
      </c>
      <c r="G3165">
        <v>46.982900000002701</v>
      </c>
    </row>
    <row r="3166" spans="1:7" x14ac:dyDescent="0.25">
      <c r="A3166">
        <v>31.739999999997899</v>
      </c>
      <c r="B3166">
        <v>1.0411446094512899</v>
      </c>
      <c r="C3166">
        <v>7.9769010543823198</v>
      </c>
      <c r="D3166">
        <v>1.0411446094512899</v>
      </c>
      <c r="E3166">
        <v>30.199775711687298</v>
      </c>
      <c r="F3166">
        <v>243.490717121687</v>
      </c>
      <c r="G3166">
        <v>46.9929000000011</v>
      </c>
    </row>
    <row r="3167" spans="1:7" x14ac:dyDescent="0.25">
      <c r="A3167">
        <v>31.75</v>
      </c>
      <c r="B3167">
        <v>1.04150891304016</v>
      </c>
      <c r="C3167">
        <v>7.9776482582092196</v>
      </c>
      <c r="D3167">
        <v>1.04150891304016</v>
      </c>
      <c r="E3167">
        <v>30.200140015276101</v>
      </c>
      <c r="F3167">
        <v>243.49108142527601</v>
      </c>
      <c r="G3167">
        <v>47.002900000003102</v>
      </c>
    </row>
    <row r="3168" spans="1:7" x14ac:dyDescent="0.25">
      <c r="A3168">
        <v>31.7599999999983</v>
      </c>
      <c r="B3168">
        <v>1.04186522960662</v>
      </c>
      <c r="C3168">
        <v>7.9790701866149902</v>
      </c>
      <c r="D3168">
        <v>1.04186522960662</v>
      </c>
      <c r="E3168">
        <v>30.200496331842601</v>
      </c>
      <c r="F3168">
        <v>243.49143774184199</v>
      </c>
      <c r="G3168">
        <v>47.012900000001501</v>
      </c>
    </row>
    <row r="3169" spans="1:7" x14ac:dyDescent="0.25">
      <c r="A3169">
        <v>31.769999999996699</v>
      </c>
      <c r="B3169">
        <v>1.0422118902206401</v>
      </c>
      <c r="C3169">
        <v>7.9812607765197701</v>
      </c>
      <c r="D3169">
        <v>1.0422118902206401</v>
      </c>
      <c r="E3169">
        <v>30.2008429924566</v>
      </c>
      <c r="F3169">
        <v>243.49178440245601</v>
      </c>
      <c r="G3169">
        <v>47.0228999999999</v>
      </c>
    </row>
    <row r="3170" spans="1:7" x14ac:dyDescent="0.25">
      <c r="A3170">
        <v>31.7799999999988</v>
      </c>
      <c r="B3170">
        <v>1.0425832271575901</v>
      </c>
      <c r="C3170">
        <v>7.9833211898803702</v>
      </c>
      <c r="D3170">
        <v>1.0425832271575901</v>
      </c>
      <c r="E3170">
        <v>30.201214329393601</v>
      </c>
      <c r="F3170">
        <v>243.49215573939301</v>
      </c>
      <c r="G3170">
        <v>47.032900000001902</v>
      </c>
    </row>
    <row r="3171" spans="1:7" x14ac:dyDescent="0.25">
      <c r="A3171">
        <v>31.7899999999972</v>
      </c>
      <c r="B3171">
        <v>1.0429989099502499</v>
      </c>
      <c r="C3171">
        <v>7.9852576255798304</v>
      </c>
      <c r="D3171">
        <v>1.0429989099502499</v>
      </c>
      <c r="E3171">
        <v>30.2016300121862</v>
      </c>
      <c r="F3171">
        <v>243.49257142218599</v>
      </c>
      <c r="G3171">
        <v>47.042900000000301</v>
      </c>
    </row>
    <row r="3172" spans="1:7" x14ac:dyDescent="0.25">
      <c r="A3172">
        <v>31.799999999999201</v>
      </c>
      <c r="B3172">
        <v>1.0433987379073999</v>
      </c>
      <c r="C3172">
        <v>7.9866476058959899</v>
      </c>
      <c r="D3172">
        <v>1.0433987379073999</v>
      </c>
      <c r="E3172">
        <v>30.2020298401434</v>
      </c>
      <c r="F3172">
        <v>243.492971250143</v>
      </c>
      <c r="G3172">
        <v>47.052900000002403</v>
      </c>
    </row>
    <row r="3173" spans="1:7" x14ac:dyDescent="0.25">
      <c r="A3173">
        <v>31.809999999997601</v>
      </c>
      <c r="B3173">
        <v>1.04375755786895</v>
      </c>
      <c r="C3173">
        <v>7.9895138740539497</v>
      </c>
      <c r="D3173">
        <v>1.04375755786895</v>
      </c>
      <c r="E3173">
        <v>30.202388660104901</v>
      </c>
      <c r="F3173">
        <v>243.49333007010401</v>
      </c>
      <c r="G3173">
        <v>47.062900000000802</v>
      </c>
    </row>
    <row r="3174" spans="1:7" x14ac:dyDescent="0.25">
      <c r="A3174">
        <v>31.819999999999698</v>
      </c>
      <c r="B3174">
        <v>1.0441429615020701</v>
      </c>
      <c r="C3174">
        <v>7.9920911788940403</v>
      </c>
      <c r="D3174">
        <v>1.0441429615020701</v>
      </c>
      <c r="E3174">
        <v>30.202774063738101</v>
      </c>
      <c r="F3174">
        <v>243.49371547373801</v>
      </c>
      <c r="G3174">
        <v>47.072900000002797</v>
      </c>
    </row>
    <row r="3175" spans="1:7" x14ac:dyDescent="0.25">
      <c r="A3175">
        <v>31.829999999998101</v>
      </c>
      <c r="B3175">
        <v>1.0445408821105899</v>
      </c>
      <c r="C3175">
        <v>7.9935927391052202</v>
      </c>
      <c r="D3175">
        <v>1.0445408821105899</v>
      </c>
      <c r="E3175">
        <v>30.2031719843466</v>
      </c>
      <c r="F3175">
        <v>243.49411339434599</v>
      </c>
      <c r="G3175">
        <v>47.082900000001203</v>
      </c>
    </row>
    <row r="3176" spans="1:7" x14ac:dyDescent="0.25">
      <c r="A3176">
        <v>31.840000000000099</v>
      </c>
      <c r="B3176">
        <v>1.04490995407104</v>
      </c>
      <c r="C3176">
        <v>7.9947800636291504</v>
      </c>
      <c r="D3176">
        <v>1.04490995407104</v>
      </c>
      <c r="E3176">
        <v>30.203541056306999</v>
      </c>
      <c r="F3176">
        <v>243.49448246630701</v>
      </c>
      <c r="G3176">
        <v>47.092900000003198</v>
      </c>
    </row>
    <row r="3177" spans="1:7" x14ac:dyDescent="0.25">
      <c r="A3177">
        <v>31.849999999998499</v>
      </c>
      <c r="B3177">
        <v>1.0452802181243801</v>
      </c>
      <c r="C3177">
        <v>7.9967408180236799</v>
      </c>
      <c r="D3177">
        <v>1.0452802181243801</v>
      </c>
      <c r="E3177">
        <v>30.203911320360401</v>
      </c>
      <c r="F3177">
        <v>243.49485273036001</v>
      </c>
      <c r="G3177">
        <v>47.102900000001597</v>
      </c>
    </row>
    <row r="3178" spans="1:7" x14ac:dyDescent="0.25">
      <c r="A3178">
        <v>31.859999999996901</v>
      </c>
      <c r="B3178">
        <v>1.04562675952911</v>
      </c>
      <c r="C3178">
        <v>8.0001363754272408</v>
      </c>
      <c r="D3178">
        <v>1.04562675952911</v>
      </c>
      <c r="E3178">
        <v>30.2042578617651</v>
      </c>
      <c r="F3178">
        <v>243.49519927176499</v>
      </c>
      <c r="G3178">
        <v>47.112900000000003</v>
      </c>
    </row>
    <row r="3179" spans="1:7" x14ac:dyDescent="0.25">
      <c r="A3179">
        <v>31.8699999999989</v>
      </c>
      <c r="B3179">
        <v>1.0459845066070499</v>
      </c>
      <c r="C3179">
        <v>8.0022907257080007</v>
      </c>
      <c r="D3179">
        <v>1.0459845066070499</v>
      </c>
      <c r="E3179">
        <v>30.204615608843</v>
      </c>
      <c r="F3179">
        <v>243.49555701884299</v>
      </c>
      <c r="G3179">
        <v>47.122900000002097</v>
      </c>
    </row>
    <row r="3180" spans="1:7" x14ac:dyDescent="0.25">
      <c r="A3180">
        <v>31.879999999997299</v>
      </c>
      <c r="B3180">
        <v>1.04633700847625</v>
      </c>
      <c r="C3180">
        <v>8.0039186477661097</v>
      </c>
      <c r="D3180">
        <v>1.04633700847625</v>
      </c>
      <c r="E3180">
        <v>30.204968110712201</v>
      </c>
      <c r="F3180">
        <v>243.49590952071199</v>
      </c>
      <c r="G3180">
        <v>47.132900000000497</v>
      </c>
    </row>
    <row r="3181" spans="1:7" x14ac:dyDescent="0.25">
      <c r="A3181">
        <v>31.8899999999994</v>
      </c>
      <c r="B3181">
        <v>1.0466628074645901</v>
      </c>
      <c r="C3181">
        <v>8.0034942626953107</v>
      </c>
      <c r="D3181">
        <v>1.0466628074645901</v>
      </c>
      <c r="E3181">
        <v>30.2052939097006</v>
      </c>
      <c r="F3181">
        <v>243.49623531969999</v>
      </c>
      <c r="G3181">
        <v>47.142900000002498</v>
      </c>
    </row>
    <row r="3182" spans="1:7" x14ac:dyDescent="0.25">
      <c r="A3182">
        <v>31.899999999997799</v>
      </c>
      <c r="B3182">
        <v>1.0470283031463601</v>
      </c>
      <c r="C3182">
        <v>8.0047216415405202</v>
      </c>
      <c r="D3182">
        <v>1.0470283031463601</v>
      </c>
      <c r="E3182">
        <v>30.205659405382299</v>
      </c>
      <c r="F3182">
        <v>243.49660081538201</v>
      </c>
      <c r="G3182">
        <v>47.152900000000898</v>
      </c>
    </row>
    <row r="3183" spans="1:7" x14ac:dyDescent="0.25">
      <c r="A3183">
        <v>31.909999999999801</v>
      </c>
      <c r="B3183">
        <v>1.0474042892455999</v>
      </c>
      <c r="C3183">
        <v>8.0048751831054599</v>
      </c>
      <c r="D3183">
        <v>1.0474042892455999</v>
      </c>
      <c r="E3183">
        <v>30.206035391481599</v>
      </c>
      <c r="F3183">
        <v>243.496976801481</v>
      </c>
      <c r="G3183">
        <v>47.1629000000029</v>
      </c>
    </row>
    <row r="3184" spans="1:7" x14ac:dyDescent="0.25">
      <c r="A3184">
        <v>31.9199999999982</v>
      </c>
      <c r="B3184">
        <v>1.04774701595306</v>
      </c>
      <c r="C3184">
        <v>8.0050935745239205</v>
      </c>
      <c r="D3184">
        <v>1.04774701595306</v>
      </c>
      <c r="E3184">
        <v>30.206378118189001</v>
      </c>
      <c r="F3184">
        <v>243.497319528189</v>
      </c>
      <c r="G3184">
        <v>47.172900000001299</v>
      </c>
    </row>
    <row r="3185" spans="1:7" x14ac:dyDescent="0.25">
      <c r="A3185">
        <v>31.9299999999966</v>
      </c>
      <c r="B3185">
        <v>1.04810583591461</v>
      </c>
      <c r="C3185">
        <v>8.0061960220336896</v>
      </c>
      <c r="D3185">
        <v>1.04810583591461</v>
      </c>
      <c r="E3185">
        <v>30.206736938150598</v>
      </c>
      <c r="F3185">
        <v>243.49767834815</v>
      </c>
      <c r="G3185">
        <v>47.182899999999698</v>
      </c>
    </row>
    <row r="3186" spans="1:7" x14ac:dyDescent="0.25">
      <c r="A3186">
        <v>31.939999999998602</v>
      </c>
      <c r="B3186">
        <v>1.0484416484832699</v>
      </c>
      <c r="C3186">
        <v>8.0078372955322195</v>
      </c>
      <c r="D3186">
        <v>1.0484416484832699</v>
      </c>
      <c r="E3186">
        <v>30.207072750719298</v>
      </c>
      <c r="F3186">
        <v>243.49801416071901</v>
      </c>
      <c r="G3186">
        <v>47.192900000001799</v>
      </c>
    </row>
    <row r="3187" spans="1:7" x14ac:dyDescent="0.25">
      <c r="A3187">
        <v>31.949999999997001</v>
      </c>
      <c r="B3187">
        <v>1.0487594604492101</v>
      </c>
      <c r="C3187">
        <v>8.0096445083618093</v>
      </c>
      <c r="D3187">
        <v>1.0487594604492101</v>
      </c>
      <c r="E3187">
        <v>30.207390562685202</v>
      </c>
      <c r="F3187">
        <v>243.49833197268501</v>
      </c>
      <c r="G3187">
        <v>47.202900000000199</v>
      </c>
    </row>
    <row r="3188" spans="1:7" x14ac:dyDescent="0.25">
      <c r="A3188">
        <v>31.959999999999098</v>
      </c>
      <c r="B3188">
        <v>1.0491079092025699</v>
      </c>
      <c r="C3188">
        <v>8.0104942321777308</v>
      </c>
      <c r="D3188">
        <v>1.0491079092025699</v>
      </c>
      <c r="E3188">
        <v>30.207739011438601</v>
      </c>
      <c r="F3188">
        <v>243.498680421438</v>
      </c>
      <c r="G3188">
        <v>47.2129000000022</v>
      </c>
    </row>
    <row r="3189" spans="1:7" x14ac:dyDescent="0.25">
      <c r="A3189">
        <v>31.969999999997501</v>
      </c>
      <c r="B3189">
        <v>1.0494470596313401</v>
      </c>
      <c r="C3189">
        <v>8.0115394592285103</v>
      </c>
      <c r="D3189">
        <v>1.0494470596313401</v>
      </c>
      <c r="E3189">
        <v>30.208078161867299</v>
      </c>
      <c r="F3189">
        <v>243.499019571867</v>
      </c>
      <c r="G3189">
        <v>47.2229000000006</v>
      </c>
    </row>
    <row r="3190" spans="1:7" x14ac:dyDescent="0.25">
      <c r="A3190">
        <v>31.979999999999499</v>
      </c>
      <c r="B3190">
        <v>1.0497642755508401</v>
      </c>
      <c r="C3190">
        <v>8.0116157531738192</v>
      </c>
      <c r="D3190">
        <v>1.0497642755508401</v>
      </c>
      <c r="E3190">
        <v>30.2083953777868</v>
      </c>
      <c r="F3190">
        <v>243.49933678778601</v>
      </c>
      <c r="G3190">
        <v>47.232900000002701</v>
      </c>
    </row>
    <row r="3191" spans="1:7" x14ac:dyDescent="0.25">
      <c r="A3191">
        <v>31.989999999997899</v>
      </c>
      <c r="B3191">
        <v>1.05009841918945</v>
      </c>
      <c r="C3191">
        <v>8.0142316818237305</v>
      </c>
      <c r="D3191">
        <v>1.05009841918945</v>
      </c>
      <c r="E3191">
        <v>30.208729521425401</v>
      </c>
      <c r="F3191">
        <v>243.49967093142499</v>
      </c>
      <c r="G3191">
        <v>47.2429000000011</v>
      </c>
    </row>
    <row r="3192" spans="1:7" x14ac:dyDescent="0.25">
      <c r="A3192">
        <v>32</v>
      </c>
      <c r="B3192">
        <v>1.05044364929199</v>
      </c>
      <c r="C3192">
        <v>8.0156908035278303</v>
      </c>
      <c r="D3192">
        <v>1.05044364929199</v>
      </c>
      <c r="E3192">
        <v>30.209074751528</v>
      </c>
      <c r="F3192">
        <v>243.50001616152801</v>
      </c>
      <c r="G3192">
        <v>47.252900000003102</v>
      </c>
    </row>
    <row r="3193" spans="1:7" x14ac:dyDescent="0.25">
      <c r="A3193">
        <v>32.0099999999983</v>
      </c>
      <c r="B3193">
        <v>1.05075871944427</v>
      </c>
      <c r="C3193">
        <v>8.0174694061279208</v>
      </c>
      <c r="D3193">
        <v>1.05075871944427</v>
      </c>
      <c r="E3193">
        <v>30.209389821680301</v>
      </c>
      <c r="F3193">
        <v>243.50033123168001</v>
      </c>
      <c r="G3193">
        <v>47.262900000001501</v>
      </c>
    </row>
    <row r="3194" spans="1:7" x14ac:dyDescent="0.25">
      <c r="A3194">
        <v>32.019999999996699</v>
      </c>
      <c r="B3194">
        <v>1.05108678340911</v>
      </c>
      <c r="C3194">
        <v>8.0190181732177699</v>
      </c>
      <c r="D3194">
        <v>1.05108678340911</v>
      </c>
      <c r="E3194">
        <v>30.209717885645102</v>
      </c>
      <c r="F3194">
        <v>243.50065929564499</v>
      </c>
      <c r="G3194">
        <v>47.2728999999999</v>
      </c>
    </row>
    <row r="3195" spans="1:7" x14ac:dyDescent="0.25">
      <c r="A3195">
        <v>32.0299999999988</v>
      </c>
      <c r="B3195">
        <v>1.05143117904663</v>
      </c>
      <c r="C3195">
        <v>8.0192699432372994</v>
      </c>
      <c r="D3195">
        <v>1.05143117904663</v>
      </c>
      <c r="E3195">
        <v>30.2100622812826</v>
      </c>
      <c r="F3195">
        <v>243.50100369128199</v>
      </c>
      <c r="G3195">
        <v>47.282900000001902</v>
      </c>
    </row>
    <row r="3196" spans="1:7" x14ac:dyDescent="0.25">
      <c r="A3196">
        <v>32.0399999999972</v>
      </c>
      <c r="B3196">
        <v>1.0517333745956401</v>
      </c>
      <c r="C3196">
        <v>8.0210113525390607</v>
      </c>
      <c r="D3196">
        <v>1.0517333745956401</v>
      </c>
      <c r="E3196">
        <v>30.2103644768316</v>
      </c>
      <c r="F3196">
        <v>243.50130588683101</v>
      </c>
      <c r="G3196">
        <v>47.292900000000301</v>
      </c>
    </row>
    <row r="3197" spans="1:7" x14ac:dyDescent="0.25">
      <c r="A3197">
        <v>32.049999999999201</v>
      </c>
      <c r="B3197">
        <v>1.05203986167907</v>
      </c>
      <c r="C3197">
        <v>8.0227136611938406</v>
      </c>
      <c r="D3197">
        <v>1.05203986167907</v>
      </c>
      <c r="E3197">
        <v>30.210670963915099</v>
      </c>
      <c r="F3197">
        <v>243.50161237391501</v>
      </c>
      <c r="G3197">
        <v>47.302900000002403</v>
      </c>
    </row>
    <row r="3198" spans="1:7" x14ac:dyDescent="0.25">
      <c r="A3198">
        <v>32.059999999997601</v>
      </c>
      <c r="B3198">
        <v>1.0523558855056701</v>
      </c>
      <c r="C3198">
        <v>8.0242662429809499</v>
      </c>
      <c r="D3198">
        <v>1.0523558855056701</v>
      </c>
      <c r="E3198">
        <v>30.210986987741698</v>
      </c>
      <c r="F3198">
        <v>243.50192839774101</v>
      </c>
      <c r="G3198">
        <v>47.312900000000802</v>
      </c>
    </row>
    <row r="3199" spans="1:7" x14ac:dyDescent="0.25">
      <c r="A3199">
        <v>32.069999999999702</v>
      </c>
      <c r="B3199">
        <v>1.0526703596115099</v>
      </c>
      <c r="C3199">
        <v>8.0257110595703107</v>
      </c>
      <c r="D3199">
        <v>1.0526703596115099</v>
      </c>
      <c r="E3199">
        <v>30.211301461847501</v>
      </c>
      <c r="F3199">
        <v>243.50224287184699</v>
      </c>
      <c r="G3199">
        <v>47.322900000002797</v>
      </c>
    </row>
    <row r="3200" spans="1:7" x14ac:dyDescent="0.25">
      <c r="A3200">
        <v>32.079999999998101</v>
      </c>
      <c r="B3200">
        <v>1.05299484729766</v>
      </c>
      <c r="C3200">
        <v>8.0255393981933505</v>
      </c>
      <c r="D3200">
        <v>1.05299484729766</v>
      </c>
      <c r="E3200">
        <v>30.211625949533602</v>
      </c>
      <c r="F3200">
        <v>243.502567359533</v>
      </c>
      <c r="G3200">
        <v>47.332900000001203</v>
      </c>
    </row>
    <row r="3201" spans="1:7" x14ac:dyDescent="0.25">
      <c r="A3201">
        <v>32.090000000000103</v>
      </c>
      <c r="B3201">
        <v>1.0533097982406601</v>
      </c>
      <c r="C3201">
        <v>8.0266580581665004</v>
      </c>
      <c r="D3201">
        <v>1.0533097982406601</v>
      </c>
      <c r="E3201">
        <v>30.211940900476598</v>
      </c>
      <c r="F3201">
        <v>243.502882310476</v>
      </c>
      <c r="G3201">
        <v>47.342900000003198</v>
      </c>
    </row>
    <row r="3202" spans="1:7" x14ac:dyDescent="0.25">
      <c r="A3202">
        <v>32.099999999998502</v>
      </c>
      <c r="B3202">
        <v>1.0535862445831199</v>
      </c>
      <c r="C3202">
        <v>8.0280179977416903</v>
      </c>
      <c r="D3202">
        <v>1.0535862445831199</v>
      </c>
      <c r="E3202">
        <v>30.212217346819099</v>
      </c>
      <c r="F3202">
        <v>243.503158756819</v>
      </c>
      <c r="G3202">
        <v>47.352900000001597</v>
      </c>
    </row>
    <row r="3203" spans="1:7" x14ac:dyDescent="0.25">
      <c r="A3203">
        <v>32.109999999996901</v>
      </c>
      <c r="B3203">
        <v>1.05387103557586</v>
      </c>
      <c r="C3203">
        <v>8.0280609130859304</v>
      </c>
      <c r="D3203">
        <v>1.05387103557586</v>
      </c>
      <c r="E3203">
        <v>30.2125021378118</v>
      </c>
      <c r="F3203">
        <v>243.503443547811</v>
      </c>
      <c r="G3203">
        <v>47.362900000000003</v>
      </c>
    </row>
    <row r="3204" spans="1:7" x14ac:dyDescent="0.25">
      <c r="A3204">
        <v>32.119999999998903</v>
      </c>
      <c r="B3204">
        <v>1.05419993400573</v>
      </c>
      <c r="C3204">
        <v>8.0286121368408203</v>
      </c>
      <c r="D3204">
        <v>1.05419993400573</v>
      </c>
      <c r="E3204">
        <v>30.212831036241699</v>
      </c>
      <c r="F3204">
        <v>243.50377244624099</v>
      </c>
      <c r="G3204">
        <v>47.372900000002097</v>
      </c>
    </row>
    <row r="3205" spans="1:7" x14ac:dyDescent="0.25">
      <c r="A3205">
        <v>32.129999999997302</v>
      </c>
      <c r="B3205">
        <v>1.05451464653015</v>
      </c>
      <c r="C3205">
        <v>8.0307836532592702</v>
      </c>
      <c r="D3205">
        <v>1.05451464653015</v>
      </c>
      <c r="E3205">
        <v>30.213145748766099</v>
      </c>
      <c r="F3205">
        <v>243.504087158766</v>
      </c>
      <c r="G3205">
        <v>47.382900000000497</v>
      </c>
    </row>
    <row r="3206" spans="1:7" x14ac:dyDescent="0.25">
      <c r="A3206">
        <v>32.139999999999397</v>
      </c>
      <c r="B3206">
        <v>1.05482637882232</v>
      </c>
      <c r="C3206">
        <v>8.0323696136474592</v>
      </c>
      <c r="D3206">
        <v>1.05482637882232</v>
      </c>
      <c r="E3206">
        <v>30.213457481058299</v>
      </c>
      <c r="F3206">
        <v>243.504398891058</v>
      </c>
      <c r="G3206">
        <v>47.392900000002498</v>
      </c>
    </row>
    <row r="3207" spans="1:7" x14ac:dyDescent="0.25">
      <c r="A3207">
        <v>32.149999999997803</v>
      </c>
      <c r="B3207">
        <v>1.0551235675811701</v>
      </c>
      <c r="C3207">
        <v>8.0338954925537092</v>
      </c>
      <c r="D3207">
        <v>1.0551235675811701</v>
      </c>
      <c r="E3207">
        <v>30.213754669817199</v>
      </c>
      <c r="F3207">
        <v>243.50469607981699</v>
      </c>
      <c r="G3207">
        <v>47.402900000000898</v>
      </c>
    </row>
    <row r="3208" spans="1:7" x14ac:dyDescent="0.25">
      <c r="A3208">
        <v>32.159999999999798</v>
      </c>
      <c r="B3208">
        <v>1.0554214715957599</v>
      </c>
      <c r="C3208">
        <v>8.0350732803344709</v>
      </c>
      <c r="D3208">
        <v>1.0554214715957599</v>
      </c>
      <c r="E3208">
        <v>30.214052573831701</v>
      </c>
      <c r="F3208">
        <v>243.50499398383101</v>
      </c>
      <c r="G3208">
        <v>47.4129000000029</v>
      </c>
    </row>
    <row r="3209" spans="1:7" x14ac:dyDescent="0.25">
      <c r="A3209">
        <v>32.169999999998197</v>
      </c>
      <c r="B3209">
        <v>1.0557153224945</v>
      </c>
      <c r="C3209">
        <v>8.0339841842651296</v>
      </c>
      <c r="D3209">
        <v>1.0557153224945</v>
      </c>
      <c r="E3209">
        <v>30.2143464247305</v>
      </c>
      <c r="F3209">
        <v>243.50528783473001</v>
      </c>
      <c r="G3209">
        <v>47.422900000001299</v>
      </c>
    </row>
    <row r="3210" spans="1:7" x14ac:dyDescent="0.25">
      <c r="A3210">
        <v>32.179999999996603</v>
      </c>
      <c r="B3210">
        <v>1.0560053586959799</v>
      </c>
      <c r="C3210">
        <v>8.0354900360107404</v>
      </c>
      <c r="D3210">
        <v>1.0560053586959799</v>
      </c>
      <c r="E3210">
        <v>30.214636460931999</v>
      </c>
      <c r="F3210">
        <v>243.505577870932</v>
      </c>
      <c r="G3210">
        <v>47.432899999999698</v>
      </c>
    </row>
    <row r="3211" spans="1:7" x14ac:dyDescent="0.25">
      <c r="A3211">
        <v>32.189999999998598</v>
      </c>
      <c r="B3211">
        <v>1.0562938451766899</v>
      </c>
      <c r="C3211">
        <v>8.0362825393676705</v>
      </c>
      <c r="D3211">
        <v>1.0562938451766899</v>
      </c>
      <c r="E3211">
        <v>30.214924947412701</v>
      </c>
      <c r="F3211">
        <v>243.505866357412</v>
      </c>
      <c r="G3211">
        <v>47.442900000001799</v>
      </c>
    </row>
    <row r="3212" spans="1:7" x14ac:dyDescent="0.25">
      <c r="A3212">
        <v>32.199999999996997</v>
      </c>
      <c r="B3212">
        <v>1.05659139156341</v>
      </c>
      <c r="C3212">
        <v>8.0388193130493093</v>
      </c>
      <c r="D3212">
        <v>1.05659139156341</v>
      </c>
      <c r="E3212">
        <v>30.215222493799399</v>
      </c>
      <c r="F3212">
        <v>243.50616390379901</v>
      </c>
      <c r="G3212">
        <v>47.452900000000199</v>
      </c>
    </row>
    <row r="3213" spans="1:7" x14ac:dyDescent="0.25">
      <c r="A3213">
        <v>32.209999999999098</v>
      </c>
      <c r="B3213">
        <v>1.05694603919982</v>
      </c>
      <c r="C3213">
        <v>8.0414009094238192</v>
      </c>
      <c r="D3213">
        <v>1.05694603919982</v>
      </c>
      <c r="E3213">
        <v>30.215577141435801</v>
      </c>
      <c r="F3213">
        <v>243.50651855143499</v>
      </c>
      <c r="G3213">
        <v>47.4629000000022</v>
      </c>
    </row>
    <row r="3214" spans="1:7" x14ac:dyDescent="0.25">
      <c r="A3214">
        <v>32.219999999997498</v>
      </c>
      <c r="B3214">
        <v>1.0572599172592101</v>
      </c>
      <c r="C3214">
        <v>8.0423812866210902</v>
      </c>
      <c r="D3214">
        <v>1.0572599172592101</v>
      </c>
      <c r="E3214">
        <v>30.215891019495199</v>
      </c>
      <c r="F3214">
        <v>243.50683242949501</v>
      </c>
      <c r="G3214">
        <v>47.4729000000006</v>
      </c>
    </row>
    <row r="3215" spans="1:7" x14ac:dyDescent="0.25">
      <c r="A3215">
        <v>32.229999999999499</v>
      </c>
      <c r="B3215">
        <v>1.05757737159729</v>
      </c>
      <c r="C3215">
        <v>8.0429887771606392</v>
      </c>
      <c r="D3215">
        <v>1.05757737159729</v>
      </c>
      <c r="E3215">
        <v>30.216208473833301</v>
      </c>
      <c r="F3215">
        <v>243.50714988383299</v>
      </c>
      <c r="G3215">
        <v>47.482900000002701</v>
      </c>
    </row>
    <row r="3216" spans="1:7" x14ac:dyDescent="0.25">
      <c r="A3216">
        <v>32.239999999997899</v>
      </c>
      <c r="B3216">
        <v>1.05790019035339</v>
      </c>
      <c r="C3216">
        <v>8.0442619323730398</v>
      </c>
      <c r="D3216">
        <v>1.05790019035339</v>
      </c>
      <c r="E3216">
        <v>30.216531292589401</v>
      </c>
      <c r="F3216">
        <v>243.50747270258901</v>
      </c>
      <c r="G3216">
        <v>47.4929000000011</v>
      </c>
    </row>
    <row r="3217" spans="1:7" x14ac:dyDescent="0.25">
      <c r="A3217">
        <v>32.25</v>
      </c>
      <c r="B3217">
        <v>1.05821096897125</v>
      </c>
      <c r="C3217">
        <v>8.04591560363769</v>
      </c>
      <c r="D3217">
        <v>1.05821096897125</v>
      </c>
      <c r="E3217">
        <v>30.2168420712072</v>
      </c>
      <c r="F3217">
        <v>243.50778348120701</v>
      </c>
      <c r="G3217">
        <v>47.502900000003102</v>
      </c>
    </row>
    <row r="3218" spans="1:7" x14ac:dyDescent="0.25">
      <c r="A3218">
        <v>32.2599999999983</v>
      </c>
      <c r="B3218">
        <v>1.058522939682</v>
      </c>
      <c r="C3218">
        <v>8.0463171005249006</v>
      </c>
      <c r="D3218">
        <v>1.058522939682</v>
      </c>
      <c r="E3218">
        <v>30.217154041918</v>
      </c>
      <c r="F3218">
        <v>243.508095451918</v>
      </c>
      <c r="G3218">
        <v>47.512900000001501</v>
      </c>
    </row>
    <row r="3219" spans="1:7" x14ac:dyDescent="0.25">
      <c r="A3219">
        <v>32.269999999996699</v>
      </c>
      <c r="B3219">
        <v>1.0588252544403001</v>
      </c>
      <c r="C3219">
        <v>8.04901027679443</v>
      </c>
      <c r="D3219">
        <v>1.0588252544403001</v>
      </c>
      <c r="E3219">
        <v>30.217456356676301</v>
      </c>
      <c r="F3219">
        <v>243.50839776667601</v>
      </c>
      <c r="G3219">
        <v>47.5228999999999</v>
      </c>
    </row>
    <row r="3220" spans="1:7" x14ac:dyDescent="0.25">
      <c r="A3220">
        <v>32.2799999999988</v>
      </c>
      <c r="B3220">
        <v>1.0591574907302801</v>
      </c>
      <c r="C3220">
        <v>8.0507440567016602</v>
      </c>
      <c r="D3220">
        <v>1.0591574907302801</v>
      </c>
      <c r="E3220">
        <v>30.217788592966301</v>
      </c>
      <c r="F3220">
        <v>243.50873000296599</v>
      </c>
      <c r="G3220">
        <v>47.532900000001902</v>
      </c>
    </row>
    <row r="3221" spans="1:7" x14ac:dyDescent="0.25">
      <c r="A3221">
        <v>32.2899999999972</v>
      </c>
      <c r="B3221">
        <v>1.0595057010650599</v>
      </c>
      <c r="C3221">
        <v>8.0536088943481392</v>
      </c>
      <c r="D3221">
        <v>1.0595057010650599</v>
      </c>
      <c r="E3221">
        <v>30.218136803301</v>
      </c>
      <c r="F3221">
        <v>243.509078213301</v>
      </c>
      <c r="G3221">
        <v>47.542900000000301</v>
      </c>
    </row>
    <row r="3222" spans="1:7" x14ac:dyDescent="0.25">
      <c r="A3222">
        <v>32.299999999999201</v>
      </c>
      <c r="B3222">
        <v>1.0598360300064</v>
      </c>
      <c r="C3222">
        <v>8.0543317794799805</v>
      </c>
      <c r="D3222">
        <v>1.0598360300064</v>
      </c>
      <c r="E3222">
        <v>30.218467132242399</v>
      </c>
      <c r="F3222">
        <v>243.509408542242</v>
      </c>
      <c r="G3222">
        <v>47.552900000002403</v>
      </c>
    </row>
    <row r="3223" spans="1:7" x14ac:dyDescent="0.25">
      <c r="A3223">
        <v>32.309999999997601</v>
      </c>
      <c r="B3223">
        <v>1.0601451396942101</v>
      </c>
      <c r="C3223">
        <v>8.0551156997680593</v>
      </c>
      <c r="D3223">
        <v>1.0601451396942101</v>
      </c>
      <c r="E3223">
        <v>30.2187762419302</v>
      </c>
      <c r="F3223">
        <v>243.50971765193</v>
      </c>
      <c r="G3223">
        <v>47.562900000000802</v>
      </c>
    </row>
    <row r="3224" spans="1:7" x14ac:dyDescent="0.25">
      <c r="A3224">
        <v>32.319999999999702</v>
      </c>
      <c r="B3224">
        <v>1.0604432821273799</v>
      </c>
      <c r="C3224">
        <v>8.0571165084838796</v>
      </c>
      <c r="D3224">
        <v>1.0604432821273799</v>
      </c>
      <c r="E3224">
        <v>30.219074384363399</v>
      </c>
      <c r="F3224">
        <v>243.510015794363</v>
      </c>
      <c r="G3224">
        <v>47.572900000002797</v>
      </c>
    </row>
    <row r="3225" spans="1:7" x14ac:dyDescent="0.25">
      <c r="A3225">
        <v>32.329999999998101</v>
      </c>
      <c r="B3225">
        <v>1.0607438087463299</v>
      </c>
      <c r="C3225">
        <v>8.0592403411865199</v>
      </c>
      <c r="D3225">
        <v>1.0607438087463299</v>
      </c>
      <c r="E3225">
        <v>30.2193749109823</v>
      </c>
      <c r="F3225">
        <v>243.51031632098201</v>
      </c>
      <c r="G3225">
        <v>47.582900000001203</v>
      </c>
    </row>
    <row r="3226" spans="1:7" x14ac:dyDescent="0.25">
      <c r="A3226">
        <v>32.340000000000103</v>
      </c>
      <c r="B3226">
        <v>1.06108486652374</v>
      </c>
      <c r="C3226">
        <v>8.0612735748290998</v>
      </c>
      <c r="D3226">
        <v>1.06108486652374</v>
      </c>
      <c r="E3226">
        <v>30.219715968759701</v>
      </c>
      <c r="F3226">
        <v>243.51065737875899</v>
      </c>
      <c r="G3226">
        <v>47.592900000003198</v>
      </c>
    </row>
    <row r="3227" spans="1:7" x14ac:dyDescent="0.25">
      <c r="A3227">
        <v>32.349999999998502</v>
      </c>
      <c r="B3227">
        <v>1.06141769886016</v>
      </c>
      <c r="C3227">
        <v>8.0625953674316406</v>
      </c>
      <c r="D3227">
        <v>1.06141769886016</v>
      </c>
      <c r="E3227">
        <v>30.220048801096102</v>
      </c>
      <c r="F3227">
        <v>243.51099021109599</v>
      </c>
      <c r="G3227">
        <v>47.602900000001597</v>
      </c>
    </row>
    <row r="3228" spans="1:7" x14ac:dyDescent="0.25">
      <c r="A3228">
        <v>32.359999999996901</v>
      </c>
      <c r="B3228">
        <v>1.0617476701736399</v>
      </c>
      <c r="C3228">
        <v>8.0638875961303693</v>
      </c>
      <c r="D3228">
        <v>1.0617476701736399</v>
      </c>
      <c r="E3228">
        <v>30.2203787724096</v>
      </c>
      <c r="F3228">
        <v>243.51132018240901</v>
      </c>
      <c r="G3228">
        <v>47.612900000000003</v>
      </c>
    </row>
    <row r="3229" spans="1:7" x14ac:dyDescent="0.25">
      <c r="A3229">
        <v>32.369999999998903</v>
      </c>
      <c r="B3229">
        <v>1.0620504617691</v>
      </c>
      <c r="C3229">
        <v>8.0645036697387606</v>
      </c>
      <c r="D3229">
        <v>1.0620504617691</v>
      </c>
      <c r="E3229">
        <v>30.220681564005101</v>
      </c>
      <c r="F3229">
        <v>243.51162297400501</v>
      </c>
      <c r="G3229">
        <v>47.622900000002097</v>
      </c>
    </row>
    <row r="3230" spans="1:7" x14ac:dyDescent="0.25">
      <c r="A3230">
        <v>32.379999999997302</v>
      </c>
      <c r="B3230">
        <v>1.0623427629470801</v>
      </c>
      <c r="C3230">
        <v>8.0657052993774396</v>
      </c>
      <c r="D3230">
        <v>1.0623427629470801</v>
      </c>
      <c r="E3230">
        <v>30.220973865183101</v>
      </c>
      <c r="F3230">
        <v>243.51191527518299</v>
      </c>
      <c r="G3230">
        <v>47.632900000000497</v>
      </c>
    </row>
    <row r="3231" spans="1:7" x14ac:dyDescent="0.25">
      <c r="A3231">
        <v>32.389999999999397</v>
      </c>
      <c r="B3231">
        <v>1.0626957416534399</v>
      </c>
      <c r="C3231">
        <v>8.0663518905639595</v>
      </c>
      <c r="D3231">
        <v>1.0626957416534399</v>
      </c>
      <c r="E3231">
        <v>30.2213268438894</v>
      </c>
      <c r="F3231">
        <v>243.512268253889</v>
      </c>
      <c r="G3231">
        <v>47.642900000002498</v>
      </c>
    </row>
    <row r="3232" spans="1:7" x14ac:dyDescent="0.25">
      <c r="A3232">
        <v>32.399999999997803</v>
      </c>
      <c r="B3232">
        <v>1.06304931640625</v>
      </c>
      <c r="C3232">
        <v>8.0685462951660103</v>
      </c>
      <c r="D3232">
        <v>1.06304931640625</v>
      </c>
      <c r="E3232">
        <v>30.221680418642201</v>
      </c>
      <c r="F3232">
        <v>243.51262182864201</v>
      </c>
      <c r="G3232">
        <v>47.652900000000898</v>
      </c>
    </row>
    <row r="3233" spans="1:7" x14ac:dyDescent="0.25">
      <c r="A3233">
        <v>32.409999999999798</v>
      </c>
      <c r="B3233">
        <v>1.0633742809295601</v>
      </c>
      <c r="C3233">
        <v>8.0698328018188406</v>
      </c>
      <c r="D3233">
        <v>1.0633742809295601</v>
      </c>
      <c r="E3233">
        <v>30.222005383165499</v>
      </c>
      <c r="F3233">
        <v>243.51294679316501</v>
      </c>
      <c r="G3233">
        <v>47.6629000000029</v>
      </c>
    </row>
    <row r="3234" spans="1:7" x14ac:dyDescent="0.25">
      <c r="A3234">
        <v>32.419999999998197</v>
      </c>
      <c r="B3234">
        <v>1.06367516517639</v>
      </c>
      <c r="C3234">
        <v>8.0714673995971609</v>
      </c>
      <c r="D3234">
        <v>1.06367516517639</v>
      </c>
      <c r="E3234">
        <v>30.222306267412399</v>
      </c>
      <c r="F3234">
        <v>243.51324767741201</v>
      </c>
      <c r="G3234">
        <v>47.672900000001299</v>
      </c>
    </row>
    <row r="3235" spans="1:7" x14ac:dyDescent="0.25">
      <c r="A3235">
        <v>32.429999999996603</v>
      </c>
      <c r="B3235">
        <v>1.0639909505844101</v>
      </c>
      <c r="C3235">
        <v>8.0743694305419904</v>
      </c>
      <c r="D3235">
        <v>1.0639909505844101</v>
      </c>
      <c r="E3235">
        <v>30.222622052820402</v>
      </c>
      <c r="F3235">
        <v>243.51356346282</v>
      </c>
      <c r="G3235">
        <v>47.682899999999698</v>
      </c>
    </row>
    <row r="3236" spans="1:7" x14ac:dyDescent="0.25">
      <c r="A3236">
        <v>32.439999999998598</v>
      </c>
      <c r="B3236">
        <v>1.06434702873229</v>
      </c>
      <c r="C3236">
        <v>8.0759067535400302</v>
      </c>
      <c r="D3236">
        <v>1.06434702873229</v>
      </c>
      <c r="E3236">
        <v>30.222978130968301</v>
      </c>
      <c r="F3236">
        <v>243.513919540968</v>
      </c>
      <c r="G3236">
        <v>47.692900000001799</v>
      </c>
    </row>
    <row r="3237" spans="1:7" x14ac:dyDescent="0.25">
      <c r="A3237">
        <v>32.449999999996997</v>
      </c>
      <c r="B3237">
        <v>1.0646994113922099</v>
      </c>
      <c r="C3237">
        <v>8.0772514343261701</v>
      </c>
      <c r="D3237">
        <v>1.0646994113922099</v>
      </c>
      <c r="E3237">
        <v>30.223330513628198</v>
      </c>
      <c r="F3237">
        <v>243.514271923628</v>
      </c>
      <c r="G3237">
        <v>47.702900000000199</v>
      </c>
    </row>
    <row r="3238" spans="1:7" x14ac:dyDescent="0.25">
      <c r="A3238">
        <v>32.459999999999098</v>
      </c>
      <c r="B3238">
        <v>1.06500887870788</v>
      </c>
      <c r="C3238">
        <v>8.0785980224609304</v>
      </c>
      <c r="D3238">
        <v>1.06500887870788</v>
      </c>
      <c r="E3238">
        <v>30.223639980943901</v>
      </c>
      <c r="F3238">
        <v>243.51458139094299</v>
      </c>
      <c r="G3238">
        <v>47.7129000000022</v>
      </c>
    </row>
    <row r="3239" spans="1:7" x14ac:dyDescent="0.25">
      <c r="A3239">
        <v>32.469999999997498</v>
      </c>
      <c r="B3239">
        <v>1.06529736518859</v>
      </c>
      <c r="C3239">
        <v>8.0808334350585902</v>
      </c>
      <c r="D3239">
        <v>1.06529736518859</v>
      </c>
      <c r="E3239">
        <v>30.223928467424599</v>
      </c>
      <c r="F3239">
        <v>243.51486987742399</v>
      </c>
      <c r="G3239">
        <v>47.7229000000006</v>
      </c>
    </row>
    <row r="3240" spans="1:7" x14ac:dyDescent="0.25">
      <c r="A3240">
        <v>32.479999999999499</v>
      </c>
      <c r="B3240">
        <v>1.0656489133834799</v>
      </c>
      <c r="C3240">
        <v>8.0843763351440394</v>
      </c>
      <c r="D3240">
        <v>1.0656489133834799</v>
      </c>
      <c r="E3240">
        <v>30.224280015619499</v>
      </c>
      <c r="F3240">
        <v>243.51522142561899</v>
      </c>
      <c r="G3240">
        <v>47.732900000002701</v>
      </c>
    </row>
    <row r="3241" spans="1:7" x14ac:dyDescent="0.25">
      <c r="A3241">
        <v>32.489999999997899</v>
      </c>
      <c r="B3241">
        <v>1.0659972429275499</v>
      </c>
      <c r="C3241">
        <v>8.0875043869018501</v>
      </c>
      <c r="D3241">
        <v>1.0659972429275499</v>
      </c>
      <c r="E3241">
        <v>30.224628345163499</v>
      </c>
      <c r="F3241">
        <v>243.515569755163</v>
      </c>
      <c r="G3241">
        <v>47.7429000000011</v>
      </c>
    </row>
    <row r="3242" spans="1:7" x14ac:dyDescent="0.25">
      <c r="A3242">
        <v>32.5</v>
      </c>
      <c r="B3242">
        <v>1.0663272142410201</v>
      </c>
      <c r="C3242">
        <v>8.0883979797363192</v>
      </c>
      <c r="D3242">
        <v>1.0663272142410201</v>
      </c>
      <c r="E3242">
        <v>30.224958316477</v>
      </c>
      <c r="F3242">
        <v>243.51589972647699</v>
      </c>
      <c r="G3242">
        <v>47.752900000003102</v>
      </c>
    </row>
    <row r="3243" spans="1:7" x14ac:dyDescent="0.25">
      <c r="A3243">
        <v>32.5099999999983</v>
      </c>
      <c r="B3243">
        <v>1.0666530132293699</v>
      </c>
      <c r="C3243">
        <v>8.0895662307739205</v>
      </c>
      <c r="D3243">
        <v>1.0666530132293699</v>
      </c>
      <c r="E3243">
        <v>30.2252841154653</v>
      </c>
      <c r="F3243">
        <v>243.51622552546499</v>
      </c>
      <c r="G3243">
        <v>47.762900000001501</v>
      </c>
    </row>
    <row r="3244" spans="1:7" x14ac:dyDescent="0.25">
      <c r="A3244">
        <v>32.519999999996699</v>
      </c>
      <c r="B3244">
        <v>1.0669819116592401</v>
      </c>
      <c r="C3244">
        <v>8.0913314819335902</v>
      </c>
      <c r="D3244">
        <v>1.0669819116592401</v>
      </c>
      <c r="E3244">
        <v>30.225613013895199</v>
      </c>
      <c r="F3244">
        <v>243.516554423895</v>
      </c>
      <c r="G3244">
        <v>47.7728999999999</v>
      </c>
    </row>
    <row r="3245" spans="1:7" x14ac:dyDescent="0.25">
      <c r="A3245">
        <v>32.5299999999988</v>
      </c>
      <c r="B3245">
        <v>1.0673032999038601</v>
      </c>
      <c r="C3245">
        <v>8.0927448272705007</v>
      </c>
      <c r="D3245">
        <v>1.0673032999038601</v>
      </c>
      <c r="E3245">
        <v>30.225934402139799</v>
      </c>
      <c r="F3245">
        <v>243.51687581213901</v>
      </c>
      <c r="G3245">
        <v>47.782900000001902</v>
      </c>
    </row>
    <row r="3246" spans="1:7" x14ac:dyDescent="0.25">
      <c r="A3246">
        <v>32.5399999999972</v>
      </c>
      <c r="B3246">
        <v>1.0676019191741899</v>
      </c>
      <c r="C3246">
        <v>8.0956687927246005</v>
      </c>
      <c r="D3246">
        <v>1.0676019191741899</v>
      </c>
      <c r="E3246">
        <v>30.226233021410199</v>
      </c>
      <c r="F3246">
        <v>243.51717443141001</v>
      </c>
      <c r="G3246">
        <v>47.792900000000301</v>
      </c>
    </row>
    <row r="3247" spans="1:7" x14ac:dyDescent="0.25">
      <c r="A3247">
        <v>32.549999999999201</v>
      </c>
      <c r="B3247">
        <v>1.06793248653411</v>
      </c>
      <c r="C3247">
        <v>8.0973396301269496</v>
      </c>
      <c r="D3247">
        <v>1.06793248653411</v>
      </c>
      <c r="E3247">
        <v>30.226563588770102</v>
      </c>
      <c r="F3247">
        <v>243.51750499876999</v>
      </c>
      <c r="G3247">
        <v>47.802900000002403</v>
      </c>
    </row>
    <row r="3248" spans="1:7" x14ac:dyDescent="0.25">
      <c r="A3248">
        <v>32.559999999997601</v>
      </c>
      <c r="B3248">
        <v>1.0682793855667101</v>
      </c>
      <c r="C3248">
        <v>8.0997686386108292</v>
      </c>
      <c r="D3248">
        <v>1.0682793855667101</v>
      </c>
      <c r="E3248">
        <v>30.226910487802702</v>
      </c>
      <c r="F3248">
        <v>243.51785189780199</v>
      </c>
      <c r="G3248">
        <v>47.812900000000802</v>
      </c>
    </row>
    <row r="3249" spans="1:7" x14ac:dyDescent="0.25">
      <c r="A3249">
        <v>32.569999999999702</v>
      </c>
      <c r="B3249">
        <v>1.0686051845550499</v>
      </c>
      <c r="C3249">
        <v>8.1016263961791903</v>
      </c>
      <c r="D3249">
        <v>1.0686051845550499</v>
      </c>
      <c r="E3249">
        <v>30.227236286791001</v>
      </c>
      <c r="F3249">
        <v>243.51817769679101</v>
      </c>
      <c r="G3249">
        <v>47.822900000002797</v>
      </c>
    </row>
    <row r="3250" spans="1:7" x14ac:dyDescent="0.25">
      <c r="A3250">
        <v>32.579999999998101</v>
      </c>
      <c r="B3250">
        <v>1.0689229965209901</v>
      </c>
      <c r="C3250">
        <v>8.1034650802612305</v>
      </c>
      <c r="D3250">
        <v>1.0689229965209901</v>
      </c>
      <c r="E3250">
        <v>30.227554098757</v>
      </c>
      <c r="F3250">
        <v>243.51849550875701</v>
      </c>
      <c r="G3250">
        <v>47.832900000001203</v>
      </c>
    </row>
    <row r="3251" spans="1:7" x14ac:dyDescent="0.25">
      <c r="A3251">
        <v>32.590000000000103</v>
      </c>
      <c r="B3251">
        <v>1.06925928592681</v>
      </c>
      <c r="C3251">
        <v>8.1044721603393501</v>
      </c>
      <c r="D3251">
        <v>1.06925928592681</v>
      </c>
      <c r="E3251">
        <v>30.227890388162798</v>
      </c>
      <c r="F3251">
        <v>243.51883179816201</v>
      </c>
      <c r="G3251">
        <v>47.842900000003198</v>
      </c>
    </row>
    <row r="3252" spans="1:7" x14ac:dyDescent="0.25">
      <c r="A3252">
        <v>32.599999999998502</v>
      </c>
      <c r="B3252">
        <v>1.06961286067962</v>
      </c>
      <c r="C3252">
        <v>8.10565090179443</v>
      </c>
      <c r="D3252">
        <v>1.06961286067962</v>
      </c>
      <c r="E3252">
        <v>30.228243962915599</v>
      </c>
      <c r="F3252">
        <v>243.51918537291499</v>
      </c>
      <c r="G3252">
        <v>47.852900000001597</v>
      </c>
    </row>
    <row r="3253" spans="1:7" x14ac:dyDescent="0.25">
      <c r="A3253">
        <v>32.609999999996901</v>
      </c>
      <c r="B3253">
        <v>1.0699664354324301</v>
      </c>
      <c r="C3253">
        <v>8.1072940826415998</v>
      </c>
      <c r="D3253">
        <v>1.0699664354324301</v>
      </c>
      <c r="E3253">
        <v>30.228597537668399</v>
      </c>
      <c r="F3253">
        <v>243.519538947668</v>
      </c>
      <c r="G3253">
        <v>47.862900000000003</v>
      </c>
    </row>
    <row r="3254" spans="1:7" x14ac:dyDescent="0.25">
      <c r="A3254">
        <v>32.619999999998903</v>
      </c>
      <c r="B3254">
        <v>1.0703039169311499</v>
      </c>
      <c r="C3254">
        <v>8.1089982986450106</v>
      </c>
      <c r="D3254">
        <v>1.0703039169311499</v>
      </c>
      <c r="E3254">
        <v>30.2289350191671</v>
      </c>
      <c r="F3254">
        <v>243.519876429167</v>
      </c>
      <c r="G3254">
        <v>47.872900000002097</v>
      </c>
    </row>
    <row r="3255" spans="1:7" x14ac:dyDescent="0.25">
      <c r="A3255">
        <v>32.629999999997302</v>
      </c>
      <c r="B3255">
        <v>1.0706199407577499</v>
      </c>
      <c r="C3255">
        <v>8.1108179092407209</v>
      </c>
      <c r="D3255">
        <v>1.0706199407577499</v>
      </c>
      <c r="E3255">
        <v>30.229251042993699</v>
      </c>
      <c r="F3255">
        <v>243.520192452993</v>
      </c>
      <c r="G3255">
        <v>47.882900000000497</v>
      </c>
    </row>
    <row r="3256" spans="1:7" x14ac:dyDescent="0.25">
      <c r="A3256">
        <v>32.639999999999397</v>
      </c>
      <c r="B3256">
        <v>1.0709590911865201</v>
      </c>
      <c r="C3256">
        <v>8.1111774444580007</v>
      </c>
      <c r="D3256">
        <v>1.0709590911865201</v>
      </c>
      <c r="E3256">
        <v>30.229590193422499</v>
      </c>
      <c r="F3256">
        <v>243.520531603422</v>
      </c>
      <c r="G3256">
        <v>47.892900000002498</v>
      </c>
    </row>
    <row r="3257" spans="1:7" x14ac:dyDescent="0.25">
      <c r="A3257">
        <v>32.649999999997803</v>
      </c>
      <c r="B3257">
        <v>1.0713195800781199</v>
      </c>
      <c r="C3257">
        <v>8.1123046875</v>
      </c>
      <c r="D3257">
        <v>1.0713195800781199</v>
      </c>
      <c r="E3257">
        <v>30.229950682314101</v>
      </c>
      <c r="F3257">
        <v>243.520892092314</v>
      </c>
      <c r="G3257">
        <v>47.902900000000898</v>
      </c>
    </row>
    <row r="3258" spans="1:7" x14ac:dyDescent="0.25">
      <c r="A3258">
        <v>32.659999999999798</v>
      </c>
      <c r="B3258">
        <v>1.0716825723648</v>
      </c>
      <c r="C3258">
        <v>8.11323642730712</v>
      </c>
      <c r="D3258">
        <v>1.0716825723648</v>
      </c>
      <c r="E3258">
        <v>30.230313674600801</v>
      </c>
      <c r="F3258">
        <v>243.5212550846</v>
      </c>
      <c r="G3258">
        <v>47.9129000000029</v>
      </c>
    </row>
    <row r="3259" spans="1:7" x14ac:dyDescent="0.25">
      <c r="A3259">
        <v>32.669999999998197</v>
      </c>
      <c r="B3259">
        <v>1.07204473018646</v>
      </c>
      <c r="C3259">
        <v>8.1147193908691406</v>
      </c>
      <c r="D3259">
        <v>1.07204473018646</v>
      </c>
      <c r="E3259">
        <v>30.230675832422399</v>
      </c>
      <c r="F3259">
        <v>243.521617242422</v>
      </c>
      <c r="G3259">
        <v>47.922900000001299</v>
      </c>
    </row>
    <row r="3260" spans="1:7" x14ac:dyDescent="0.25">
      <c r="A3260">
        <v>32.679999999996603</v>
      </c>
      <c r="B3260">
        <v>1.0724012851714999</v>
      </c>
      <c r="C3260">
        <v>8.1173229217529208</v>
      </c>
      <c r="D3260">
        <v>1.0724012851714999</v>
      </c>
      <c r="E3260">
        <v>30.231032387407499</v>
      </c>
      <c r="F3260">
        <v>243.52197379740699</v>
      </c>
      <c r="G3260">
        <v>47.932899999999698</v>
      </c>
    </row>
    <row r="3261" spans="1:7" x14ac:dyDescent="0.25">
      <c r="A3261">
        <v>32.689999999998598</v>
      </c>
      <c r="B3261">
        <v>1.07274377346038</v>
      </c>
      <c r="C3261">
        <v>8.1196937561035103</v>
      </c>
      <c r="D3261">
        <v>1.07274377346038</v>
      </c>
      <c r="E3261">
        <v>30.2313748756964</v>
      </c>
      <c r="F3261">
        <v>243.52231628569601</v>
      </c>
      <c r="G3261">
        <v>47.942900000001799</v>
      </c>
    </row>
    <row r="3262" spans="1:7" x14ac:dyDescent="0.25">
      <c r="A3262">
        <v>32.699999999996997</v>
      </c>
      <c r="B3262">
        <v>1.07307660579681</v>
      </c>
      <c r="C3262">
        <v>8.1220798492431605</v>
      </c>
      <c r="D3262">
        <v>1.07307660579681</v>
      </c>
      <c r="E3262">
        <v>30.2317077080328</v>
      </c>
      <c r="F3262">
        <v>243.52264911803201</v>
      </c>
      <c r="G3262">
        <v>47.952900000000199</v>
      </c>
    </row>
    <row r="3263" spans="1:7" x14ac:dyDescent="0.25">
      <c r="A3263">
        <v>32.709999999999098</v>
      </c>
      <c r="B3263">
        <v>1.0734051465988099</v>
      </c>
      <c r="C3263">
        <v>8.12312412261962</v>
      </c>
      <c r="D3263">
        <v>1.0734051465988099</v>
      </c>
      <c r="E3263">
        <v>30.232036248834799</v>
      </c>
      <c r="F3263">
        <v>243.52297765883401</v>
      </c>
      <c r="G3263">
        <v>47.9629000000022</v>
      </c>
    </row>
    <row r="3264" spans="1:7" x14ac:dyDescent="0.25">
      <c r="A3264">
        <v>32.719999999997498</v>
      </c>
      <c r="B3264">
        <v>1.0737445354461601</v>
      </c>
      <c r="C3264">
        <v>8.1260004043579102</v>
      </c>
      <c r="D3264">
        <v>1.0737445354461601</v>
      </c>
      <c r="E3264">
        <v>30.2323756376821</v>
      </c>
      <c r="F3264">
        <v>243.52331704768201</v>
      </c>
      <c r="G3264">
        <v>47.9729000000006</v>
      </c>
    </row>
    <row r="3265" spans="1:7" x14ac:dyDescent="0.25">
      <c r="A3265">
        <v>32.729999999999499</v>
      </c>
      <c r="B3265">
        <v>1.0741297006607</v>
      </c>
      <c r="C3265">
        <v>8.1283845901489205</v>
      </c>
      <c r="D3265">
        <v>1.0741297006607</v>
      </c>
      <c r="E3265">
        <v>30.232760802896699</v>
      </c>
      <c r="F3265">
        <v>243.52370221289601</v>
      </c>
      <c r="G3265">
        <v>47.982900000002701</v>
      </c>
    </row>
    <row r="3266" spans="1:7" x14ac:dyDescent="0.25">
      <c r="A3266">
        <v>32.739999999997899</v>
      </c>
      <c r="B3266">
        <v>1.0745016336441</v>
      </c>
      <c r="C3266">
        <v>8.1309528350830007</v>
      </c>
      <c r="D3266">
        <v>1.0745016336441</v>
      </c>
      <c r="E3266">
        <v>30.233132735880101</v>
      </c>
      <c r="F3266">
        <v>243.52407414588001</v>
      </c>
      <c r="G3266">
        <v>47.9929000000011</v>
      </c>
    </row>
    <row r="3267" spans="1:7" x14ac:dyDescent="0.25">
      <c r="A3267">
        <v>32.75</v>
      </c>
      <c r="B3267">
        <v>1.0748822689056301</v>
      </c>
      <c r="C3267">
        <v>8.1328001022338796</v>
      </c>
      <c r="D3267">
        <v>1.0748822689056301</v>
      </c>
      <c r="E3267">
        <v>30.233513371141601</v>
      </c>
      <c r="F3267">
        <v>243.524454781141</v>
      </c>
      <c r="G3267">
        <v>48.002900000003102</v>
      </c>
    </row>
    <row r="3268" spans="1:7" x14ac:dyDescent="0.25">
      <c r="A3268">
        <v>32.7599999999983</v>
      </c>
      <c r="B3268">
        <v>1.075288772583</v>
      </c>
      <c r="C3268">
        <v>8.1353683471679599</v>
      </c>
      <c r="D3268">
        <v>1.075288772583</v>
      </c>
      <c r="E3268">
        <v>30.233919874819001</v>
      </c>
      <c r="F3268">
        <v>243.524861284819</v>
      </c>
      <c r="G3268">
        <v>48.012900000001501</v>
      </c>
    </row>
    <row r="3269" spans="1:7" x14ac:dyDescent="0.25">
      <c r="A3269">
        <v>32.769999999996699</v>
      </c>
      <c r="B3269">
        <v>1.0756690502166699</v>
      </c>
      <c r="C3269">
        <v>8.1394805908203107</v>
      </c>
      <c r="D3269">
        <v>1.0756690502166699</v>
      </c>
      <c r="E3269">
        <v>30.2343001524527</v>
      </c>
      <c r="F3269">
        <v>243.52524156245201</v>
      </c>
      <c r="G3269">
        <v>48.0228999999999</v>
      </c>
    </row>
    <row r="3270" spans="1:7" x14ac:dyDescent="0.25">
      <c r="A3270">
        <v>32.7799999999988</v>
      </c>
      <c r="B3270">
        <v>1.07603895664215</v>
      </c>
      <c r="C3270">
        <v>8.1411542892456001</v>
      </c>
      <c r="D3270">
        <v>1.07603895664215</v>
      </c>
      <c r="E3270">
        <v>30.234670058878098</v>
      </c>
      <c r="F3270">
        <v>243.525611468878</v>
      </c>
      <c r="G3270">
        <v>48.032900000001902</v>
      </c>
    </row>
    <row r="3271" spans="1:7" x14ac:dyDescent="0.25">
      <c r="A3271">
        <v>32.7899999999972</v>
      </c>
      <c r="B3271">
        <v>1.0764187574386499</v>
      </c>
      <c r="C3271">
        <v>8.14276027679443</v>
      </c>
      <c r="D3271">
        <v>1.0764187574386499</v>
      </c>
      <c r="E3271">
        <v>30.2350498596746</v>
      </c>
      <c r="F3271">
        <v>243.52599126967399</v>
      </c>
      <c r="G3271">
        <v>48.042900000000301</v>
      </c>
    </row>
    <row r="3272" spans="1:7" x14ac:dyDescent="0.25">
      <c r="A3272">
        <v>32.799999999999201</v>
      </c>
      <c r="B3272">
        <v>1.0767892599105799</v>
      </c>
      <c r="C3272">
        <v>8.1452112197875906</v>
      </c>
      <c r="D3272">
        <v>1.0767892599105799</v>
      </c>
      <c r="E3272">
        <v>30.235420362146598</v>
      </c>
      <c r="F3272">
        <v>243.526361772146</v>
      </c>
      <c r="G3272">
        <v>48.052900000002403</v>
      </c>
    </row>
    <row r="3273" spans="1:7" x14ac:dyDescent="0.25">
      <c r="A3273">
        <v>32.809999999997601</v>
      </c>
      <c r="B3273">
        <v>1.0771580934524501</v>
      </c>
      <c r="C3273">
        <v>8.1481990814208896</v>
      </c>
      <c r="D3273">
        <v>1.0771580934524501</v>
      </c>
      <c r="E3273">
        <v>30.235789195688401</v>
      </c>
      <c r="F3273">
        <v>243.52673060568799</v>
      </c>
      <c r="G3273">
        <v>48.062900000000802</v>
      </c>
    </row>
    <row r="3274" spans="1:7" x14ac:dyDescent="0.25">
      <c r="A3274">
        <v>32.819999999999702</v>
      </c>
      <c r="B3274">
        <v>1.07754707336425</v>
      </c>
      <c r="C3274">
        <v>8.1511363983154208</v>
      </c>
      <c r="D3274">
        <v>1.07754707336425</v>
      </c>
      <c r="E3274">
        <v>30.236178175600202</v>
      </c>
      <c r="F3274">
        <v>243.52711958559999</v>
      </c>
      <c r="G3274">
        <v>48.072900000002797</v>
      </c>
    </row>
    <row r="3275" spans="1:7" x14ac:dyDescent="0.25">
      <c r="A3275">
        <v>32.829999999998101</v>
      </c>
      <c r="B3275">
        <v>1.07792508602142</v>
      </c>
      <c r="C3275">
        <v>8.1531925201415998</v>
      </c>
      <c r="D3275">
        <v>1.07792508602142</v>
      </c>
      <c r="E3275">
        <v>30.236556188257399</v>
      </c>
      <c r="F3275">
        <v>243.52749759825701</v>
      </c>
      <c r="G3275">
        <v>48.082900000001203</v>
      </c>
    </row>
    <row r="3276" spans="1:7" x14ac:dyDescent="0.25">
      <c r="A3276">
        <v>32.840000000000103</v>
      </c>
      <c r="B3276">
        <v>1.07827973365783</v>
      </c>
      <c r="C3276">
        <v>8.1552705764770508</v>
      </c>
      <c r="D3276">
        <v>1.07827973365783</v>
      </c>
      <c r="E3276">
        <v>30.236910835893799</v>
      </c>
      <c r="F3276">
        <v>243.527852245893</v>
      </c>
      <c r="G3276">
        <v>48.092900000003198</v>
      </c>
    </row>
    <row r="3277" spans="1:7" x14ac:dyDescent="0.25">
      <c r="A3277">
        <v>32.849999999998502</v>
      </c>
      <c r="B3277">
        <v>1.0786482095718299</v>
      </c>
      <c r="C3277">
        <v>8.15734767913818</v>
      </c>
      <c r="D3277">
        <v>1.0786482095718299</v>
      </c>
      <c r="E3277">
        <v>30.2372793118078</v>
      </c>
      <c r="F3277">
        <v>243.528220721807</v>
      </c>
      <c r="G3277">
        <v>48.102900000001597</v>
      </c>
    </row>
    <row r="3278" spans="1:7" x14ac:dyDescent="0.25">
      <c r="A3278">
        <v>32.859999999996901</v>
      </c>
      <c r="B3278">
        <v>1.0790145397186199</v>
      </c>
      <c r="C3278">
        <v>8.1586341857910103</v>
      </c>
      <c r="D3278">
        <v>1.0790145397186199</v>
      </c>
      <c r="E3278">
        <v>30.2376456419546</v>
      </c>
      <c r="F3278">
        <v>243.52858705195399</v>
      </c>
      <c r="G3278">
        <v>48.112900000000003</v>
      </c>
    </row>
    <row r="3279" spans="1:7" x14ac:dyDescent="0.25">
      <c r="A3279">
        <v>32.869999999998903</v>
      </c>
      <c r="B3279">
        <v>1.0793750286102199</v>
      </c>
      <c r="C3279">
        <v>8.1602144241333008</v>
      </c>
      <c r="D3279">
        <v>1.0793750286102199</v>
      </c>
      <c r="E3279">
        <v>30.238006130846198</v>
      </c>
      <c r="F3279">
        <v>243.52894754084599</v>
      </c>
      <c r="G3279">
        <v>48.122900000002097</v>
      </c>
    </row>
    <row r="3280" spans="1:7" x14ac:dyDescent="0.25">
      <c r="A3280">
        <v>32.879999999997302</v>
      </c>
      <c r="B3280">
        <v>1.0797411203384299</v>
      </c>
      <c r="C3280">
        <v>8.1606674194335902</v>
      </c>
      <c r="D3280">
        <v>1.0797411203384299</v>
      </c>
      <c r="E3280">
        <v>30.238372222574402</v>
      </c>
      <c r="F3280">
        <v>243.529313632574</v>
      </c>
      <c r="G3280">
        <v>48.132900000000497</v>
      </c>
    </row>
    <row r="3281" spans="1:7" x14ac:dyDescent="0.25">
      <c r="A3281">
        <v>32.889999999999397</v>
      </c>
      <c r="B3281">
        <v>1.08007717132568</v>
      </c>
      <c r="C3281">
        <v>8.1616706848144496</v>
      </c>
      <c r="D3281">
        <v>1.08007717132568</v>
      </c>
      <c r="E3281">
        <v>30.238708273561699</v>
      </c>
      <c r="F3281">
        <v>243.52964968356099</v>
      </c>
      <c r="G3281">
        <v>48.142900000002498</v>
      </c>
    </row>
    <row r="3282" spans="1:7" x14ac:dyDescent="0.25">
      <c r="A3282">
        <v>32.899999999997803</v>
      </c>
      <c r="B3282">
        <v>1.0804148912429801</v>
      </c>
      <c r="C3282">
        <v>8.1627817153930593</v>
      </c>
      <c r="D3282">
        <v>1.0804148912429801</v>
      </c>
      <c r="E3282">
        <v>30.239045993478999</v>
      </c>
      <c r="F3282">
        <v>243.529987403478</v>
      </c>
      <c r="G3282">
        <v>48.152900000000898</v>
      </c>
    </row>
    <row r="3283" spans="1:7" x14ac:dyDescent="0.25">
      <c r="A3283">
        <v>32.909999999999798</v>
      </c>
      <c r="B3283">
        <v>1.08075630664825</v>
      </c>
      <c r="C3283">
        <v>8.1656885147094709</v>
      </c>
      <c r="D3283">
        <v>1.08075630664825</v>
      </c>
      <c r="E3283">
        <v>30.239387408884198</v>
      </c>
      <c r="F3283">
        <v>243.53032881888399</v>
      </c>
      <c r="G3283">
        <v>48.1629000000029</v>
      </c>
    </row>
    <row r="3284" spans="1:7" x14ac:dyDescent="0.25">
      <c r="A3284">
        <v>32.919999999998197</v>
      </c>
      <c r="B3284">
        <v>1.08107793331146</v>
      </c>
      <c r="C3284">
        <v>8.1670608520507795</v>
      </c>
      <c r="D3284">
        <v>1.08107793331146</v>
      </c>
      <c r="E3284">
        <v>30.239709035547399</v>
      </c>
      <c r="F3284">
        <v>243.530650445547</v>
      </c>
      <c r="G3284">
        <v>48.172900000001299</v>
      </c>
    </row>
    <row r="3285" spans="1:7" x14ac:dyDescent="0.25">
      <c r="A3285">
        <v>32.929999999996603</v>
      </c>
      <c r="B3285">
        <v>1.08143651485443</v>
      </c>
      <c r="C3285">
        <v>8.1682891845703107</v>
      </c>
      <c r="D3285">
        <v>1.08143651485443</v>
      </c>
      <c r="E3285">
        <v>30.2400676170904</v>
      </c>
      <c r="F3285">
        <v>243.53100902708999</v>
      </c>
      <c r="G3285">
        <v>48.182899999999698</v>
      </c>
    </row>
    <row r="3286" spans="1:7" x14ac:dyDescent="0.25">
      <c r="A3286">
        <v>32.939999999998598</v>
      </c>
      <c r="B3286">
        <v>1.0817947387695299</v>
      </c>
      <c r="C3286">
        <v>8.16877841949462</v>
      </c>
      <c r="D3286">
        <v>1.0817947387695299</v>
      </c>
      <c r="E3286">
        <v>30.2404258410055</v>
      </c>
      <c r="F3286">
        <v>243.53136725100501</v>
      </c>
      <c r="G3286">
        <v>48.192900000001799</v>
      </c>
    </row>
    <row r="3287" spans="1:7" x14ac:dyDescent="0.25">
      <c r="A3287">
        <v>32.949999999996997</v>
      </c>
      <c r="B3287">
        <v>1.08214795589447</v>
      </c>
      <c r="C3287">
        <v>8.1705989837646396</v>
      </c>
      <c r="D3287">
        <v>1.08214795589447</v>
      </c>
      <c r="E3287">
        <v>30.2407790581304</v>
      </c>
      <c r="F3287">
        <v>243.53172046813</v>
      </c>
      <c r="G3287">
        <v>48.202900000000199</v>
      </c>
    </row>
    <row r="3288" spans="1:7" x14ac:dyDescent="0.25">
      <c r="A3288">
        <v>32.959999999999098</v>
      </c>
      <c r="B3288">
        <v>1.0824772119521999</v>
      </c>
      <c r="C3288">
        <v>8.1713485717773402</v>
      </c>
      <c r="D3288">
        <v>1.0824772119521999</v>
      </c>
      <c r="E3288">
        <v>30.2411083141882</v>
      </c>
      <c r="F3288">
        <v>243.532049724188</v>
      </c>
      <c r="G3288">
        <v>48.2129000000022</v>
      </c>
    </row>
    <row r="3289" spans="1:7" x14ac:dyDescent="0.25">
      <c r="A3289">
        <v>32.969999999997498</v>
      </c>
      <c r="B3289">
        <v>1.0827766656875599</v>
      </c>
      <c r="C3289">
        <v>8.1713218688964808</v>
      </c>
      <c r="D3289">
        <v>1.0827766656875599</v>
      </c>
      <c r="E3289">
        <v>30.241407767923501</v>
      </c>
      <c r="F3289">
        <v>243.53234917792301</v>
      </c>
      <c r="G3289">
        <v>48.2229000000006</v>
      </c>
    </row>
    <row r="3290" spans="1:7" x14ac:dyDescent="0.25">
      <c r="A3290">
        <v>32.979999999999499</v>
      </c>
      <c r="B3290">
        <v>1.08309662342071</v>
      </c>
      <c r="C3290">
        <v>8.1741371154785103</v>
      </c>
      <c r="D3290">
        <v>1.08309662342071</v>
      </c>
      <c r="E3290">
        <v>30.241727725656698</v>
      </c>
      <c r="F3290">
        <v>243.53266913565599</v>
      </c>
      <c r="G3290">
        <v>48.232900000002701</v>
      </c>
    </row>
    <row r="3291" spans="1:7" x14ac:dyDescent="0.25">
      <c r="A3291">
        <v>32.989999999997899</v>
      </c>
      <c r="B3291">
        <v>1.08344161510467</v>
      </c>
      <c r="C3291">
        <v>8.1754941940307599</v>
      </c>
      <c r="D3291">
        <v>1.08344161510467</v>
      </c>
      <c r="E3291">
        <v>30.242072717340701</v>
      </c>
      <c r="F3291">
        <v>243.53301412734001</v>
      </c>
      <c r="G3291">
        <v>48.2429000000011</v>
      </c>
    </row>
    <row r="3292" spans="1:7" x14ac:dyDescent="0.25">
      <c r="A3292">
        <v>33</v>
      </c>
      <c r="B3292">
        <v>1.08378458023071</v>
      </c>
      <c r="C3292">
        <v>8.1761827468871999</v>
      </c>
      <c r="D3292">
        <v>1.08378458023071</v>
      </c>
      <c r="E3292">
        <v>30.242415682466699</v>
      </c>
      <c r="F3292">
        <v>243.53335709246599</v>
      </c>
      <c r="G3292">
        <v>48.252900000003102</v>
      </c>
    </row>
    <row r="3293" spans="1:7" x14ac:dyDescent="0.25">
      <c r="A3293">
        <v>33.0099999999983</v>
      </c>
      <c r="B3293">
        <v>1.0841153860092101</v>
      </c>
      <c r="C3293">
        <v>8.1760225296020508</v>
      </c>
      <c r="D3293">
        <v>1.0841153860092101</v>
      </c>
      <c r="E3293">
        <v>30.242746488245199</v>
      </c>
      <c r="F3293">
        <v>243.53368789824501</v>
      </c>
      <c r="G3293">
        <v>48.262900000001501</v>
      </c>
    </row>
    <row r="3294" spans="1:7" x14ac:dyDescent="0.25">
      <c r="A3294">
        <v>33.019999999996699</v>
      </c>
      <c r="B3294">
        <v>1.08445560932159</v>
      </c>
      <c r="C3294">
        <v>8.1773033142089808</v>
      </c>
      <c r="D3294">
        <v>1.08445560932159</v>
      </c>
      <c r="E3294">
        <v>30.243086711557599</v>
      </c>
      <c r="F3294">
        <v>243.53402812155699</v>
      </c>
      <c r="G3294">
        <v>48.2728999999999</v>
      </c>
    </row>
    <row r="3295" spans="1:7" x14ac:dyDescent="0.25">
      <c r="A3295">
        <v>33.0299999999988</v>
      </c>
      <c r="B3295">
        <v>1.08474576473236</v>
      </c>
      <c r="C3295">
        <v>8.1794357299804599</v>
      </c>
      <c r="D3295">
        <v>1.08474576473236</v>
      </c>
      <c r="E3295">
        <v>30.243376866968301</v>
      </c>
      <c r="F3295">
        <v>243.53431827696801</v>
      </c>
      <c r="G3295">
        <v>48.282900000001902</v>
      </c>
    </row>
    <row r="3296" spans="1:7" x14ac:dyDescent="0.25">
      <c r="A3296">
        <v>33.0399999999972</v>
      </c>
      <c r="B3296">
        <v>1.08501052856445</v>
      </c>
      <c r="C3296">
        <v>8.1813735961913991</v>
      </c>
      <c r="D3296">
        <v>1.08501052856445</v>
      </c>
      <c r="E3296">
        <v>30.243641630800401</v>
      </c>
      <c r="F3296">
        <v>243.53458304079999</v>
      </c>
      <c r="G3296">
        <v>48.292900000000301</v>
      </c>
    </row>
    <row r="3297" spans="1:7" x14ac:dyDescent="0.25">
      <c r="A3297">
        <v>33.049999999999201</v>
      </c>
      <c r="B3297">
        <v>1.0853302478790201</v>
      </c>
      <c r="C3297">
        <v>8.1813106536865199</v>
      </c>
      <c r="D3297">
        <v>1.0853302478790201</v>
      </c>
      <c r="E3297">
        <v>30.243961350115001</v>
      </c>
      <c r="F3297">
        <v>243.53490276011499</v>
      </c>
      <c r="G3297">
        <v>48.302900000002403</v>
      </c>
    </row>
    <row r="3298" spans="1:7" x14ac:dyDescent="0.25">
      <c r="A3298">
        <v>33.059999999997601</v>
      </c>
      <c r="B3298">
        <v>1.08564388751983</v>
      </c>
      <c r="C3298">
        <v>8.1831884384155202</v>
      </c>
      <c r="D3298">
        <v>1.08564388751983</v>
      </c>
      <c r="E3298">
        <v>30.244274989755802</v>
      </c>
      <c r="F3298">
        <v>243.535216399755</v>
      </c>
      <c r="G3298">
        <v>48.312900000000802</v>
      </c>
    </row>
    <row r="3299" spans="1:7" x14ac:dyDescent="0.25">
      <c r="A3299">
        <v>33.069999999999702</v>
      </c>
      <c r="B3299">
        <v>1.08597218990325</v>
      </c>
      <c r="C3299">
        <v>8.1848506927490199</v>
      </c>
      <c r="D3299">
        <v>1.08597218990325</v>
      </c>
      <c r="E3299">
        <v>30.2446032921392</v>
      </c>
      <c r="F3299">
        <v>243.53554470213899</v>
      </c>
      <c r="G3299">
        <v>48.322900000002797</v>
      </c>
    </row>
    <row r="3300" spans="1:7" x14ac:dyDescent="0.25">
      <c r="A3300">
        <v>33.079999999998101</v>
      </c>
      <c r="B3300">
        <v>1.08631575107574</v>
      </c>
      <c r="C3300">
        <v>8.1858615875244105</v>
      </c>
      <c r="D3300">
        <v>1.08631575107574</v>
      </c>
      <c r="E3300">
        <v>30.244946853311699</v>
      </c>
      <c r="F3300">
        <v>243.53588826331099</v>
      </c>
      <c r="G3300">
        <v>48.332900000001203</v>
      </c>
    </row>
    <row r="3301" spans="1:7" x14ac:dyDescent="0.25">
      <c r="A3301">
        <v>33.090000000000103</v>
      </c>
      <c r="B3301">
        <v>1.08665323257446</v>
      </c>
      <c r="C3301">
        <v>8.1867876052856392</v>
      </c>
      <c r="D3301">
        <v>1.08665323257446</v>
      </c>
      <c r="E3301">
        <v>30.2452843348104</v>
      </c>
      <c r="F3301">
        <v>243.53622574481</v>
      </c>
      <c r="G3301">
        <v>48.342900000003198</v>
      </c>
    </row>
    <row r="3302" spans="1:7" x14ac:dyDescent="0.25">
      <c r="A3302">
        <v>33.099999999998502</v>
      </c>
      <c r="B3302">
        <v>1.0869443416595399</v>
      </c>
      <c r="C3302">
        <v>8.1896448135375906</v>
      </c>
      <c r="D3302">
        <v>1.0869443416595399</v>
      </c>
      <c r="E3302">
        <v>30.2455754438955</v>
      </c>
      <c r="F3302">
        <v>243.53651685389499</v>
      </c>
      <c r="G3302">
        <v>48.352900000001597</v>
      </c>
    </row>
    <row r="3303" spans="1:7" x14ac:dyDescent="0.25">
      <c r="A3303">
        <v>33.109999999996901</v>
      </c>
      <c r="B3303">
        <v>1.08724796772003</v>
      </c>
      <c r="C3303">
        <v>8.1905908584594709</v>
      </c>
      <c r="D3303">
        <v>1.08724796772003</v>
      </c>
      <c r="E3303">
        <v>30.245879069956001</v>
      </c>
      <c r="F3303">
        <v>243.53682047995599</v>
      </c>
      <c r="G3303">
        <v>48.362900000000003</v>
      </c>
    </row>
    <row r="3304" spans="1:7" x14ac:dyDescent="0.25">
      <c r="A3304">
        <v>33.119999999998903</v>
      </c>
      <c r="B3304">
        <v>1.0875517129898</v>
      </c>
      <c r="C3304">
        <v>8.1904115676879794</v>
      </c>
      <c r="D3304">
        <v>1.0875517129898</v>
      </c>
      <c r="E3304">
        <v>30.246182815225801</v>
      </c>
      <c r="F3304">
        <v>243.537124225225</v>
      </c>
      <c r="G3304">
        <v>48.372900000002097</v>
      </c>
    </row>
    <row r="3305" spans="1:7" x14ac:dyDescent="0.25">
      <c r="A3305">
        <v>33.129999999997302</v>
      </c>
      <c r="B3305">
        <v>1.08785283565521</v>
      </c>
      <c r="C3305">
        <v>8.1910343170165998</v>
      </c>
      <c r="D3305">
        <v>1.08785283565521</v>
      </c>
      <c r="E3305">
        <v>30.246483937891199</v>
      </c>
      <c r="F3305">
        <v>243.537425347891</v>
      </c>
      <c r="G3305">
        <v>48.382900000000497</v>
      </c>
    </row>
    <row r="3306" spans="1:7" x14ac:dyDescent="0.25">
      <c r="A3306">
        <v>33.139999999999397</v>
      </c>
      <c r="B3306">
        <v>1.0881531238555899</v>
      </c>
      <c r="C3306">
        <v>8.1916074752807599</v>
      </c>
      <c r="D3306">
        <v>1.0881531238555899</v>
      </c>
      <c r="E3306">
        <v>30.246784226091599</v>
      </c>
      <c r="F3306">
        <v>243.53772563609101</v>
      </c>
      <c r="G3306">
        <v>48.392900000002498</v>
      </c>
    </row>
    <row r="3307" spans="1:7" x14ac:dyDescent="0.25">
      <c r="A3307">
        <v>33.149999999997803</v>
      </c>
      <c r="B3307">
        <v>1.08847224712371</v>
      </c>
      <c r="C3307">
        <v>8.1940555572509695</v>
      </c>
      <c r="D3307">
        <v>1.08847224712371</v>
      </c>
      <c r="E3307">
        <v>30.247103349359701</v>
      </c>
      <c r="F3307">
        <v>243.538044759359</v>
      </c>
      <c r="G3307">
        <v>48.402900000000898</v>
      </c>
    </row>
    <row r="3308" spans="1:7" x14ac:dyDescent="0.25">
      <c r="A3308">
        <v>33.159999999999798</v>
      </c>
      <c r="B3308">
        <v>1.0887595415115301</v>
      </c>
      <c r="C3308">
        <v>8.1957244873046804</v>
      </c>
      <c r="D3308">
        <v>1.0887595415115301</v>
      </c>
      <c r="E3308">
        <v>30.247390643747501</v>
      </c>
      <c r="F3308">
        <v>243.53833205374701</v>
      </c>
      <c r="G3308">
        <v>48.4129000000029</v>
      </c>
    </row>
    <row r="3309" spans="1:7" x14ac:dyDescent="0.25">
      <c r="A3309">
        <v>33.169999999998197</v>
      </c>
      <c r="B3309">
        <v>1.0890532732009801</v>
      </c>
      <c r="C3309">
        <v>8.1970148086547798</v>
      </c>
      <c r="D3309">
        <v>1.0890532732009801</v>
      </c>
      <c r="E3309">
        <v>30.247684375437</v>
      </c>
      <c r="F3309">
        <v>243.53862578543701</v>
      </c>
      <c r="G3309">
        <v>48.422900000001299</v>
      </c>
    </row>
    <row r="3310" spans="1:7" x14ac:dyDescent="0.25">
      <c r="A3310">
        <v>33.179999999996603</v>
      </c>
      <c r="B3310">
        <v>1.0893704891204801</v>
      </c>
      <c r="C3310">
        <v>8.19805908203125</v>
      </c>
      <c r="D3310">
        <v>1.0893704891204801</v>
      </c>
      <c r="E3310">
        <v>30.248001591356498</v>
      </c>
      <c r="F3310">
        <v>243.53894300135599</v>
      </c>
      <c r="G3310">
        <v>48.432899999999698</v>
      </c>
    </row>
    <row r="3311" spans="1:7" x14ac:dyDescent="0.25">
      <c r="A3311">
        <v>33.189999999998598</v>
      </c>
      <c r="B3311">
        <v>1.0896854400634699</v>
      </c>
      <c r="C3311">
        <v>8.1997013092040998</v>
      </c>
      <c r="D3311">
        <v>1.0896854400634699</v>
      </c>
      <c r="E3311">
        <v>30.248316542299499</v>
      </c>
      <c r="F3311">
        <v>243.53925795229901</v>
      </c>
      <c r="G3311">
        <v>48.442900000001799</v>
      </c>
    </row>
    <row r="3312" spans="1:7" x14ac:dyDescent="0.25">
      <c r="A3312">
        <v>33.199999999996997</v>
      </c>
      <c r="B3312">
        <v>1.0899754762649501</v>
      </c>
      <c r="C3312">
        <v>8.1996421813964808</v>
      </c>
      <c r="D3312">
        <v>1.0899754762649501</v>
      </c>
      <c r="E3312">
        <v>30.248606578500901</v>
      </c>
      <c r="F3312">
        <v>243.5395479885</v>
      </c>
      <c r="G3312">
        <v>48.452900000000199</v>
      </c>
    </row>
    <row r="3313" spans="1:7" x14ac:dyDescent="0.25">
      <c r="A3313">
        <v>33.209999999999098</v>
      </c>
      <c r="B3313">
        <v>1.09027051925659</v>
      </c>
      <c r="C3313">
        <v>8.2008438110351491</v>
      </c>
      <c r="D3313">
        <v>1.09027051925659</v>
      </c>
      <c r="E3313">
        <v>30.2489016214926</v>
      </c>
      <c r="F3313">
        <v>243.53984303149201</v>
      </c>
      <c r="G3313">
        <v>48.4629000000022</v>
      </c>
    </row>
    <row r="3314" spans="1:7" x14ac:dyDescent="0.25">
      <c r="A3314">
        <v>33.219999999997498</v>
      </c>
      <c r="B3314">
        <v>1.0905835628509499</v>
      </c>
      <c r="C3314">
        <v>8.2021188735961896</v>
      </c>
      <c r="D3314">
        <v>1.0905835628509499</v>
      </c>
      <c r="E3314">
        <v>30.2492146650869</v>
      </c>
      <c r="F3314">
        <v>243.540156075086</v>
      </c>
      <c r="G3314">
        <v>48.4729000000006</v>
      </c>
    </row>
    <row r="3315" spans="1:7" x14ac:dyDescent="0.25">
      <c r="A3315">
        <v>33.229999999999499</v>
      </c>
      <c r="B3315">
        <v>1.0909233093261701</v>
      </c>
      <c r="C3315">
        <v>8.20263671875</v>
      </c>
      <c r="D3315">
        <v>1.0909233093261701</v>
      </c>
      <c r="E3315">
        <v>30.249554411562201</v>
      </c>
      <c r="F3315">
        <v>243.54049582156199</v>
      </c>
      <c r="G3315">
        <v>48.482900000002701</v>
      </c>
    </row>
    <row r="3316" spans="1:7" x14ac:dyDescent="0.25">
      <c r="A3316">
        <v>33.239999999997899</v>
      </c>
      <c r="B3316">
        <v>1.0912683010101301</v>
      </c>
      <c r="C3316">
        <v>8.20428371429443</v>
      </c>
      <c r="D3316">
        <v>1.0912683010101301</v>
      </c>
      <c r="E3316">
        <v>30.249899403246101</v>
      </c>
      <c r="F3316">
        <v>243.54084081324601</v>
      </c>
      <c r="G3316">
        <v>48.4929000000011</v>
      </c>
    </row>
    <row r="3317" spans="1:7" x14ac:dyDescent="0.25">
      <c r="A3317">
        <v>33.25</v>
      </c>
      <c r="B3317">
        <v>1.09159743785858</v>
      </c>
      <c r="C3317">
        <v>8.2063999176025302</v>
      </c>
      <c r="D3317">
        <v>1.09159743785858</v>
      </c>
      <c r="E3317">
        <v>30.2502285400946</v>
      </c>
      <c r="F3317">
        <v>243.541169950094</v>
      </c>
      <c r="G3317">
        <v>48.502900000003102</v>
      </c>
    </row>
    <row r="3318" spans="1:7" x14ac:dyDescent="0.25">
      <c r="A3318">
        <v>33.2599999999983</v>
      </c>
      <c r="B3318">
        <v>1.0919121503829901</v>
      </c>
      <c r="C3318">
        <v>8.2072000503540004</v>
      </c>
      <c r="D3318">
        <v>1.0919121503829901</v>
      </c>
      <c r="E3318">
        <v>30.250543252619</v>
      </c>
      <c r="F3318">
        <v>243.54148466261901</v>
      </c>
      <c r="G3318">
        <v>48.512900000001501</v>
      </c>
    </row>
    <row r="3319" spans="1:7" x14ac:dyDescent="0.25">
      <c r="A3319">
        <v>33.269999999996699</v>
      </c>
      <c r="B3319">
        <v>1.09220218658447</v>
      </c>
      <c r="C3319">
        <v>8.2076911926269496</v>
      </c>
      <c r="D3319">
        <v>1.09220218658447</v>
      </c>
      <c r="E3319">
        <v>30.250833288820498</v>
      </c>
      <c r="F3319">
        <v>243.54177469882001</v>
      </c>
      <c r="G3319">
        <v>48.5228999999999</v>
      </c>
    </row>
    <row r="3320" spans="1:7" x14ac:dyDescent="0.25">
      <c r="A3320">
        <v>33.2799999999988</v>
      </c>
      <c r="B3320">
        <v>1.0924711227416899</v>
      </c>
      <c r="C3320">
        <v>8.2090950012206996</v>
      </c>
      <c r="D3320">
        <v>1.0924711227416899</v>
      </c>
      <c r="E3320">
        <v>30.2511022249777</v>
      </c>
      <c r="F3320">
        <v>243.54204363497701</v>
      </c>
      <c r="G3320">
        <v>48.532900000001902</v>
      </c>
    </row>
    <row r="3321" spans="1:7" x14ac:dyDescent="0.25">
      <c r="A3321">
        <v>33.2899999999972</v>
      </c>
      <c r="B3321">
        <v>1.09278535842895</v>
      </c>
      <c r="C3321">
        <v>8.2119054794311506</v>
      </c>
      <c r="D3321">
        <v>1.09278535842895</v>
      </c>
      <c r="E3321">
        <v>30.251416460664899</v>
      </c>
      <c r="F3321">
        <v>243.54235787066401</v>
      </c>
      <c r="G3321">
        <v>48.542900000000301</v>
      </c>
    </row>
    <row r="3322" spans="1:7" x14ac:dyDescent="0.25">
      <c r="A3322">
        <v>33.299999999999201</v>
      </c>
      <c r="B3322">
        <v>1.0931167602539</v>
      </c>
      <c r="C3322">
        <v>8.2142963409423793</v>
      </c>
      <c r="D3322">
        <v>1.0931167602539</v>
      </c>
      <c r="E3322">
        <v>30.2517478624899</v>
      </c>
      <c r="F3322">
        <v>243.54268927248901</v>
      </c>
      <c r="G3322">
        <v>48.552900000002403</v>
      </c>
    </row>
    <row r="3323" spans="1:7" x14ac:dyDescent="0.25">
      <c r="A3323">
        <v>33.309999999997601</v>
      </c>
      <c r="B3323">
        <v>1.09345614910125</v>
      </c>
      <c r="C3323">
        <v>8.2165803909301705</v>
      </c>
      <c r="D3323">
        <v>1.09345614910125</v>
      </c>
      <c r="E3323">
        <v>30.252087251337201</v>
      </c>
      <c r="F3323">
        <v>243.54302866133699</v>
      </c>
      <c r="G3323">
        <v>48.562900000000802</v>
      </c>
    </row>
    <row r="3324" spans="1:7" x14ac:dyDescent="0.25">
      <c r="A3324">
        <v>33.319999999999702</v>
      </c>
      <c r="B3324">
        <v>1.09378945827484</v>
      </c>
      <c r="C3324">
        <v>8.2175979614257795</v>
      </c>
      <c r="D3324">
        <v>1.09378945827484</v>
      </c>
      <c r="E3324">
        <v>30.252420560510799</v>
      </c>
      <c r="F3324">
        <v>243.54336197051001</v>
      </c>
      <c r="G3324">
        <v>48.572900000002797</v>
      </c>
    </row>
    <row r="3325" spans="1:7" x14ac:dyDescent="0.25">
      <c r="A3325">
        <v>33.329999999998101</v>
      </c>
      <c r="B3325">
        <v>1.09408915042877</v>
      </c>
      <c r="C3325">
        <v>8.2182140350341708</v>
      </c>
      <c r="D3325">
        <v>1.09408915042877</v>
      </c>
      <c r="E3325">
        <v>30.252720252664801</v>
      </c>
      <c r="F3325">
        <v>243.54366166266399</v>
      </c>
      <c r="G3325">
        <v>48.582900000001203</v>
      </c>
    </row>
    <row r="3326" spans="1:7" x14ac:dyDescent="0.25">
      <c r="A3326">
        <v>33.340000000000103</v>
      </c>
      <c r="B3326">
        <v>1.09438252449035</v>
      </c>
      <c r="C3326">
        <v>8.2195348739624006</v>
      </c>
      <c r="D3326">
        <v>1.09438252449035</v>
      </c>
      <c r="E3326">
        <v>30.2530136267263</v>
      </c>
      <c r="F3326">
        <v>243.543955036726</v>
      </c>
      <c r="G3326">
        <v>48.592900000003198</v>
      </c>
    </row>
    <row r="3327" spans="1:7" x14ac:dyDescent="0.25">
      <c r="A3327">
        <v>33.349999999998502</v>
      </c>
      <c r="B3327">
        <v>1.09472751617431</v>
      </c>
      <c r="C3327">
        <v>8.2205896377563406</v>
      </c>
      <c r="D3327">
        <v>1.09472751617431</v>
      </c>
      <c r="E3327">
        <v>30.253358618410299</v>
      </c>
      <c r="F3327">
        <v>243.54430002840999</v>
      </c>
      <c r="G3327">
        <v>48.602900000001597</v>
      </c>
    </row>
    <row r="3328" spans="1:7" x14ac:dyDescent="0.25">
      <c r="A3328">
        <v>33.359999999996901</v>
      </c>
      <c r="B3328">
        <v>1.0950785875320399</v>
      </c>
      <c r="C3328">
        <v>8.2222661972045792</v>
      </c>
      <c r="D3328">
        <v>1.0950785875320399</v>
      </c>
      <c r="E3328">
        <v>30.253709689768002</v>
      </c>
      <c r="F3328">
        <v>243.544651099768</v>
      </c>
      <c r="G3328">
        <v>48.612900000000003</v>
      </c>
    </row>
    <row r="3329" spans="1:7" x14ac:dyDescent="0.25">
      <c r="A3329">
        <v>33.369999999998903</v>
      </c>
      <c r="B3329">
        <v>1.0953938961028999</v>
      </c>
      <c r="C3329">
        <v>8.2245273590087802</v>
      </c>
      <c r="D3329">
        <v>1.0953938961028999</v>
      </c>
      <c r="E3329">
        <v>30.254024998338899</v>
      </c>
      <c r="F3329">
        <v>243.54496640833801</v>
      </c>
      <c r="G3329">
        <v>48.622900000002097</v>
      </c>
    </row>
    <row r="3330" spans="1:7" x14ac:dyDescent="0.25">
      <c r="A3330">
        <v>33.379999999997302</v>
      </c>
      <c r="B3330">
        <v>1.09568727016448</v>
      </c>
      <c r="C3330">
        <v>8.2257270812988192</v>
      </c>
      <c r="D3330">
        <v>1.09568727016448</v>
      </c>
      <c r="E3330">
        <v>30.254318372400501</v>
      </c>
      <c r="F3330">
        <v>243.5452597824</v>
      </c>
      <c r="G3330">
        <v>48.632900000000497</v>
      </c>
    </row>
    <row r="3331" spans="1:7" x14ac:dyDescent="0.25">
      <c r="A3331">
        <v>33.389999999999397</v>
      </c>
      <c r="B3331">
        <v>1.0960446596145601</v>
      </c>
      <c r="C3331">
        <v>8.22698974609375</v>
      </c>
      <c r="D3331">
        <v>1.0960446596145601</v>
      </c>
      <c r="E3331">
        <v>30.2546757618505</v>
      </c>
      <c r="F3331">
        <v>243.54561717185001</v>
      </c>
      <c r="G3331">
        <v>48.642900000002498</v>
      </c>
    </row>
    <row r="3332" spans="1:7" x14ac:dyDescent="0.25">
      <c r="A3332">
        <v>33.399999999997803</v>
      </c>
      <c r="B3332">
        <v>1.0963807106018</v>
      </c>
      <c r="C3332">
        <v>8.2280216217040998</v>
      </c>
      <c r="D3332">
        <v>1.0963807106018</v>
      </c>
      <c r="E3332">
        <v>30.2550118128378</v>
      </c>
      <c r="F3332">
        <v>243.545953222837</v>
      </c>
      <c r="G3332">
        <v>48.652900000000898</v>
      </c>
    </row>
    <row r="3333" spans="1:7" x14ac:dyDescent="0.25">
      <c r="A3333">
        <v>33.409999999999798</v>
      </c>
      <c r="B3333">
        <v>1.0966993570327701</v>
      </c>
      <c r="C3333">
        <v>8.2290496826171804</v>
      </c>
      <c r="D3333">
        <v>1.0966993570327701</v>
      </c>
      <c r="E3333">
        <v>30.255330459268801</v>
      </c>
      <c r="F3333">
        <v>243.546271869268</v>
      </c>
      <c r="G3333">
        <v>48.6629000000029</v>
      </c>
    </row>
    <row r="3334" spans="1:7" x14ac:dyDescent="0.25">
      <c r="A3334">
        <v>33.419999999998197</v>
      </c>
      <c r="B3334">
        <v>1.0970265865325901</v>
      </c>
      <c r="C3334">
        <v>8.2308645248412997</v>
      </c>
      <c r="D3334">
        <v>1.0970265865325901</v>
      </c>
      <c r="E3334">
        <v>30.255657688768601</v>
      </c>
      <c r="F3334">
        <v>243.54659909876801</v>
      </c>
      <c r="G3334">
        <v>48.672900000001299</v>
      </c>
    </row>
    <row r="3335" spans="1:7" x14ac:dyDescent="0.25">
      <c r="A3335">
        <v>33.429999999996603</v>
      </c>
      <c r="B3335">
        <v>1.0973373651504501</v>
      </c>
      <c r="C3335">
        <v>8.2337388992309499</v>
      </c>
      <c r="D3335">
        <v>1.0973373651504501</v>
      </c>
      <c r="E3335">
        <v>30.255968467386399</v>
      </c>
      <c r="F3335">
        <v>243.54690987738601</v>
      </c>
      <c r="G3335">
        <v>48.682899999999698</v>
      </c>
    </row>
    <row r="3336" spans="1:7" x14ac:dyDescent="0.25">
      <c r="A3336">
        <v>33.439999999998598</v>
      </c>
      <c r="B3336">
        <v>1.09767377376556</v>
      </c>
      <c r="C3336">
        <v>8.2365427017211896</v>
      </c>
      <c r="D3336">
        <v>1.09767377376556</v>
      </c>
      <c r="E3336">
        <v>30.256304876001501</v>
      </c>
      <c r="F3336">
        <v>243.54724628600101</v>
      </c>
      <c r="G3336">
        <v>48.692900000001799</v>
      </c>
    </row>
    <row r="3337" spans="1:7" x14ac:dyDescent="0.25">
      <c r="A3337">
        <v>33.449999999996997</v>
      </c>
      <c r="B3337">
        <v>1.09801793098449</v>
      </c>
      <c r="C3337">
        <v>8.2387361526489205</v>
      </c>
      <c r="D3337">
        <v>1.09801793098449</v>
      </c>
      <c r="E3337">
        <v>30.256649033220501</v>
      </c>
      <c r="F3337">
        <v>243.54759044322</v>
      </c>
      <c r="G3337">
        <v>48.702900000000199</v>
      </c>
    </row>
    <row r="3338" spans="1:7" x14ac:dyDescent="0.25">
      <c r="A3338">
        <v>33.459999999999098</v>
      </c>
      <c r="B3338">
        <v>1.0983589887619001</v>
      </c>
      <c r="C3338">
        <v>8.2408924102783203</v>
      </c>
      <c r="D3338">
        <v>1.0983589887619001</v>
      </c>
      <c r="E3338">
        <v>30.256990090997899</v>
      </c>
      <c r="F3338">
        <v>243.54793150099701</v>
      </c>
      <c r="G3338">
        <v>48.7129000000022</v>
      </c>
    </row>
    <row r="3339" spans="1:7" x14ac:dyDescent="0.25">
      <c r="A3339">
        <v>33.469999999997498</v>
      </c>
      <c r="B3339">
        <v>1.0986632108688299</v>
      </c>
      <c r="C3339">
        <v>8.2423324584960902</v>
      </c>
      <c r="D3339">
        <v>1.0986632108688299</v>
      </c>
      <c r="E3339">
        <v>30.257294313104801</v>
      </c>
      <c r="F3339">
        <v>243.548235723104</v>
      </c>
      <c r="G3339">
        <v>48.7229000000006</v>
      </c>
    </row>
    <row r="3340" spans="1:7" x14ac:dyDescent="0.25">
      <c r="A3340">
        <v>33.479999999999499</v>
      </c>
      <c r="B3340">
        <v>1.09897601604461</v>
      </c>
      <c r="C3340">
        <v>8.2448482513427699</v>
      </c>
      <c r="D3340">
        <v>1.09897601604461</v>
      </c>
      <c r="E3340">
        <v>30.2576071182806</v>
      </c>
      <c r="F3340">
        <v>243.54854852828001</v>
      </c>
      <c r="G3340">
        <v>48.732900000002701</v>
      </c>
    </row>
    <row r="3341" spans="1:7" x14ac:dyDescent="0.25">
      <c r="A3341">
        <v>33.489999999997899</v>
      </c>
      <c r="B3341">
        <v>1.0993059873580899</v>
      </c>
      <c r="C3341">
        <v>8.2457809448242099</v>
      </c>
      <c r="D3341">
        <v>1.0993059873580899</v>
      </c>
      <c r="E3341">
        <v>30.257937089594101</v>
      </c>
      <c r="F3341">
        <v>243.548878499594</v>
      </c>
      <c r="G3341">
        <v>48.7429000000011</v>
      </c>
    </row>
    <row r="3342" spans="1:7" x14ac:dyDescent="0.25">
      <c r="A3342">
        <v>33.5</v>
      </c>
      <c r="B3342">
        <v>1.0996345281600901</v>
      </c>
      <c r="C3342">
        <v>8.2468976974487305</v>
      </c>
      <c r="D3342">
        <v>1.0996345281600901</v>
      </c>
      <c r="E3342">
        <v>30.2582656303961</v>
      </c>
      <c r="F3342">
        <v>243.549207040396</v>
      </c>
      <c r="G3342">
        <v>48.752900000003102</v>
      </c>
    </row>
    <row r="3343" spans="1:7" x14ac:dyDescent="0.25">
      <c r="A3343">
        <v>33.5099999999983</v>
      </c>
      <c r="B3343">
        <v>1.0999519824981601</v>
      </c>
      <c r="C3343">
        <v>8.2476682662963796</v>
      </c>
      <c r="D3343">
        <v>1.0999519824981601</v>
      </c>
      <c r="E3343">
        <v>30.258583084734099</v>
      </c>
      <c r="F3343">
        <v>243.54952449473399</v>
      </c>
      <c r="G3343">
        <v>48.762900000001501</v>
      </c>
    </row>
    <row r="3344" spans="1:7" x14ac:dyDescent="0.25">
      <c r="A3344">
        <v>33.519999999996699</v>
      </c>
      <c r="B3344">
        <v>1.10029315948486</v>
      </c>
      <c r="C3344">
        <v>8.2490539550781197</v>
      </c>
      <c r="D3344">
        <v>1.10029315948486</v>
      </c>
      <c r="E3344">
        <v>30.2589242617208</v>
      </c>
      <c r="F3344">
        <v>243.54986567172</v>
      </c>
      <c r="G3344">
        <v>48.7728999999999</v>
      </c>
    </row>
    <row r="3345" spans="1:7" x14ac:dyDescent="0.25">
      <c r="A3345">
        <v>33.5299999999988</v>
      </c>
      <c r="B3345">
        <v>1.1006273031234699</v>
      </c>
      <c r="C3345">
        <v>8.2505931854247994</v>
      </c>
      <c r="D3345">
        <v>1.1006273031234699</v>
      </c>
      <c r="E3345">
        <v>30.2592584053595</v>
      </c>
      <c r="F3345">
        <v>243.55019981535901</v>
      </c>
      <c r="G3345">
        <v>48.782900000001902</v>
      </c>
    </row>
    <row r="3346" spans="1:7" x14ac:dyDescent="0.25">
      <c r="A3346">
        <v>33.5399999999972</v>
      </c>
      <c r="B3346">
        <v>1.1009491682052599</v>
      </c>
      <c r="C3346">
        <v>8.2522945404052699</v>
      </c>
      <c r="D3346">
        <v>1.1009491682052599</v>
      </c>
      <c r="E3346">
        <v>30.259580270441202</v>
      </c>
      <c r="F3346">
        <v>243.55052168044099</v>
      </c>
      <c r="G3346">
        <v>48.792900000000301</v>
      </c>
    </row>
    <row r="3347" spans="1:7" x14ac:dyDescent="0.25">
      <c r="A3347">
        <v>33.549999999999201</v>
      </c>
      <c r="B3347">
        <v>1.1012594699859599</v>
      </c>
      <c r="C3347">
        <v>8.2526388168334908</v>
      </c>
      <c r="D3347">
        <v>1.1012594699859599</v>
      </c>
      <c r="E3347">
        <v>30.259890572221899</v>
      </c>
      <c r="F3347">
        <v>243.55083198222101</v>
      </c>
      <c r="G3347">
        <v>48.802900000002403</v>
      </c>
    </row>
    <row r="3348" spans="1:7" x14ac:dyDescent="0.25">
      <c r="A3348">
        <v>33.559999999997601</v>
      </c>
      <c r="B3348">
        <v>1.10159504413604</v>
      </c>
      <c r="C3348">
        <v>8.2542381286621005</v>
      </c>
      <c r="D3348">
        <v>1.10159504413604</v>
      </c>
      <c r="E3348">
        <v>30.260226146371998</v>
      </c>
      <c r="F3348">
        <v>243.55116755637201</v>
      </c>
      <c r="G3348">
        <v>48.812900000000802</v>
      </c>
    </row>
    <row r="3349" spans="1:7" x14ac:dyDescent="0.25">
      <c r="A3349">
        <v>33.569999999999702</v>
      </c>
      <c r="B3349">
        <v>1.1019361019134499</v>
      </c>
      <c r="C3349">
        <v>8.2558679580688406</v>
      </c>
      <c r="D3349">
        <v>1.1019361019134499</v>
      </c>
      <c r="E3349">
        <v>30.2605672041494</v>
      </c>
      <c r="F3349">
        <v>243.55150861414899</v>
      </c>
      <c r="G3349">
        <v>48.822900000002797</v>
      </c>
    </row>
    <row r="3350" spans="1:7" x14ac:dyDescent="0.25">
      <c r="A3350">
        <v>33.579999999998101</v>
      </c>
      <c r="B3350">
        <v>1.1022372245788501</v>
      </c>
      <c r="C3350">
        <v>8.2568111419677699</v>
      </c>
      <c r="D3350">
        <v>1.1022372245788501</v>
      </c>
      <c r="E3350">
        <v>30.260868326814801</v>
      </c>
      <c r="F3350">
        <v>243.55180973681399</v>
      </c>
      <c r="G3350">
        <v>48.832900000001203</v>
      </c>
    </row>
    <row r="3351" spans="1:7" x14ac:dyDescent="0.25">
      <c r="A3351">
        <v>33.590000000000103</v>
      </c>
      <c r="B3351">
        <v>1.1025860309600799</v>
      </c>
      <c r="C3351">
        <v>8.2589302062988192</v>
      </c>
      <c r="D3351">
        <v>1.1025860309600799</v>
      </c>
      <c r="E3351">
        <v>30.261217133196102</v>
      </c>
      <c r="F3351">
        <v>243.55215854319599</v>
      </c>
      <c r="G3351">
        <v>48.842900000003198</v>
      </c>
    </row>
    <row r="3352" spans="1:7" x14ac:dyDescent="0.25">
      <c r="A3352">
        <v>33.599999999998502</v>
      </c>
      <c r="B3352">
        <v>1.10294938087463</v>
      </c>
      <c r="C3352">
        <v>8.2602167129516602</v>
      </c>
      <c r="D3352">
        <v>1.10294938087463</v>
      </c>
      <c r="E3352">
        <v>30.261580483110599</v>
      </c>
      <c r="F3352">
        <v>243.55252189311</v>
      </c>
      <c r="G3352">
        <v>48.852900000001597</v>
      </c>
    </row>
    <row r="3353" spans="1:7" x14ac:dyDescent="0.25">
      <c r="A3353">
        <v>33.609999999996901</v>
      </c>
      <c r="B3353">
        <v>1.1033028364181501</v>
      </c>
      <c r="C3353">
        <v>8.2623367309570295</v>
      </c>
      <c r="D3353">
        <v>1.1033028364181501</v>
      </c>
      <c r="E3353">
        <v>30.261933938654099</v>
      </c>
      <c r="F3353">
        <v>243.552875348654</v>
      </c>
      <c r="G3353">
        <v>48.862900000000003</v>
      </c>
    </row>
    <row r="3354" spans="1:7" x14ac:dyDescent="0.25">
      <c r="A3354">
        <v>33.619999999998903</v>
      </c>
      <c r="B3354">
        <v>1.10365390777587</v>
      </c>
      <c r="C3354">
        <v>8.2639522552490199</v>
      </c>
      <c r="D3354">
        <v>1.10365390777587</v>
      </c>
      <c r="E3354">
        <v>30.262285010011901</v>
      </c>
      <c r="F3354">
        <v>243.55322642001099</v>
      </c>
      <c r="G3354">
        <v>48.872900000002097</v>
      </c>
    </row>
    <row r="3355" spans="1:7" x14ac:dyDescent="0.25">
      <c r="A3355">
        <v>33.629999999997302</v>
      </c>
      <c r="B3355">
        <v>1.1039783954620299</v>
      </c>
      <c r="C3355">
        <v>8.2652273178100497</v>
      </c>
      <c r="D3355">
        <v>1.1039783954620299</v>
      </c>
      <c r="E3355">
        <v>30.262609497698001</v>
      </c>
      <c r="F3355">
        <v>243.553550907698</v>
      </c>
      <c r="G3355">
        <v>48.882900000000497</v>
      </c>
    </row>
    <row r="3356" spans="1:7" x14ac:dyDescent="0.25">
      <c r="A3356">
        <v>33.639999999999397</v>
      </c>
      <c r="B3356">
        <v>1.1043069362640301</v>
      </c>
      <c r="C3356">
        <v>8.2658472061157209</v>
      </c>
      <c r="D3356">
        <v>1.1043069362640301</v>
      </c>
      <c r="E3356">
        <v>30.2629380385</v>
      </c>
      <c r="F3356">
        <v>243.5538794485</v>
      </c>
      <c r="G3356">
        <v>48.892900000002498</v>
      </c>
    </row>
    <row r="3357" spans="1:7" x14ac:dyDescent="0.25">
      <c r="A3357">
        <v>33.649999999997803</v>
      </c>
      <c r="B3357">
        <v>1.1046619415283201</v>
      </c>
      <c r="C3357">
        <v>8.2684221267700106</v>
      </c>
      <c r="D3357">
        <v>1.1046619415283201</v>
      </c>
      <c r="E3357">
        <v>30.2632930437643</v>
      </c>
      <c r="F3357">
        <v>243.554234453764</v>
      </c>
      <c r="G3357">
        <v>48.902900000000898</v>
      </c>
    </row>
    <row r="3358" spans="1:7" x14ac:dyDescent="0.25">
      <c r="A3358">
        <v>33.659999999999798</v>
      </c>
      <c r="B3358">
        <v>1.1050096750259299</v>
      </c>
      <c r="C3358">
        <v>8.2703437805175692</v>
      </c>
      <c r="D3358">
        <v>1.1050096750259299</v>
      </c>
      <c r="E3358">
        <v>30.263640777261902</v>
      </c>
      <c r="F3358">
        <v>243.55458218726099</v>
      </c>
      <c r="G3358">
        <v>48.9129000000029</v>
      </c>
    </row>
    <row r="3359" spans="1:7" x14ac:dyDescent="0.25">
      <c r="A3359">
        <v>33.669999999998197</v>
      </c>
      <c r="B3359">
        <v>1.1053659915923999</v>
      </c>
      <c r="C3359">
        <v>8.2733573913574201</v>
      </c>
      <c r="D3359">
        <v>1.1053659915923999</v>
      </c>
      <c r="E3359">
        <v>30.263997093828401</v>
      </c>
      <c r="F3359">
        <v>243.554938503828</v>
      </c>
      <c r="G3359">
        <v>48.922900000001299</v>
      </c>
    </row>
    <row r="3360" spans="1:7" x14ac:dyDescent="0.25">
      <c r="A3360">
        <v>33.679999999996603</v>
      </c>
      <c r="B3360">
        <v>1.10572898387908</v>
      </c>
      <c r="C3360">
        <v>8.2762241363525302</v>
      </c>
      <c r="D3360">
        <v>1.10572898387908</v>
      </c>
      <c r="E3360">
        <v>30.264360086115101</v>
      </c>
      <c r="F3360">
        <v>243.55530149611499</v>
      </c>
      <c r="G3360">
        <v>48.932899999999698</v>
      </c>
    </row>
    <row r="3361" spans="1:7" x14ac:dyDescent="0.25">
      <c r="A3361">
        <v>33.689999999998598</v>
      </c>
      <c r="B3361">
        <v>1.10608446598052</v>
      </c>
      <c r="C3361">
        <v>8.2780218124389595</v>
      </c>
      <c r="D3361">
        <v>1.10608446598052</v>
      </c>
      <c r="E3361">
        <v>30.264715568216499</v>
      </c>
      <c r="F3361">
        <v>243.55565697821601</v>
      </c>
      <c r="G3361">
        <v>48.942900000001799</v>
      </c>
    </row>
    <row r="3362" spans="1:7" x14ac:dyDescent="0.25">
      <c r="A3362">
        <v>33.699999999996997</v>
      </c>
      <c r="B3362">
        <v>1.1064376831054601</v>
      </c>
      <c r="C3362">
        <v>8.2798051834106392</v>
      </c>
      <c r="D3362">
        <v>1.1064376831054601</v>
      </c>
      <c r="E3362">
        <v>30.265068785341398</v>
      </c>
      <c r="F3362">
        <v>243.556010195341</v>
      </c>
      <c r="G3362">
        <v>48.952900000000199</v>
      </c>
    </row>
    <row r="3363" spans="1:7" x14ac:dyDescent="0.25">
      <c r="A3363">
        <v>33.709999999999098</v>
      </c>
      <c r="B3363">
        <v>1.1068023443221999</v>
      </c>
      <c r="C3363">
        <v>8.2818937301635707</v>
      </c>
      <c r="D3363">
        <v>1.1068023443221999</v>
      </c>
      <c r="E3363">
        <v>30.265433446558198</v>
      </c>
      <c r="F3363">
        <v>243.55637485655799</v>
      </c>
      <c r="G3363">
        <v>48.9629000000022</v>
      </c>
    </row>
    <row r="3364" spans="1:7" x14ac:dyDescent="0.25">
      <c r="A3364">
        <v>33.719999999997498</v>
      </c>
      <c r="B3364">
        <v>1.10716557502746</v>
      </c>
      <c r="C3364">
        <v>8.2834625244140607</v>
      </c>
      <c r="D3364">
        <v>1.10716557502746</v>
      </c>
      <c r="E3364">
        <v>30.265796677263399</v>
      </c>
      <c r="F3364">
        <v>243.556738087263</v>
      </c>
      <c r="G3364">
        <v>48.9729000000006</v>
      </c>
    </row>
    <row r="3365" spans="1:7" x14ac:dyDescent="0.25">
      <c r="A3365">
        <v>33.729999999999499</v>
      </c>
      <c r="B3365">
        <v>1.1075139045715301</v>
      </c>
      <c r="C3365">
        <v>8.28515529632568</v>
      </c>
      <c r="D3365">
        <v>1.1075139045715301</v>
      </c>
      <c r="E3365">
        <v>30.266145006807498</v>
      </c>
      <c r="F3365">
        <v>243.55708641680701</v>
      </c>
      <c r="G3365">
        <v>48.982900000002701</v>
      </c>
    </row>
    <row r="3366" spans="1:7" x14ac:dyDescent="0.25">
      <c r="A3366">
        <v>33.739999999997899</v>
      </c>
      <c r="B3366">
        <v>1.10787105560302</v>
      </c>
      <c r="C3366">
        <v>8.2874116897583008</v>
      </c>
      <c r="D3366">
        <v>1.10787105560302</v>
      </c>
      <c r="E3366">
        <v>30.266502157839</v>
      </c>
      <c r="F3366">
        <v>243.55744356783899</v>
      </c>
      <c r="G3366">
        <v>48.9929000000011</v>
      </c>
    </row>
    <row r="3367" spans="1:7" x14ac:dyDescent="0.25">
      <c r="A3367">
        <v>33.75</v>
      </c>
      <c r="B3367">
        <v>1.10824286937713</v>
      </c>
      <c r="C3367">
        <v>8.28924465179443</v>
      </c>
      <c r="D3367">
        <v>1.10824286937713</v>
      </c>
      <c r="E3367">
        <v>30.266873971613101</v>
      </c>
      <c r="F3367">
        <v>243.55781538161301</v>
      </c>
      <c r="G3367">
        <v>49.002900000003102</v>
      </c>
    </row>
    <row r="3368" spans="1:7" x14ac:dyDescent="0.25">
      <c r="A3368">
        <v>33.7599999999983</v>
      </c>
      <c r="B3368">
        <v>1.10861444473266</v>
      </c>
      <c r="C3368">
        <v>8.2905740737915004</v>
      </c>
      <c r="D3368">
        <v>1.10861444473266</v>
      </c>
      <c r="E3368">
        <v>30.267245546968599</v>
      </c>
      <c r="F3368">
        <v>243.558186956968</v>
      </c>
      <c r="G3368">
        <v>49.012900000001501</v>
      </c>
    </row>
    <row r="3369" spans="1:7" x14ac:dyDescent="0.25">
      <c r="A3369">
        <v>33.769999999996699</v>
      </c>
      <c r="B3369">
        <v>1.1089665889739899</v>
      </c>
      <c r="C3369">
        <v>8.2920351028442294</v>
      </c>
      <c r="D3369">
        <v>1.1089665889739899</v>
      </c>
      <c r="E3369">
        <v>30.26759769121</v>
      </c>
      <c r="F3369">
        <v>243.55853910120999</v>
      </c>
      <c r="G3369">
        <v>49.0228999999999</v>
      </c>
    </row>
    <row r="3370" spans="1:7" x14ac:dyDescent="0.25">
      <c r="A3370">
        <v>33.7799999999988</v>
      </c>
      <c r="B3370">
        <v>1.1093285083770701</v>
      </c>
      <c r="C3370">
        <v>8.2939434051513601</v>
      </c>
      <c r="D3370">
        <v>1.1093285083770701</v>
      </c>
      <c r="E3370">
        <v>30.267959610613101</v>
      </c>
      <c r="F3370">
        <v>243.55890102061301</v>
      </c>
      <c r="G3370">
        <v>49.032900000001902</v>
      </c>
    </row>
    <row r="3371" spans="1:7" x14ac:dyDescent="0.25">
      <c r="A3371">
        <v>33.7899999999972</v>
      </c>
      <c r="B3371">
        <v>1.10972034931182</v>
      </c>
      <c r="C3371">
        <v>8.2956113815307599</v>
      </c>
      <c r="D3371">
        <v>1.10972034931182</v>
      </c>
      <c r="E3371">
        <v>30.268351451547801</v>
      </c>
      <c r="F3371">
        <v>243.55929286154699</v>
      </c>
      <c r="G3371">
        <v>49.042900000000301</v>
      </c>
    </row>
    <row r="3372" spans="1:7" x14ac:dyDescent="0.25">
      <c r="A3372">
        <v>33.799999999999201</v>
      </c>
      <c r="B3372">
        <v>1.11011850833892</v>
      </c>
      <c r="C3372">
        <v>8.2968244552612305</v>
      </c>
      <c r="D3372">
        <v>1.11011850833892</v>
      </c>
      <c r="E3372">
        <v>30.268749610574901</v>
      </c>
      <c r="F3372">
        <v>243.55969102057401</v>
      </c>
      <c r="G3372">
        <v>49.052900000002403</v>
      </c>
    </row>
    <row r="3373" spans="1:7" x14ac:dyDescent="0.25">
      <c r="A3373">
        <v>33.809999999997601</v>
      </c>
      <c r="B3373">
        <v>1.11049151420593</v>
      </c>
      <c r="C3373">
        <v>8.2988262176513601</v>
      </c>
      <c r="D3373">
        <v>1.11049151420593</v>
      </c>
      <c r="E3373">
        <v>30.269122616441901</v>
      </c>
      <c r="F3373">
        <v>243.56006402644101</v>
      </c>
      <c r="G3373">
        <v>49.062900000000802</v>
      </c>
    </row>
    <row r="3374" spans="1:7" x14ac:dyDescent="0.25">
      <c r="A3374">
        <v>33.819999999999702</v>
      </c>
      <c r="B3374">
        <v>1.1108813285827599</v>
      </c>
      <c r="C3374">
        <v>8.3013935089111293</v>
      </c>
      <c r="D3374">
        <v>1.1108813285827599</v>
      </c>
      <c r="E3374">
        <v>30.2695124308187</v>
      </c>
      <c r="F3374">
        <v>243.56045384081801</v>
      </c>
      <c r="G3374">
        <v>49.072900000002797</v>
      </c>
    </row>
    <row r="3375" spans="1:7" x14ac:dyDescent="0.25">
      <c r="A3375">
        <v>33.829999999998101</v>
      </c>
      <c r="B3375">
        <v>1.1112526655197099</v>
      </c>
      <c r="C3375">
        <v>8.3054647445678693</v>
      </c>
      <c r="D3375">
        <v>1.1112526655197099</v>
      </c>
      <c r="E3375">
        <v>30.269883767755701</v>
      </c>
      <c r="F3375">
        <v>243.56082517775499</v>
      </c>
      <c r="G3375">
        <v>49.082900000001203</v>
      </c>
    </row>
    <row r="3376" spans="1:7" x14ac:dyDescent="0.25">
      <c r="A3376">
        <v>33.840000000000103</v>
      </c>
      <c r="B3376">
        <v>1.11162734031677</v>
      </c>
      <c r="C3376">
        <v>8.3070716857910103</v>
      </c>
      <c r="D3376">
        <v>1.11162734031677</v>
      </c>
      <c r="E3376">
        <v>30.270258442552802</v>
      </c>
      <c r="F3376">
        <v>243.56119985255199</v>
      </c>
      <c r="G3376">
        <v>49.092900000003198</v>
      </c>
    </row>
    <row r="3377" spans="1:7" x14ac:dyDescent="0.25">
      <c r="A3377">
        <v>33.849999999998502</v>
      </c>
      <c r="B3377">
        <v>1.11199474334716</v>
      </c>
      <c r="C3377">
        <v>8.3075685501098597</v>
      </c>
      <c r="D3377">
        <v>1.11199474334716</v>
      </c>
      <c r="E3377">
        <v>30.270625845583101</v>
      </c>
      <c r="F3377">
        <v>243.56156725558299</v>
      </c>
      <c r="G3377">
        <v>49.102900000001597</v>
      </c>
    </row>
    <row r="3378" spans="1:7" x14ac:dyDescent="0.25">
      <c r="A3378">
        <v>33.859999999996901</v>
      </c>
      <c r="B3378">
        <v>1.1123577356338501</v>
      </c>
      <c r="C3378">
        <v>8.3096427917480398</v>
      </c>
      <c r="D3378">
        <v>1.1123577356338501</v>
      </c>
      <c r="E3378">
        <v>30.270988837869801</v>
      </c>
      <c r="F3378">
        <v>243.56193024786899</v>
      </c>
      <c r="G3378">
        <v>49.112900000000003</v>
      </c>
    </row>
    <row r="3379" spans="1:7" x14ac:dyDescent="0.25">
      <c r="A3379">
        <v>33.869999999998903</v>
      </c>
      <c r="B3379">
        <v>1.11273646354675</v>
      </c>
      <c r="C3379">
        <v>8.3114404678344709</v>
      </c>
      <c r="D3379">
        <v>1.11273646354675</v>
      </c>
      <c r="E3379">
        <v>30.2713675657827</v>
      </c>
      <c r="F3379">
        <v>243.562308975782</v>
      </c>
      <c r="G3379">
        <v>49.122900000002097</v>
      </c>
    </row>
    <row r="3380" spans="1:7" x14ac:dyDescent="0.25">
      <c r="A3380">
        <v>33.879999999997302</v>
      </c>
      <c r="B3380">
        <v>1.1130967140197701</v>
      </c>
      <c r="C3380">
        <v>8.3119831085205007</v>
      </c>
      <c r="D3380">
        <v>1.1130967140197701</v>
      </c>
      <c r="E3380">
        <v>30.271727816255801</v>
      </c>
      <c r="F3380">
        <v>243.562669226255</v>
      </c>
      <c r="G3380">
        <v>49.132900000000497</v>
      </c>
    </row>
    <row r="3381" spans="1:7" x14ac:dyDescent="0.25">
      <c r="A3381">
        <v>33.889999999999397</v>
      </c>
      <c r="B3381">
        <v>1.1134716272354099</v>
      </c>
      <c r="C3381">
        <v>8.3135852813720703</v>
      </c>
      <c r="D3381">
        <v>1.1134716272354099</v>
      </c>
      <c r="E3381">
        <v>30.272102729471399</v>
      </c>
      <c r="F3381">
        <v>243.563044139471</v>
      </c>
      <c r="G3381">
        <v>49.142900000002498</v>
      </c>
    </row>
    <row r="3382" spans="1:7" x14ac:dyDescent="0.25">
      <c r="A3382">
        <v>33.899999999997803</v>
      </c>
      <c r="B3382">
        <v>1.1138099431991499</v>
      </c>
      <c r="C3382">
        <v>8.3164749145507795</v>
      </c>
      <c r="D3382">
        <v>1.1138099431991499</v>
      </c>
      <c r="E3382">
        <v>30.272441045435102</v>
      </c>
      <c r="F3382">
        <v>243.563382455435</v>
      </c>
      <c r="G3382">
        <v>49.152900000000898</v>
      </c>
    </row>
    <row r="3383" spans="1:7" x14ac:dyDescent="0.25">
      <c r="A3383">
        <v>33.909999999999798</v>
      </c>
      <c r="B3383">
        <v>1.11415898799896</v>
      </c>
      <c r="C3383">
        <v>8.3186168670654208</v>
      </c>
      <c r="D3383">
        <v>1.11415898799896</v>
      </c>
      <c r="E3383">
        <v>30.272790090234899</v>
      </c>
      <c r="F3383">
        <v>243.56373150023401</v>
      </c>
      <c r="G3383">
        <v>49.1629000000029</v>
      </c>
    </row>
    <row r="3384" spans="1:7" x14ac:dyDescent="0.25">
      <c r="A3384">
        <v>33.919999999998197</v>
      </c>
      <c r="B3384">
        <v>1.1144812107086099</v>
      </c>
      <c r="C3384">
        <v>8.3210840225219709</v>
      </c>
      <c r="D3384">
        <v>1.1144812107086099</v>
      </c>
      <c r="E3384">
        <v>30.273112312944601</v>
      </c>
      <c r="F3384">
        <v>243.56405372294401</v>
      </c>
      <c r="G3384">
        <v>49.172900000001299</v>
      </c>
    </row>
    <row r="3385" spans="1:7" x14ac:dyDescent="0.25">
      <c r="A3385">
        <v>33.929999999996603</v>
      </c>
      <c r="B3385">
        <v>1.1148065328598</v>
      </c>
      <c r="C3385">
        <v>8.3214225769042898</v>
      </c>
      <c r="D3385">
        <v>1.1148065328598</v>
      </c>
      <c r="E3385">
        <v>30.273437635095799</v>
      </c>
      <c r="F3385">
        <v>243.564379045095</v>
      </c>
      <c r="G3385">
        <v>49.182899999999698</v>
      </c>
    </row>
    <row r="3386" spans="1:7" x14ac:dyDescent="0.25">
      <c r="A3386">
        <v>33.939999999998598</v>
      </c>
      <c r="B3386">
        <v>1.11516308784484</v>
      </c>
      <c r="C3386">
        <v>8.3224782943725497</v>
      </c>
      <c r="D3386">
        <v>1.11516308784484</v>
      </c>
      <c r="E3386">
        <v>30.2737941900808</v>
      </c>
      <c r="F3386">
        <v>243.56473560008001</v>
      </c>
      <c r="G3386">
        <v>49.192900000001799</v>
      </c>
    </row>
    <row r="3387" spans="1:7" x14ac:dyDescent="0.25">
      <c r="A3387">
        <v>33.949999999996997</v>
      </c>
      <c r="B3387">
        <v>1.11548888683319</v>
      </c>
      <c r="C3387">
        <v>8.3246212005615199</v>
      </c>
      <c r="D3387">
        <v>1.11548888683319</v>
      </c>
      <c r="E3387">
        <v>30.274119989069199</v>
      </c>
      <c r="F3387">
        <v>243.56506139906901</v>
      </c>
      <c r="G3387">
        <v>49.202900000000199</v>
      </c>
    </row>
    <row r="3388" spans="1:7" x14ac:dyDescent="0.25">
      <c r="A3388">
        <v>33.959999999999098</v>
      </c>
      <c r="B3388">
        <v>1.1158257722854601</v>
      </c>
      <c r="C3388">
        <v>8.3257160186767507</v>
      </c>
      <c r="D3388">
        <v>1.1158257722854601</v>
      </c>
      <c r="E3388">
        <v>30.274456874521402</v>
      </c>
      <c r="F3388">
        <v>243.565398284521</v>
      </c>
      <c r="G3388">
        <v>49.2129000000022</v>
      </c>
    </row>
    <row r="3389" spans="1:7" x14ac:dyDescent="0.25">
      <c r="A3389">
        <v>33.969999999997498</v>
      </c>
      <c r="B3389">
        <v>1.116171002388</v>
      </c>
      <c r="C3389">
        <v>8.3263053894042898</v>
      </c>
      <c r="D3389">
        <v>1.116171002388</v>
      </c>
      <c r="E3389">
        <v>30.274802104624001</v>
      </c>
      <c r="F3389">
        <v>243.56574351462399</v>
      </c>
      <c r="G3389">
        <v>49.2229000000006</v>
      </c>
    </row>
    <row r="3390" spans="1:7" x14ac:dyDescent="0.25">
      <c r="A3390">
        <v>33.979999999999499</v>
      </c>
      <c r="B3390">
        <v>1.1164816617965601</v>
      </c>
      <c r="C3390">
        <v>8.3275194168090803</v>
      </c>
      <c r="D3390">
        <v>1.1164816617965601</v>
      </c>
      <c r="E3390">
        <v>30.2751127640325</v>
      </c>
      <c r="F3390">
        <v>243.56605417403199</v>
      </c>
      <c r="G3390">
        <v>49.232900000002701</v>
      </c>
    </row>
    <row r="3391" spans="1:7" x14ac:dyDescent="0.25">
      <c r="A3391">
        <v>33.989999999997899</v>
      </c>
      <c r="B3391">
        <v>1.1168240308761499</v>
      </c>
      <c r="C3391">
        <v>8.3277559280395508</v>
      </c>
      <c r="D3391">
        <v>1.1168240308761499</v>
      </c>
      <c r="E3391">
        <v>30.2754551331121</v>
      </c>
      <c r="F3391">
        <v>243.56639654311201</v>
      </c>
      <c r="G3391">
        <v>49.2429000000011</v>
      </c>
    </row>
    <row r="3392" spans="1:7" x14ac:dyDescent="0.25">
      <c r="A3392">
        <v>34</v>
      </c>
      <c r="B3392">
        <v>1.11714744567871</v>
      </c>
      <c r="C3392">
        <v>8.3276281356811506</v>
      </c>
      <c r="D3392">
        <v>1.11714744567871</v>
      </c>
      <c r="E3392">
        <v>30.275778547914701</v>
      </c>
      <c r="F3392">
        <v>243.56671995791399</v>
      </c>
      <c r="G3392">
        <v>49.252900000003102</v>
      </c>
    </row>
    <row r="3393" spans="1:7" x14ac:dyDescent="0.25">
      <c r="A3393">
        <v>34.0099999999983</v>
      </c>
      <c r="B3393">
        <v>1.11742496490478</v>
      </c>
      <c r="C3393">
        <v>8.3301134109496999</v>
      </c>
      <c r="D3393">
        <v>1.11742496490478</v>
      </c>
      <c r="E3393">
        <v>30.2760560671408</v>
      </c>
      <c r="F3393">
        <v>243.56699747714001</v>
      </c>
      <c r="G3393">
        <v>49.262900000001501</v>
      </c>
    </row>
    <row r="3394" spans="1:7" x14ac:dyDescent="0.25">
      <c r="A3394">
        <v>34.019999999996699</v>
      </c>
      <c r="B3394">
        <v>1.1177186965942301</v>
      </c>
      <c r="C3394">
        <v>8.3319244384765607</v>
      </c>
      <c r="D3394">
        <v>1.1177186965942301</v>
      </c>
      <c r="E3394">
        <v>30.2763497988302</v>
      </c>
      <c r="F3394">
        <v>243.56729120883</v>
      </c>
      <c r="G3394">
        <v>49.2728999999999</v>
      </c>
    </row>
    <row r="3395" spans="1:7" x14ac:dyDescent="0.25">
      <c r="A3395">
        <v>34.0299999999988</v>
      </c>
      <c r="B3395">
        <v>1.1180497407913199</v>
      </c>
      <c r="C3395">
        <v>8.3318853378295792</v>
      </c>
      <c r="D3395">
        <v>1.1180497407913199</v>
      </c>
      <c r="E3395">
        <v>30.2766808430273</v>
      </c>
      <c r="F3395">
        <v>243.567622253027</v>
      </c>
      <c r="G3395">
        <v>49.282900000001902</v>
      </c>
    </row>
    <row r="3396" spans="1:7" x14ac:dyDescent="0.25">
      <c r="A3396">
        <v>34.0399999999972</v>
      </c>
      <c r="B3396">
        <v>1.1184054613113401</v>
      </c>
      <c r="C3396">
        <v>8.3331155776977504</v>
      </c>
      <c r="D3396">
        <v>1.1184054613113401</v>
      </c>
      <c r="E3396">
        <v>30.277036563547298</v>
      </c>
      <c r="F3396">
        <v>243.56797797354699</v>
      </c>
      <c r="G3396">
        <v>49.292900000000301</v>
      </c>
    </row>
    <row r="3397" spans="1:7" x14ac:dyDescent="0.25">
      <c r="A3397">
        <v>34.049999999999201</v>
      </c>
      <c r="B3397">
        <v>1.11874079704284</v>
      </c>
      <c r="C3397">
        <v>8.3335027694702095</v>
      </c>
      <c r="D3397">
        <v>1.11874079704284</v>
      </c>
      <c r="E3397">
        <v>30.277371899278801</v>
      </c>
      <c r="F3397">
        <v>243.56831330927801</v>
      </c>
      <c r="G3397">
        <v>49.302900000002403</v>
      </c>
    </row>
    <row r="3398" spans="1:7" x14ac:dyDescent="0.25">
      <c r="A3398">
        <v>34.059999999997601</v>
      </c>
      <c r="B3398">
        <v>1.11901807785034</v>
      </c>
      <c r="C3398">
        <v>8.3346805572509695</v>
      </c>
      <c r="D3398">
        <v>1.11901807785034</v>
      </c>
      <c r="E3398">
        <v>30.2776491800863</v>
      </c>
      <c r="F3398">
        <v>243.56859059008599</v>
      </c>
      <c r="G3398">
        <v>49.312900000000802</v>
      </c>
    </row>
    <row r="3399" spans="1:7" x14ac:dyDescent="0.25">
      <c r="A3399">
        <v>34.069999999999702</v>
      </c>
      <c r="B3399">
        <v>1.1193158626556301</v>
      </c>
      <c r="C3399">
        <v>8.3360042572021396</v>
      </c>
      <c r="D3399">
        <v>1.1193158626556301</v>
      </c>
      <c r="E3399">
        <v>30.277946964891601</v>
      </c>
      <c r="F3399">
        <v>243.568888374891</v>
      </c>
      <c r="G3399">
        <v>49.322900000002797</v>
      </c>
    </row>
    <row r="3400" spans="1:7" x14ac:dyDescent="0.25">
      <c r="A3400">
        <v>34.079999999998101</v>
      </c>
      <c r="B3400">
        <v>1.11962890625</v>
      </c>
      <c r="C3400">
        <v>8.33680915832519</v>
      </c>
      <c r="D3400">
        <v>1.11962890625</v>
      </c>
      <c r="E3400">
        <v>30.278260008486001</v>
      </c>
      <c r="F3400">
        <v>243.56920141848599</v>
      </c>
      <c r="G3400">
        <v>49.332900000001203</v>
      </c>
    </row>
    <row r="3401" spans="1:7" x14ac:dyDescent="0.25">
      <c r="A3401">
        <v>34.090000000000103</v>
      </c>
      <c r="B3401">
        <v>1.1199383735656701</v>
      </c>
      <c r="C3401">
        <v>8.3381290435790998</v>
      </c>
      <c r="D3401">
        <v>1.1199383735656701</v>
      </c>
      <c r="E3401">
        <v>30.278569475801699</v>
      </c>
      <c r="F3401">
        <v>243.56951088580101</v>
      </c>
      <c r="G3401">
        <v>49.342900000003198</v>
      </c>
    </row>
    <row r="3402" spans="1:7" x14ac:dyDescent="0.25">
      <c r="A3402">
        <v>34.099999999998502</v>
      </c>
      <c r="B3402">
        <v>1.12026119232177</v>
      </c>
      <c r="C3402">
        <v>8.3400239944458008</v>
      </c>
      <c r="D3402">
        <v>1.12026119232177</v>
      </c>
      <c r="E3402">
        <v>30.278892294557799</v>
      </c>
      <c r="F3402">
        <v>243.569833704557</v>
      </c>
      <c r="G3402">
        <v>49.352900000001597</v>
      </c>
    </row>
    <row r="3403" spans="1:7" x14ac:dyDescent="0.25">
      <c r="A3403">
        <v>34.109999999996901</v>
      </c>
      <c r="B3403">
        <v>1.1205761432647701</v>
      </c>
      <c r="C3403">
        <v>8.3407649993896396</v>
      </c>
      <c r="D3403">
        <v>1.1205761432647701</v>
      </c>
      <c r="E3403">
        <v>30.2792072455007</v>
      </c>
      <c r="F3403">
        <v>243.57014865549999</v>
      </c>
      <c r="G3403">
        <v>49.362900000000003</v>
      </c>
    </row>
    <row r="3404" spans="1:7" x14ac:dyDescent="0.25">
      <c r="A3404">
        <v>34.119999999998903</v>
      </c>
      <c r="B3404">
        <v>1.1208906173705999</v>
      </c>
      <c r="C3404">
        <v>8.3412456512451101</v>
      </c>
      <c r="D3404">
        <v>1.1208906173705999</v>
      </c>
      <c r="E3404">
        <v>30.279521719606599</v>
      </c>
      <c r="F3404">
        <v>243.570463129606</v>
      </c>
      <c r="G3404">
        <v>49.372900000002097</v>
      </c>
    </row>
    <row r="3405" spans="1:7" x14ac:dyDescent="0.25">
      <c r="A3405">
        <v>34.129999999997302</v>
      </c>
      <c r="B3405">
        <v>1.12121677398681</v>
      </c>
      <c r="C3405">
        <v>8.3432083129882795</v>
      </c>
      <c r="D3405">
        <v>1.12121677398681</v>
      </c>
      <c r="E3405">
        <v>30.279847876222799</v>
      </c>
      <c r="F3405">
        <v>243.57078928622201</v>
      </c>
      <c r="G3405">
        <v>49.382900000000497</v>
      </c>
    </row>
    <row r="3406" spans="1:7" x14ac:dyDescent="0.25">
      <c r="A3406">
        <v>34.139999999999397</v>
      </c>
      <c r="B3406">
        <v>1.1215245723724301</v>
      </c>
      <c r="C3406">
        <v>8.3441505432128906</v>
      </c>
      <c r="D3406">
        <v>1.1215245723724301</v>
      </c>
      <c r="E3406">
        <v>30.280155674608402</v>
      </c>
      <c r="F3406">
        <v>243.571097084608</v>
      </c>
      <c r="G3406">
        <v>49.392900000002498</v>
      </c>
    </row>
    <row r="3407" spans="1:7" x14ac:dyDescent="0.25">
      <c r="A3407">
        <v>34.149999999997803</v>
      </c>
      <c r="B3407">
        <v>1.1218173503875699</v>
      </c>
      <c r="C3407">
        <v>8.3462934494018501</v>
      </c>
      <c r="D3407">
        <v>1.1218173503875699</v>
      </c>
      <c r="E3407">
        <v>30.280448452623599</v>
      </c>
      <c r="F3407">
        <v>243.57138986262299</v>
      </c>
      <c r="G3407">
        <v>49.402900000000898</v>
      </c>
    </row>
    <row r="3408" spans="1:7" x14ac:dyDescent="0.25">
      <c r="A3408">
        <v>34.159999999999798</v>
      </c>
      <c r="B3408">
        <v>1.12211513519287</v>
      </c>
      <c r="C3408">
        <v>8.3479022979736293</v>
      </c>
      <c r="D3408">
        <v>1.12211513519287</v>
      </c>
      <c r="E3408">
        <v>30.2807462374289</v>
      </c>
      <c r="F3408">
        <v>243.57168764742801</v>
      </c>
      <c r="G3408">
        <v>49.4129000000029</v>
      </c>
    </row>
    <row r="3409" spans="1:7" x14ac:dyDescent="0.25">
      <c r="A3409">
        <v>34.169999999998197</v>
      </c>
      <c r="B3409">
        <v>1.1224187612533501</v>
      </c>
      <c r="C3409">
        <v>8.3491344451904208</v>
      </c>
      <c r="D3409">
        <v>1.1224187612533501</v>
      </c>
      <c r="E3409">
        <v>30.281049863489301</v>
      </c>
      <c r="F3409">
        <v>243.571991273489</v>
      </c>
      <c r="G3409">
        <v>49.422900000001299</v>
      </c>
    </row>
    <row r="3410" spans="1:7" x14ac:dyDescent="0.25">
      <c r="A3410">
        <v>34.179999999996603</v>
      </c>
      <c r="B3410">
        <v>1.12270879745483</v>
      </c>
      <c r="C3410">
        <v>8.3515377044677699</v>
      </c>
      <c r="D3410">
        <v>1.12270879745483</v>
      </c>
      <c r="E3410">
        <v>30.281339899690799</v>
      </c>
      <c r="F3410">
        <v>243.57228130969</v>
      </c>
      <c r="G3410">
        <v>49.432899999999698</v>
      </c>
    </row>
    <row r="3411" spans="1:7" x14ac:dyDescent="0.25">
      <c r="A3411">
        <v>34.189999999998598</v>
      </c>
      <c r="B3411">
        <v>1.1229927539825399</v>
      </c>
      <c r="C3411">
        <v>8.3526735305786097</v>
      </c>
      <c r="D3411">
        <v>1.1229927539825399</v>
      </c>
      <c r="E3411">
        <v>30.281623856218499</v>
      </c>
      <c r="F3411">
        <v>243.57256526621799</v>
      </c>
      <c r="G3411">
        <v>49.442900000001799</v>
      </c>
    </row>
    <row r="3412" spans="1:7" x14ac:dyDescent="0.25">
      <c r="A3412">
        <v>34.199999999996997</v>
      </c>
      <c r="B3412">
        <v>1.1233208179473799</v>
      </c>
      <c r="C3412">
        <v>8.3542165756225497</v>
      </c>
      <c r="D3412">
        <v>1.1233208179473799</v>
      </c>
      <c r="E3412">
        <v>30.281951920183399</v>
      </c>
      <c r="F3412">
        <v>243.57289333018301</v>
      </c>
      <c r="G3412">
        <v>49.452900000000199</v>
      </c>
    </row>
    <row r="3413" spans="1:7" x14ac:dyDescent="0.25">
      <c r="A3413">
        <v>34.209999999999098</v>
      </c>
      <c r="B3413">
        <v>1.1236433982849099</v>
      </c>
      <c r="C3413">
        <v>8.3543806076049805</v>
      </c>
      <c r="D3413">
        <v>1.1236433982849099</v>
      </c>
      <c r="E3413">
        <v>30.282274500520899</v>
      </c>
      <c r="F3413">
        <v>243.57321591051999</v>
      </c>
      <c r="G3413">
        <v>49.4629000000022</v>
      </c>
    </row>
    <row r="3414" spans="1:7" x14ac:dyDescent="0.25">
      <c r="A3414">
        <v>34.219999999997498</v>
      </c>
      <c r="B3414">
        <v>1.1239602565765301</v>
      </c>
      <c r="C3414">
        <v>8.3553905487060494</v>
      </c>
      <c r="D3414">
        <v>1.1239602565765301</v>
      </c>
      <c r="E3414">
        <v>30.2825913588125</v>
      </c>
      <c r="F3414">
        <v>243.57353276881199</v>
      </c>
      <c r="G3414">
        <v>49.4729000000006</v>
      </c>
    </row>
    <row r="3415" spans="1:7" x14ac:dyDescent="0.25">
      <c r="A3415">
        <v>34.229999999999499</v>
      </c>
      <c r="B3415">
        <v>1.1242916584014799</v>
      </c>
      <c r="C3415">
        <v>8.3558931350708008</v>
      </c>
      <c r="D3415">
        <v>1.1242916584014799</v>
      </c>
      <c r="E3415">
        <v>30.282922760637501</v>
      </c>
      <c r="F3415">
        <v>243.57386417063699</v>
      </c>
      <c r="G3415">
        <v>49.482900000002701</v>
      </c>
    </row>
    <row r="3416" spans="1:7" x14ac:dyDescent="0.25">
      <c r="A3416">
        <v>34.239999999997899</v>
      </c>
      <c r="B3416">
        <v>1.12460112571716</v>
      </c>
      <c r="C3416">
        <v>8.3576078414916903</v>
      </c>
      <c r="D3416">
        <v>1.12460112571716</v>
      </c>
      <c r="E3416">
        <v>30.2832322279531</v>
      </c>
      <c r="F3416">
        <v>243.57417363795301</v>
      </c>
      <c r="G3416">
        <v>49.4929000000011</v>
      </c>
    </row>
    <row r="3417" spans="1:7" x14ac:dyDescent="0.25">
      <c r="A3417">
        <v>34.25</v>
      </c>
      <c r="B3417">
        <v>1.1249183416366499</v>
      </c>
      <c r="C3417">
        <v>8.3586254119872994</v>
      </c>
      <c r="D3417">
        <v>1.1249183416366499</v>
      </c>
      <c r="E3417">
        <v>30.283549443872602</v>
      </c>
      <c r="F3417">
        <v>243.57449085387199</v>
      </c>
      <c r="G3417">
        <v>49.502900000003102</v>
      </c>
    </row>
    <row r="3418" spans="1:7" x14ac:dyDescent="0.25">
      <c r="A3418">
        <v>34.2599999999983</v>
      </c>
      <c r="B3418">
        <v>1.1252183914184499</v>
      </c>
      <c r="C3418">
        <v>8.3609571456909109</v>
      </c>
      <c r="D3418">
        <v>1.1252183914184499</v>
      </c>
      <c r="E3418">
        <v>30.283849493654401</v>
      </c>
      <c r="F3418">
        <v>243.57479090365399</v>
      </c>
      <c r="G3418">
        <v>49.512900000001501</v>
      </c>
    </row>
    <row r="3419" spans="1:7" x14ac:dyDescent="0.25">
      <c r="A3419">
        <v>34.269999999996699</v>
      </c>
      <c r="B3419">
        <v>1.1254956722259499</v>
      </c>
      <c r="C3419">
        <v>8.3621301651000906</v>
      </c>
      <c r="D3419">
        <v>1.1254956722259499</v>
      </c>
      <c r="E3419">
        <v>30.2841267744619</v>
      </c>
      <c r="F3419">
        <v>243.575068184461</v>
      </c>
      <c r="G3419">
        <v>49.5228999999999</v>
      </c>
    </row>
    <row r="3420" spans="1:7" x14ac:dyDescent="0.25">
      <c r="A3420">
        <v>34.2799999999988</v>
      </c>
      <c r="B3420">
        <v>1.1258126497268599</v>
      </c>
      <c r="C3420">
        <v>8.3626413345336896</v>
      </c>
      <c r="D3420">
        <v>1.1258126497268599</v>
      </c>
      <c r="E3420">
        <v>30.284443751962801</v>
      </c>
      <c r="F3420">
        <v>243.575385161962</v>
      </c>
      <c r="G3420">
        <v>49.532900000001902</v>
      </c>
    </row>
    <row r="3421" spans="1:7" x14ac:dyDescent="0.25">
      <c r="A3421">
        <v>34.2899999999972</v>
      </c>
      <c r="B3421">
        <v>1.12614393234252</v>
      </c>
      <c r="C3421">
        <v>8.3643550872802699</v>
      </c>
      <c r="D3421">
        <v>1.12614393234252</v>
      </c>
      <c r="E3421">
        <v>30.284775034578502</v>
      </c>
      <c r="F3421">
        <v>243.57571644457801</v>
      </c>
      <c r="G3421">
        <v>49.542900000000301</v>
      </c>
    </row>
    <row r="3422" spans="1:7" x14ac:dyDescent="0.25">
      <c r="A3422">
        <v>34.299999999999201</v>
      </c>
      <c r="B3422">
        <v>1.12647533416748</v>
      </c>
      <c r="C3422">
        <v>8.3659982681274396</v>
      </c>
      <c r="D3422">
        <v>1.12647533416748</v>
      </c>
      <c r="E3422">
        <v>30.285106436403499</v>
      </c>
      <c r="F3422">
        <v>243.57604784640299</v>
      </c>
      <c r="G3422">
        <v>49.552900000002403</v>
      </c>
    </row>
    <row r="3423" spans="1:7" x14ac:dyDescent="0.25">
      <c r="A3423">
        <v>34.309999999997601</v>
      </c>
      <c r="B3423">
        <v>1.1268067359924301</v>
      </c>
      <c r="C3423">
        <v>8.3672027587890607</v>
      </c>
      <c r="D3423">
        <v>1.1268067359924301</v>
      </c>
      <c r="E3423">
        <v>30.2854378382284</v>
      </c>
      <c r="F3423">
        <v>243.57637924822799</v>
      </c>
      <c r="G3423">
        <v>49.562900000000802</v>
      </c>
    </row>
    <row r="3424" spans="1:7" x14ac:dyDescent="0.25">
      <c r="A3424">
        <v>34.319999999999702</v>
      </c>
      <c r="B3424">
        <v>1.12709844112396</v>
      </c>
      <c r="C3424">
        <v>8.3682699203491193</v>
      </c>
      <c r="D3424">
        <v>1.12709844112396</v>
      </c>
      <c r="E3424">
        <v>30.285729543359899</v>
      </c>
      <c r="F3424">
        <v>243.57667095335901</v>
      </c>
      <c r="G3424">
        <v>49.572900000002797</v>
      </c>
    </row>
    <row r="3425" spans="1:7" x14ac:dyDescent="0.25">
      <c r="A3425">
        <v>34.329999999998101</v>
      </c>
      <c r="B3425">
        <v>1.1274223327636701</v>
      </c>
      <c r="C3425">
        <v>8.36933994293212</v>
      </c>
      <c r="D3425">
        <v>1.1274223327636701</v>
      </c>
      <c r="E3425">
        <v>30.286053434999701</v>
      </c>
      <c r="F3425">
        <v>243.57699484499901</v>
      </c>
      <c r="G3425">
        <v>49.582900000001203</v>
      </c>
    </row>
    <row r="3426" spans="1:7" x14ac:dyDescent="0.25">
      <c r="A3426">
        <v>34.340000000000103</v>
      </c>
      <c r="B3426">
        <v>1.12774562835693</v>
      </c>
      <c r="C3426">
        <v>8.3705635070800692</v>
      </c>
      <c r="D3426">
        <v>1.12774562835693</v>
      </c>
      <c r="E3426">
        <v>30.286376730592899</v>
      </c>
      <c r="F3426">
        <v>243.57731814059201</v>
      </c>
      <c r="G3426">
        <v>49.592900000003198</v>
      </c>
    </row>
    <row r="3427" spans="1:7" x14ac:dyDescent="0.25">
      <c r="A3427">
        <v>34.349999999998502</v>
      </c>
      <c r="B3427">
        <v>1.1280670166015601</v>
      </c>
      <c r="C3427">
        <v>8.3724374771118093</v>
      </c>
      <c r="D3427">
        <v>1.1280670166015601</v>
      </c>
      <c r="E3427">
        <v>30.286698118837499</v>
      </c>
      <c r="F3427">
        <v>243.57763952883701</v>
      </c>
      <c r="G3427">
        <v>49.602900000001597</v>
      </c>
    </row>
    <row r="3428" spans="1:7" x14ac:dyDescent="0.25">
      <c r="A3428">
        <v>34.359999999996901</v>
      </c>
      <c r="B3428">
        <v>1.1283942461013701</v>
      </c>
      <c r="C3428">
        <v>8.3723163604736293</v>
      </c>
      <c r="D3428">
        <v>1.1283942461013701</v>
      </c>
      <c r="E3428">
        <v>30.287025348337401</v>
      </c>
      <c r="F3428">
        <v>243.577966758337</v>
      </c>
      <c r="G3428">
        <v>49.612900000000003</v>
      </c>
    </row>
    <row r="3429" spans="1:7" x14ac:dyDescent="0.25">
      <c r="A3429">
        <v>34.369999999998903</v>
      </c>
      <c r="B3429">
        <v>1.1286926269531199</v>
      </c>
      <c r="C3429">
        <v>8.3743677139282209</v>
      </c>
      <c r="D3429">
        <v>1.1286926269531199</v>
      </c>
      <c r="E3429">
        <v>30.287323729189101</v>
      </c>
      <c r="F3429">
        <v>243.578265139189</v>
      </c>
      <c r="G3429">
        <v>49.622900000002097</v>
      </c>
    </row>
    <row r="3430" spans="1:7" x14ac:dyDescent="0.25">
      <c r="A3430">
        <v>34.379999999997302</v>
      </c>
      <c r="B3430">
        <v>1.1290236711502</v>
      </c>
      <c r="C3430">
        <v>8.3752574920654208</v>
      </c>
      <c r="D3430">
        <v>1.1290236711502</v>
      </c>
      <c r="E3430">
        <v>30.287654773386201</v>
      </c>
      <c r="F3430">
        <v>243.578596183386</v>
      </c>
      <c r="G3430">
        <v>49.632900000000497</v>
      </c>
    </row>
    <row r="3431" spans="1:7" x14ac:dyDescent="0.25">
      <c r="A3431">
        <v>34.389999999999397</v>
      </c>
      <c r="B3431">
        <v>1.1293811798095701</v>
      </c>
      <c r="C3431">
        <v>8.3762845993041903</v>
      </c>
      <c r="D3431">
        <v>1.1293811798095701</v>
      </c>
      <c r="E3431">
        <v>30.2880122820455</v>
      </c>
      <c r="F3431">
        <v>243.57895369204499</v>
      </c>
      <c r="G3431">
        <v>49.642900000002498</v>
      </c>
    </row>
    <row r="3432" spans="1:7" x14ac:dyDescent="0.25">
      <c r="A3432">
        <v>34.399999999997803</v>
      </c>
      <c r="B3432">
        <v>1.12970471382141</v>
      </c>
      <c r="C3432">
        <v>8.3769559860229403</v>
      </c>
      <c r="D3432">
        <v>1.12970471382141</v>
      </c>
      <c r="E3432">
        <v>30.288335816057401</v>
      </c>
      <c r="F3432">
        <v>243.579277226057</v>
      </c>
      <c r="G3432">
        <v>49.652900000000898</v>
      </c>
    </row>
    <row r="3433" spans="1:7" x14ac:dyDescent="0.25">
      <c r="A3433">
        <v>34.409999999999798</v>
      </c>
      <c r="B3433">
        <v>1.1299905776977499</v>
      </c>
      <c r="C3433">
        <v>8.3782625198364205</v>
      </c>
      <c r="D3433">
        <v>1.1299905776977499</v>
      </c>
      <c r="E3433">
        <v>30.288621679933701</v>
      </c>
      <c r="F3433">
        <v>243.579563089933</v>
      </c>
      <c r="G3433">
        <v>49.6629000000029</v>
      </c>
    </row>
    <row r="3434" spans="1:7" x14ac:dyDescent="0.25">
      <c r="A3434">
        <v>34.419999999998197</v>
      </c>
      <c r="B3434">
        <v>1.1303280591964699</v>
      </c>
      <c r="C3434">
        <v>8.3800840377807599</v>
      </c>
      <c r="D3434">
        <v>1.1303280591964699</v>
      </c>
      <c r="E3434">
        <v>30.288959161432501</v>
      </c>
      <c r="F3434">
        <v>243.57990057143201</v>
      </c>
      <c r="G3434">
        <v>49.672900000001299</v>
      </c>
    </row>
    <row r="3435" spans="1:7" x14ac:dyDescent="0.25">
      <c r="A3435">
        <v>34.429999999996603</v>
      </c>
      <c r="B3435">
        <v>1.13068163394927</v>
      </c>
      <c r="C3435">
        <v>8.3823575973510707</v>
      </c>
      <c r="D3435">
        <v>1.13068163394927</v>
      </c>
      <c r="E3435">
        <v>30.289312736185298</v>
      </c>
      <c r="F3435">
        <v>243.58025414618501</v>
      </c>
      <c r="G3435">
        <v>49.682899999999698</v>
      </c>
    </row>
    <row r="3436" spans="1:7" x14ac:dyDescent="0.25">
      <c r="A3436">
        <v>34.439999999998598</v>
      </c>
      <c r="B3436">
        <v>1.13103663921356</v>
      </c>
      <c r="C3436">
        <v>8.38323974609375</v>
      </c>
      <c r="D3436">
        <v>1.13103663921356</v>
      </c>
      <c r="E3436">
        <v>30.289667741449499</v>
      </c>
      <c r="F3436">
        <v>243.58060915144901</v>
      </c>
      <c r="G3436">
        <v>49.692900000001799</v>
      </c>
    </row>
    <row r="3437" spans="1:7" x14ac:dyDescent="0.25">
      <c r="A3437">
        <v>34.449999999996997</v>
      </c>
      <c r="B3437">
        <v>1.1313616037368699</v>
      </c>
      <c r="C3437">
        <v>8.3851757049560494</v>
      </c>
      <c r="D3437">
        <v>1.1313616037368699</v>
      </c>
      <c r="E3437">
        <v>30.2899927059729</v>
      </c>
      <c r="F3437">
        <v>243.58093411597201</v>
      </c>
      <c r="G3437">
        <v>49.702900000000199</v>
      </c>
    </row>
    <row r="3438" spans="1:7" x14ac:dyDescent="0.25">
      <c r="A3438">
        <v>34.459999999999098</v>
      </c>
      <c r="B3438">
        <v>1.13165307044982</v>
      </c>
      <c r="C3438">
        <v>8.3866844177246005</v>
      </c>
      <c r="D3438">
        <v>1.13165307044982</v>
      </c>
      <c r="E3438">
        <v>30.290284172685801</v>
      </c>
      <c r="F3438">
        <v>243.58122558268499</v>
      </c>
      <c r="G3438">
        <v>49.7129000000022</v>
      </c>
    </row>
    <row r="3439" spans="1:7" x14ac:dyDescent="0.25">
      <c r="A3439">
        <v>34.469999999997498</v>
      </c>
      <c r="B3439">
        <v>1.13197934627532</v>
      </c>
      <c r="C3439">
        <v>8.3877487182617099</v>
      </c>
      <c r="D3439">
        <v>1.13197934627532</v>
      </c>
      <c r="E3439">
        <v>30.290610448511298</v>
      </c>
      <c r="F3439">
        <v>243.58155185851101</v>
      </c>
      <c r="G3439">
        <v>49.7229000000006</v>
      </c>
    </row>
    <row r="3440" spans="1:7" x14ac:dyDescent="0.25">
      <c r="A3440">
        <v>34.479999999999499</v>
      </c>
      <c r="B3440">
        <v>1.1323426961898799</v>
      </c>
      <c r="C3440">
        <v>8.3883972167968697</v>
      </c>
      <c r="D3440">
        <v>1.1323426961898799</v>
      </c>
      <c r="E3440">
        <v>30.290973798425899</v>
      </c>
      <c r="F3440">
        <v>243.58191520842499</v>
      </c>
      <c r="G3440">
        <v>49.732900000002701</v>
      </c>
    </row>
    <row r="3441" spans="1:7" x14ac:dyDescent="0.25">
      <c r="A3441">
        <v>34.489999999997899</v>
      </c>
      <c r="B3441">
        <v>1.1326923370361299</v>
      </c>
      <c r="C3441">
        <v>8.3904380798339808</v>
      </c>
      <c r="D3441">
        <v>1.1326923370361299</v>
      </c>
      <c r="E3441">
        <v>30.291323439272102</v>
      </c>
      <c r="F3441">
        <v>243.58226484927201</v>
      </c>
      <c r="G3441">
        <v>49.7429000000011</v>
      </c>
    </row>
    <row r="3442" spans="1:7" x14ac:dyDescent="0.25">
      <c r="A3442">
        <v>34.5</v>
      </c>
      <c r="B3442">
        <v>1.1329826116561801</v>
      </c>
      <c r="C3442">
        <v>8.3943405151367099</v>
      </c>
      <c r="D3442">
        <v>1.1329826116561801</v>
      </c>
      <c r="E3442">
        <v>30.2916137138922</v>
      </c>
      <c r="F3442">
        <v>243.58255512389201</v>
      </c>
      <c r="G3442">
        <v>49.752900000003102</v>
      </c>
    </row>
    <row r="3443" spans="1:7" x14ac:dyDescent="0.25">
      <c r="A3443">
        <v>34.5099999999983</v>
      </c>
      <c r="B3443">
        <v>1.13327348232269</v>
      </c>
      <c r="C3443">
        <v>8.3970575332641602</v>
      </c>
      <c r="D3443">
        <v>1.13327348232269</v>
      </c>
      <c r="E3443">
        <v>30.291904584558701</v>
      </c>
      <c r="F3443">
        <v>243.582845994558</v>
      </c>
      <c r="G3443">
        <v>49.762900000001501</v>
      </c>
    </row>
    <row r="3444" spans="1:7" x14ac:dyDescent="0.25">
      <c r="A3444">
        <v>34.519999999996699</v>
      </c>
      <c r="B3444">
        <v>1.1336101293563801</v>
      </c>
      <c r="C3444">
        <v>8.3973665237426705</v>
      </c>
      <c r="D3444">
        <v>1.1336101293563801</v>
      </c>
      <c r="E3444">
        <v>30.292241231592399</v>
      </c>
      <c r="F3444">
        <v>243.583182641592</v>
      </c>
      <c r="G3444">
        <v>49.7728999999999</v>
      </c>
    </row>
    <row r="3445" spans="1:7" x14ac:dyDescent="0.25">
      <c r="A3445">
        <v>34.5299999999988</v>
      </c>
      <c r="B3445">
        <v>1.1339293718337999</v>
      </c>
      <c r="C3445">
        <v>8.3994579315185494</v>
      </c>
      <c r="D3445">
        <v>1.1339293718337999</v>
      </c>
      <c r="E3445">
        <v>30.292560474069798</v>
      </c>
      <c r="F3445">
        <v>243.58350188406899</v>
      </c>
      <c r="G3445">
        <v>49.782900000001902</v>
      </c>
    </row>
    <row r="3446" spans="1:7" x14ac:dyDescent="0.25">
      <c r="A3446">
        <v>34.5399999999972</v>
      </c>
      <c r="B3446">
        <v>1.1342601776123</v>
      </c>
      <c r="C3446">
        <v>8.4016427993774396</v>
      </c>
      <c r="D3446">
        <v>1.1342601776123</v>
      </c>
      <c r="E3446">
        <v>30.292891279848298</v>
      </c>
      <c r="F3446">
        <v>243.58383268984801</v>
      </c>
      <c r="G3446">
        <v>49.792900000000301</v>
      </c>
    </row>
    <row r="3447" spans="1:7" x14ac:dyDescent="0.25">
      <c r="A3447">
        <v>34.549999999999201</v>
      </c>
      <c r="B3447">
        <v>1.13461506366729</v>
      </c>
      <c r="C3447">
        <v>8.4025945663452095</v>
      </c>
      <c r="D3447">
        <v>1.13461506366729</v>
      </c>
      <c r="E3447">
        <v>30.293246165903302</v>
      </c>
      <c r="F3447">
        <v>243.584187575903</v>
      </c>
      <c r="G3447">
        <v>49.802900000002403</v>
      </c>
    </row>
    <row r="3448" spans="1:7" x14ac:dyDescent="0.25">
      <c r="A3448">
        <v>34.559999999997601</v>
      </c>
      <c r="B3448">
        <v>1.1349594593048</v>
      </c>
      <c r="C3448">
        <v>8.40435695648193</v>
      </c>
      <c r="D3448">
        <v>1.1349594593048</v>
      </c>
      <c r="E3448">
        <v>30.2935905615408</v>
      </c>
      <c r="F3448">
        <v>243.58453197154</v>
      </c>
      <c r="G3448">
        <v>49.812900000000802</v>
      </c>
    </row>
    <row r="3449" spans="1:7" x14ac:dyDescent="0.25">
      <c r="A3449">
        <v>34.569999999999702</v>
      </c>
      <c r="B3449">
        <v>1.1352559328079199</v>
      </c>
      <c r="C3449">
        <v>8.4045925140380806</v>
      </c>
      <c r="D3449">
        <v>1.1352559328079199</v>
      </c>
      <c r="E3449">
        <v>30.293887035043898</v>
      </c>
      <c r="F3449">
        <v>243.584828445043</v>
      </c>
      <c r="G3449">
        <v>49.822900000002797</v>
      </c>
    </row>
    <row r="3450" spans="1:7" x14ac:dyDescent="0.25">
      <c r="A3450">
        <v>34.579999999998101</v>
      </c>
      <c r="B3450">
        <v>1.135591506958</v>
      </c>
      <c r="C3450">
        <v>8.40728759765625</v>
      </c>
      <c r="D3450">
        <v>1.135591506958</v>
      </c>
      <c r="E3450">
        <v>30.294222609194001</v>
      </c>
      <c r="F3450">
        <v>243.585164019194</v>
      </c>
      <c r="G3450">
        <v>49.832900000001203</v>
      </c>
    </row>
    <row r="3451" spans="1:7" x14ac:dyDescent="0.25">
      <c r="A3451">
        <v>34.590000000000103</v>
      </c>
      <c r="B3451">
        <v>1.13592422008514</v>
      </c>
      <c r="C3451">
        <v>8.4091129302978498</v>
      </c>
      <c r="D3451">
        <v>1.13592422008514</v>
      </c>
      <c r="E3451">
        <v>30.294555322321099</v>
      </c>
      <c r="F3451">
        <v>243.58549673232099</v>
      </c>
      <c r="G3451">
        <v>49.842900000003198</v>
      </c>
    </row>
    <row r="3452" spans="1:7" x14ac:dyDescent="0.25">
      <c r="A3452">
        <v>34.599999999998502</v>
      </c>
      <c r="B3452">
        <v>1.1362680196762001</v>
      </c>
      <c r="C3452">
        <v>8.4090642929077095</v>
      </c>
      <c r="D3452">
        <v>1.1362680196762001</v>
      </c>
      <c r="E3452">
        <v>30.294899121912199</v>
      </c>
      <c r="F3452">
        <v>243.585840531912</v>
      </c>
      <c r="G3452">
        <v>49.852900000001597</v>
      </c>
    </row>
    <row r="3453" spans="1:7" x14ac:dyDescent="0.25">
      <c r="A3453">
        <v>34.609999999996901</v>
      </c>
      <c r="B3453">
        <v>1.13658583164215</v>
      </c>
      <c r="C3453">
        <v>8.4100923538208008</v>
      </c>
      <c r="D3453">
        <v>1.13658583164215</v>
      </c>
      <c r="E3453">
        <v>30.295216933878098</v>
      </c>
      <c r="F3453">
        <v>243.586158343878</v>
      </c>
      <c r="G3453">
        <v>49.862900000000003</v>
      </c>
    </row>
    <row r="3454" spans="1:7" x14ac:dyDescent="0.25">
      <c r="A3454">
        <v>34.619999999998903</v>
      </c>
      <c r="B3454">
        <v>1.13691937923431</v>
      </c>
      <c r="C3454">
        <v>8.4134798049926705</v>
      </c>
      <c r="D3454">
        <v>1.13691937923431</v>
      </c>
      <c r="E3454">
        <v>30.2955504814703</v>
      </c>
      <c r="F3454">
        <v>243.58649189146999</v>
      </c>
      <c r="G3454">
        <v>49.872900000002097</v>
      </c>
    </row>
    <row r="3455" spans="1:7" x14ac:dyDescent="0.25">
      <c r="A3455">
        <v>34.629999999997302</v>
      </c>
      <c r="B3455">
        <v>1.1372934579849201</v>
      </c>
      <c r="C3455">
        <v>8.4144706726074201</v>
      </c>
      <c r="D3455">
        <v>1.1372934579849201</v>
      </c>
      <c r="E3455">
        <v>30.2959245602209</v>
      </c>
      <c r="F3455">
        <v>243.58686597022</v>
      </c>
      <c r="G3455">
        <v>49.882900000000497</v>
      </c>
    </row>
    <row r="3456" spans="1:7" x14ac:dyDescent="0.25">
      <c r="A3456">
        <v>34.639999999999397</v>
      </c>
      <c r="B3456">
        <v>1.13765561580657</v>
      </c>
      <c r="C3456">
        <v>8.4170427322387606</v>
      </c>
      <c r="D3456">
        <v>1.13765561580657</v>
      </c>
      <c r="E3456">
        <v>30.296286718042602</v>
      </c>
      <c r="F3456">
        <v>243.587228128042</v>
      </c>
      <c r="G3456">
        <v>49.892900000002498</v>
      </c>
    </row>
    <row r="3457" spans="1:7" x14ac:dyDescent="0.25">
      <c r="A3457">
        <v>34.649999999997803</v>
      </c>
      <c r="B3457">
        <v>1.1380025148391699</v>
      </c>
      <c r="C3457">
        <v>8.4186878204345703</v>
      </c>
      <c r="D3457">
        <v>1.1380025148391699</v>
      </c>
      <c r="E3457">
        <v>30.296633617075202</v>
      </c>
      <c r="F3457">
        <v>243.58757502707499</v>
      </c>
      <c r="G3457">
        <v>49.902900000000898</v>
      </c>
    </row>
    <row r="3458" spans="1:7" x14ac:dyDescent="0.25">
      <c r="A3458">
        <v>34.659999999999798</v>
      </c>
      <c r="B3458">
        <v>1.1383272409439</v>
      </c>
      <c r="C3458">
        <v>8.42022705078125</v>
      </c>
      <c r="D3458">
        <v>1.1383272409439</v>
      </c>
      <c r="E3458">
        <v>30.296958343179899</v>
      </c>
      <c r="F3458">
        <v>243.58789975317899</v>
      </c>
      <c r="G3458">
        <v>49.9129000000029</v>
      </c>
    </row>
    <row r="3459" spans="1:7" x14ac:dyDescent="0.25">
      <c r="A3459">
        <v>34.669999999998197</v>
      </c>
      <c r="B3459">
        <v>1.13864862918853</v>
      </c>
      <c r="C3459">
        <v>8.4244298934936506</v>
      </c>
      <c r="D3459">
        <v>1.13864862918853</v>
      </c>
      <c r="E3459">
        <v>30.297279731424499</v>
      </c>
      <c r="F3459">
        <v>243.58822114142399</v>
      </c>
      <c r="G3459">
        <v>49.922900000001299</v>
      </c>
    </row>
    <row r="3460" spans="1:7" x14ac:dyDescent="0.25">
      <c r="A3460">
        <v>34.679999999996603</v>
      </c>
      <c r="B3460">
        <v>1.13899493217468</v>
      </c>
      <c r="C3460">
        <v>8.4266033172607404</v>
      </c>
      <c r="D3460">
        <v>1.13899493217468</v>
      </c>
      <c r="E3460">
        <v>30.297626034410701</v>
      </c>
      <c r="F3460">
        <v>243.58856744440999</v>
      </c>
      <c r="G3460">
        <v>49.932899999999698</v>
      </c>
    </row>
    <row r="3461" spans="1:7" x14ac:dyDescent="0.25">
      <c r="A3461">
        <v>34.689999999998598</v>
      </c>
      <c r="B3461">
        <v>1.1393798589706401</v>
      </c>
      <c r="C3461">
        <v>8.4285964965820295</v>
      </c>
      <c r="D3461">
        <v>1.1393798589706401</v>
      </c>
      <c r="E3461">
        <v>30.2980109612066</v>
      </c>
      <c r="F3461">
        <v>243.58895237120601</v>
      </c>
      <c r="G3461">
        <v>49.942900000001799</v>
      </c>
    </row>
    <row r="3462" spans="1:7" x14ac:dyDescent="0.25">
      <c r="A3462">
        <v>34.699999999996997</v>
      </c>
      <c r="B3462">
        <v>1.13975477218627</v>
      </c>
      <c r="C3462">
        <v>8.4314641952514595</v>
      </c>
      <c r="D3462">
        <v>1.13975477218627</v>
      </c>
      <c r="E3462">
        <v>30.298385874422301</v>
      </c>
      <c r="F3462">
        <v>243.58932728442201</v>
      </c>
      <c r="G3462">
        <v>49.952900000000199</v>
      </c>
    </row>
    <row r="3463" spans="1:7" x14ac:dyDescent="0.25">
      <c r="A3463">
        <v>34.709999999999098</v>
      </c>
      <c r="B3463">
        <v>1.1401182413101101</v>
      </c>
      <c r="C3463">
        <v>8.4333219528198207</v>
      </c>
      <c r="D3463">
        <v>1.1401182413101101</v>
      </c>
      <c r="E3463">
        <v>30.298749343546099</v>
      </c>
      <c r="F3463">
        <v>243.58969075354599</v>
      </c>
      <c r="G3463">
        <v>49.9629000000022</v>
      </c>
    </row>
    <row r="3464" spans="1:7" x14ac:dyDescent="0.25">
      <c r="A3464">
        <v>34.719999999997498</v>
      </c>
      <c r="B3464">
        <v>1.14044833183288</v>
      </c>
      <c r="C3464">
        <v>8.4346561431884695</v>
      </c>
      <c r="D3464">
        <v>1.14044833183288</v>
      </c>
      <c r="E3464">
        <v>30.299079434068901</v>
      </c>
      <c r="F3464">
        <v>243.59002084406799</v>
      </c>
      <c r="G3464">
        <v>49.9729000000006</v>
      </c>
    </row>
    <row r="3465" spans="1:7" x14ac:dyDescent="0.25">
      <c r="A3465">
        <v>34.729999999999499</v>
      </c>
      <c r="B3465">
        <v>1.1408067941665601</v>
      </c>
      <c r="C3465">
        <v>8.4367561340331996</v>
      </c>
      <c r="D3465">
        <v>1.1408067941665601</v>
      </c>
      <c r="E3465">
        <v>30.299437896402502</v>
      </c>
      <c r="F3465">
        <v>243.59037930640201</v>
      </c>
      <c r="G3465">
        <v>49.982900000002701</v>
      </c>
    </row>
    <row r="3466" spans="1:7" x14ac:dyDescent="0.25">
      <c r="A3466">
        <v>34.739999999997899</v>
      </c>
      <c r="B3466">
        <v>1.1411978006362899</v>
      </c>
      <c r="C3466">
        <v>8.4366159439086896</v>
      </c>
      <c r="D3466">
        <v>1.1411978006362899</v>
      </c>
      <c r="E3466">
        <v>30.299828902872299</v>
      </c>
      <c r="F3466">
        <v>243.590770312872</v>
      </c>
      <c r="G3466">
        <v>49.9929000000011</v>
      </c>
    </row>
    <row r="3467" spans="1:7" x14ac:dyDescent="0.25">
      <c r="A3467">
        <v>34.75</v>
      </c>
      <c r="B3467">
        <v>1.1415588855743399</v>
      </c>
      <c r="C3467">
        <v>8.4384946823120099</v>
      </c>
      <c r="D3467">
        <v>1.1415588855743399</v>
      </c>
      <c r="E3467">
        <v>30.300189987810299</v>
      </c>
      <c r="F3467">
        <v>243.59113139780999</v>
      </c>
      <c r="G3467">
        <v>50.002900000003102</v>
      </c>
    </row>
    <row r="3468" spans="1:7" x14ac:dyDescent="0.25">
      <c r="A3468">
        <v>34.7599999999983</v>
      </c>
      <c r="B3468">
        <v>1.1419243812561</v>
      </c>
      <c r="C3468">
        <v>8.4412975311279208</v>
      </c>
      <c r="D3468">
        <v>1.1419243812561</v>
      </c>
      <c r="E3468">
        <v>30.300555483492101</v>
      </c>
      <c r="F3468">
        <v>243.59149689349201</v>
      </c>
      <c r="G3468">
        <v>50.012900000001501</v>
      </c>
    </row>
    <row r="3469" spans="1:7" x14ac:dyDescent="0.25">
      <c r="A3469">
        <v>34.769999999996699</v>
      </c>
      <c r="B3469">
        <v>1.1423206329345701</v>
      </c>
      <c r="C3469">
        <v>8.4418659210205007</v>
      </c>
      <c r="D3469">
        <v>1.1423206329345701</v>
      </c>
      <c r="E3469">
        <v>30.3009517351705</v>
      </c>
      <c r="F3469">
        <v>243.59189314516999</v>
      </c>
      <c r="G3469">
        <v>50.0228999999999</v>
      </c>
    </row>
    <row r="3470" spans="1:7" x14ac:dyDescent="0.25">
      <c r="A3470">
        <v>34.7799999999988</v>
      </c>
      <c r="B3470">
        <v>1.14273262023925</v>
      </c>
      <c r="C3470">
        <v>8.44374275207519</v>
      </c>
      <c r="D3470">
        <v>1.14273262023925</v>
      </c>
      <c r="E3470">
        <v>30.301363722475202</v>
      </c>
      <c r="F3470">
        <v>243.59230513247499</v>
      </c>
      <c r="G3470">
        <v>50.032900000001902</v>
      </c>
    </row>
    <row r="3471" spans="1:7" x14ac:dyDescent="0.25">
      <c r="A3471">
        <v>34.7899999999972</v>
      </c>
      <c r="B3471">
        <v>1.1431016921996999</v>
      </c>
      <c r="C3471">
        <v>8.4449548721313406</v>
      </c>
      <c r="D3471">
        <v>1.1431016921996999</v>
      </c>
      <c r="E3471">
        <v>30.301732794435701</v>
      </c>
      <c r="F3471">
        <v>243.59267420443501</v>
      </c>
      <c r="G3471">
        <v>50.042900000000301</v>
      </c>
    </row>
    <row r="3472" spans="1:7" x14ac:dyDescent="0.25">
      <c r="A3472">
        <v>34.799999999999201</v>
      </c>
      <c r="B3472">
        <v>1.1434799432754501</v>
      </c>
      <c r="C3472">
        <v>8.4455490112304599</v>
      </c>
      <c r="D3472">
        <v>1.1434799432754501</v>
      </c>
      <c r="E3472">
        <v>30.302111045511399</v>
      </c>
      <c r="F3472">
        <v>243.59305245551101</v>
      </c>
      <c r="G3472">
        <v>50.052900000002403</v>
      </c>
    </row>
    <row r="3473" spans="1:7" x14ac:dyDescent="0.25">
      <c r="A3473">
        <v>34.809999999997601</v>
      </c>
      <c r="B3473">
        <v>1.1438559293746899</v>
      </c>
      <c r="C3473">
        <v>8.4485301971435494</v>
      </c>
      <c r="D3473">
        <v>1.1438559293746899</v>
      </c>
      <c r="E3473">
        <v>30.302487031610699</v>
      </c>
      <c r="F3473">
        <v>243.59342844161</v>
      </c>
      <c r="G3473">
        <v>50.062900000000802</v>
      </c>
    </row>
    <row r="3474" spans="1:7" x14ac:dyDescent="0.25">
      <c r="A3474">
        <v>34.819999999999702</v>
      </c>
      <c r="B3474">
        <v>1.1442339420318599</v>
      </c>
      <c r="C3474">
        <v>8.4503459930419904</v>
      </c>
      <c r="D3474">
        <v>1.1442339420318599</v>
      </c>
      <c r="E3474">
        <v>30.302865044267801</v>
      </c>
      <c r="F3474">
        <v>243.593806454267</v>
      </c>
      <c r="G3474">
        <v>50.072900000002797</v>
      </c>
    </row>
    <row r="3475" spans="1:7" x14ac:dyDescent="0.25">
      <c r="A3475">
        <v>34.829999999998101</v>
      </c>
      <c r="B3475">
        <v>1.1446226835250799</v>
      </c>
      <c r="C3475">
        <v>8.4529161453246999</v>
      </c>
      <c r="D3475">
        <v>1.1446226835250799</v>
      </c>
      <c r="E3475">
        <v>30.3032537857611</v>
      </c>
      <c r="F3475">
        <v>243.59419519576099</v>
      </c>
      <c r="G3475">
        <v>50.082900000001203</v>
      </c>
    </row>
    <row r="3476" spans="1:7" x14ac:dyDescent="0.25">
      <c r="A3476">
        <v>34.840000000000103</v>
      </c>
      <c r="B3476">
        <v>1.1449775695800699</v>
      </c>
      <c r="C3476">
        <v>8.4561576843261701</v>
      </c>
      <c r="D3476">
        <v>1.1449775695800699</v>
      </c>
      <c r="E3476">
        <v>30.3036086718161</v>
      </c>
      <c r="F3476">
        <v>243.59455008181601</v>
      </c>
      <c r="G3476">
        <v>50.092900000003198</v>
      </c>
    </row>
    <row r="3477" spans="1:7" x14ac:dyDescent="0.25">
      <c r="A3477">
        <v>34.849999999998502</v>
      </c>
      <c r="B3477">
        <v>1.1453505754470801</v>
      </c>
      <c r="C3477">
        <v>8.4584255218505806</v>
      </c>
      <c r="D3477">
        <v>1.1453505754470801</v>
      </c>
      <c r="E3477">
        <v>30.303981677683101</v>
      </c>
      <c r="F3477">
        <v>243.59492308768299</v>
      </c>
      <c r="G3477">
        <v>50.102900000001597</v>
      </c>
    </row>
    <row r="3478" spans="1:7" x14ac:dyDescent="0.25">
      <c r="A3478">
        <v>34.859999999996901</v>
      </c>
      <c r="B3478">
        <v>1.1457058191299401</v>
      </c>
      <c r="C3478">
        <v>8.45977783203125</v>
      </c>
      <c r="D3478">
        <v>1.1457058191299401</v>
      </c>
      <c r="E3478">
        <v>30.304336921365898</v>
      </c>
      <c r="F3478">
        <v>243.59527833136499</v>
      </c>
      <c r="G3478">
        <v>50.112900000000003</v>
      </c>
    </row>
    <row r="3479" spans="1:7" x14ac:dyDescent="0.25">
      <c r="A3479">
        <v>34.869999999998903</v>
      </c>
      <c r="B3479">
        <v>1.1460531949996899</v>
      </c>
      <c r="C3479">
        <v>8.4616889953613192</v>
      </c>
      <c r="D3479">
        <v>1.1460531949996899</v>
      </c>
      <c r="E3479">
        <v>30.304684297235699</v>
      </c>
      <c r="F3479">
        <v>243.595625707235</v>
      </c>
      <c r="G3479">
        <v>50.122900000002097</v>
      </c>
    </row>
    <row r="3480" spans="1:7" x14ac:dyDescent="0.25">
      <c r="A3480">
        <v>34.879999999997302</v>
      </c>
      <c r="B3480">
        <v>1.14641845226287</v>
      </c>
      <c r="C3480">
        <v>8.4641351699829102</v>
      </c>
      <c r="D3480">
        <v>1.14641845226287</v>
      </c>
      <c r="E3480">
        <v>30.3050495544989</v>
      </c>
      <c r="F3480">
        <v>243.59599096449799</v>
      </c>
      <c r="G3480">
        <v>50.132900000000497</v>
      </c>
    </row>
    <row r="3481" spans="1:7" x14ac:dyDescent="0.25">
      <c r="A3481">
        <v>34.889999999999397</v>
      </c>
      <c r="B3481">
        <v>1.1467605829238801</v>
      </c>
      <c r="C3481">
        <v>8.4663810729980398</v>
      </c>
      <c r="D3481">
        <v>1.1467605829238801</v>
      </c>
      <c r="E3481">
        <v>30.305391685159901</v>
      </c>
      <c r="F3481">
        <v>243.596333095159</v>
      </c>
      <c r="G3481">
        <v>50.142900000002498</v>
      </c>
    </row>
    <row r="3482" spans="1:7" x14ac:dyDescent="0.25">
      <c r="A3482">
        <v>34.899999999997803</v>
      </c>
      <c r="B3482">
        <v>1.1471185684204099</v>
      </c>
      <c r="C3482">
        <v>8.4688348770141602</v>
      </c>
      <c r="D3482">
        <v>1.1471185684204099</v>
      </c>
      <c r="E3482">
        <v>30.3057496706564</v>
      </c>
      <c r="F3482">
        <v>243.596691080656</v>
      </c>
      <c r="G3482">
        <v>50.152900000000898</v>
      </c>
    </row>
    <row r="3483" spans="1:7" x14ac:dyDescent="0.25">
      <c r="A3483">
        <v>34.909999999999798</v>
      </c>
      <c r="B3483">
        <v>1.1474308967590301</v>
      </c>
      <c r="C3483">
        <v>8.4694366455078107</v>
      </c>
      <c r="D3483">
        <v>1.1474308967590301</v>
      </c>
      <c r="E3483">
        <v>30.306061998994998</v>
      </c>
      <c r="F3483">
        <v>243.59700340899499</v>
      </c>
      <c r="G3483">
        <v>50.1629000000029</v>
      </c>
    </row>
    <row r="3484" spans="1:7" x14ac:dyDescent="0.25">
      <c r="A3484">
        <v>34.919999999998197</v>
      </c>
      <c r="B3484">
        <v>1.14775478839874</v>
      </c>
      <c r="C3484">
        <v>8.4714651107787997</v>
      </c>
      <c r="D3484">
        <v>1.14775478839874</v>
      </c>
      <c r="E3484">
        <v>30.306385890634701</v>
      </c>
      <c r="F3484">
        <v>243.59732730063399</v>
      </c>
      <c r="G3484">
        <v>50.172900000001299</v>
      </c>
    </row>
    <row r="3485" spans="1:7" x14ac:dyDescent="0.25">
      <c r="A3485">
        <v>34.929999999996603</v>
      </c>
      <c r="B3485">
        <v>1.1481399536132799</v>
      </c>
      <c r="C3485">
        <v>8.4725847244262606</v>
      </c>
      <c r="D3485">
        <v>1.1481399536132799</v>
      </c>
      <c r="E3485">
        <v>30.3067710558493</v>
      </c>
      <c r="F3485">
        <v>243.59771246584901</v>
      </c>
      <c r="G3485">
        <v>50.182899999999698</v>
      </c>
    </row>
    <row r="3486" spans="1:7" x14ac:dyDescent="0.25">
      <c r="A3486">
        <v>34.939999999998598</v>
      </c>
      <c r="B3486">
        <v>1.1485019922256401</v>
      </c>
      <c r="C3486">
        <v>8.4732484817504794</v>
      </c>
      <c r="D3486">
        <v>1.1485019922256401</v>
      </c>
      <c r="E3486">
        <v>30.307133094461602</v>
      </c>
      <c r="F3486">
        <v>243.59807450446101</v>
      </c>
      <c r="G3486">
        <v>50.192900000001799</v>
      </c>
    </row>
    <row r="3487" spans="1:7" x14ac:dyDescent="0.25">
      <c r="A3487">
        <v>34.949999999996997</v>
      </c>
      <c r="B3487">
        <v>1.1488555669784499</v>
      </c>
      <c r="C3487">
        <v>8.47393703460693</v>
      </c>
      <c r="D3487">
        <v>1.1488555669784499</v>
      </c>
      <c r="E3487">
        <v>30.307486669214398</v>
      </c>
      <c r="F3487">
        <v>243.59842807921399</v>
      </c>
      <c r="G3487">
        <v>50.202900000000199</v>
      </c>
    </row>
    <row r="3488" spans="1:7" x14ac:dyDescent="0.25">
      <c r="A3488">
        <v>34.959999999999098</v>
      </c>
      <c r="B3488">
        <v>1.14920246601104</v>
      </c>
      <c r="C3488">
        <v>8.47554111480712</v>
      </c>
      <c r="D3488">
        <v>1.14920246601104</v>
      </c>
      <c r="E3488">
        <v>30.307833568246998</v>
      </c>
      <c r="F3488">
        <v>243.59877497824701</v>
      </c>
      <c r="G3488">
        <v>50.2129000000022</v>
      </c>
    </row>
    <row r="3489" spans="1:7" x14ac:dyDescent="0.25">
      <c r="A3489">
        <v>34.969999999997498</v>
      </c>
      <c r="B3489">
        <v>1.14952445030212</v>
      </c>
      <c r="C3489">
        <v>8.4773607254028303</v>
      </c>
      <c r="D3489">
        <v>1.14952445030212</v>
      </c>
      <c r="E3489">
        <v>30.3081555525381</v>
      </c>
      <c r="F3489">
        <v>243.599096962538</v>
      </c>
      <c r="G3489">
        <v>50.2229000000006</v>
      </c>
    </row>
    <row r="3490" spans="1:7" x14ac:dyDescent="0.25">
      <c r="A3490">
        <v>34.979999999999499</v>
      </c>
      <c r="B3490">
        <v>1.1498610973358101</v>
      </c>
      <c r="C3490">
        <v>8.4780836105346609</v>
      </c>
      <c r="D3490">
        <v>1.1498610973358101</v>
      </c>
      <c r="E3490">
        <v>30.308492199571798</v>
      </c>
      <c r="F3490">
        <v>243.59943360957101</v>
      </c>
      <c r="G3490">
        <v>50.232900000002701</v>
      </c>
    </row>
    <row r="3491" spans="1:7" x14ac:dyDescent="0.25">
      <c r="A3491">
        <v>34.989999999997899</v>
      </c>
      <c r="B3491">
        <v>1.15016913414001</v>
      </c>
      <c r="C3491">
        <v>8.4791946411132795</v>
      </c>
      <c r="D3491">
        <v>1.15016913414001</v>
      </c>
      <c r="E3491">
        <v>30.308800236376001</v>
      </c>
      <c r="F3491">
        <v>243.599741646376</v>
      </c>
      <c r="G3491">
        <v>50.2429000000011</v>
      </c>
    </row>
    <row r="3492" spans="1:7" x14ac:dyDescent="0.25">
      <c r="A3492">
        <v>35</v>
      </c>
      <c r="B3492">
        <v>1.15050828456878</v>
      </c>
      <c r="C3492">
        <v>8.4808073043823207</v>
      </c>
      <c r="D3492">
        <v>1.15050828456878</v>
      </c>
      <c r="E3492">
        <v>30.309139386804802</v>
      </c>
      <c r="F3492">
        <v>243.60008079680401</v>
      </c>
      <c r="G3492">
        <v>50.252900000003102</v>
      </c>
    </row>
    <row r="3493" spans="1:7" x14ac:dyDescent="0.25">
      <c r="A3493">
        <v>35.0099999999983</v>
      </c>
      <c r="B3493">
        <v>1.1508307456970199</v>
      </c>
      <c r="C3493">
        <v>8.4816045761108292</v>
      </c>
      <c r="D3493">
        <v>1.1508307456970199</v>
      </c>
      <c r="E3493">
        <v>30.309461847933001</v>
      </c>
      <c r="F3493">
        <v>243.60040325793301</v>
      </c>
      <c r="G3493">
        <v>50.262900000001501</v>
      </c>
    </row>
    <row r="3494" spans="1:7" x14ac:dyDescent="0.25">
      <c r="A3494">
        <v>35.019999999996699</v>
      </c>
      <c r="B3494">
        <v>1.15110635757446</v>
      </c>
      <c r="C3494">
        <v>8.4820299148559499</v>
      </c>
      <c r="D3494">
        <v>1.15110635757446</v>
      </c>
      <c r="E3494">
        <v>30.3097374598104</v>
      </c>
      <c r="F3494">
        <v>243.60067886981</v>
      </c>
      <c r="G3494">
        <v>50.2728999999999</v>
      </c>
    </row>
    <row r="3495" spans="1:7" x14ac:dyDescent="0.25">
      <c r="A3495">
        <v>35.0299999999988</v>
      </c>
      <c r="B3495">
        <v>1.15141284465789</v>
      </c>
      <c r="C3495">
        <v>8.4830627441406197</v>
      </c>
      <c r="D3495">
        <v>1.15141284465789</v>
      </c>
      <c r="E3495">
        <v>30.310043946893899</v>
      </c>
      <c r="F3495">
        <v>243.60098535689301</v>
      </c>
      <c r="G3495">
        <v>50.282900000001902</v>
      </c>
    </row>
    <row r="3496" spans="1:7" x14ac:dyDescent="0.25">
      <c r="A3496">
        <v>35.0399999999972</v>
      </c>
      <c r="B3496">
        <v>1.15174531936645</v>
      </c>
      <c r="C3496">
        <v>8.4851951599121005</v>
      </c>
      <c r="D3496">
        <v>1.15174531936645</v>
      </c>
      <c r="E3496">
        <v>30.310376421602399</v>
      </c>
      <c r="F3496">
        <v>243.60131783160199</v>
      </c>
      <c r="G3496">
        <v>50.292900000000301</v>
      </c>
    </row>
    <row r="3497" spans="1:7" x14ac:dyDescent="0.25">
      <c r="A3497">
        <v>35.049999999999201</v>
      </c>
      <c r="B3497">
        <v>1.1520767211914</v>
      </c>
      <c r="C3497">
        <v>8.4870815277099592</v>
      </c>
      <c r="D3497">
        <v>1.1520767211914</v>
      </c>
      <c r="E3497">
        <v>30.3107078234274</v>
      </c>
      <c r="F3497">
        <v>243.601649233427</v>
      </c>
      <c r="G3497">
        <v>50.302900000002403</v>
      </c>
    </row>
    <row r="3498" spans="1:7" x14ac:dyDescent="0.25">
      <c r="A3498">
        <v>35.059999999997601</v>
      </c>
      <c r="B3498">
        <v>1.1523795127868599</v>
      </c>
      <c r="C3498">
        <v>8.4874534606933505</v>
      </c>
      <c r="D3498">
        <v>1.1523795127868599</v>
      </c>
      <c r="E3498">
        <v>30.311010615022798</v>
      </c>
      <c r="F3498">
        <v>243.601952025022</v>
      </c>
      <c r="G3498">
        <v>50.312900000000802</v>
      </c>
    </row>
    <row r="3499" spans="1:7" x14ac:dyDescent="0.25">
      <c r="A3499">
        <v>35.069999999999702</v>
      </c>
      <c r="B3499">
        <v>1.1526741981506301</v>
      </c>
      <c r="C3499">
        <v>8.4885206222534109</v>
      </c>
      <c r="D3499">
        <v>1.1526741981506301</v>
      </c>
      <c r="E3499">
        <v>30.3113053003866</v>
      </c>
      <c r="F3499">
        <v>243.602246710386</v>
      </c>
      <c r="G3499">
        <v>50.322900000002797</v>
      </c>
    </row>
    <row r="3500" spans="1:7" x14ac:dyDescent="0.25">
      <c r="A3500">
        <v>35.079999999998101</v>
      </c>
      <c r="B3500">
        <v>1.1529784202575599</v>
      </c>
      <c r="C3500">
        <v>8.4882240295410103</v>
      </c>
      <c r="D3500">
        <v>1.1529784202575599</v>
      </c>
      <c r="E3500">
        <v>30.311609522493502</v>
      </c>
      <c r="F3500">
        <v>243.60255093249299</v>
      </c>
      <c r="G3500">
        <v>50.332900000001203</v>
      </c>
    </row>
    <row r="3501" spans="1:7" x14ac:dyDescent="0.25">
      <c r="A3501">
        <v>35.090000000000103</v>
      </c>
      <c r="B3501">
        <v>1.1532667875289899</v>
      </c>
      <c r="C3501">
        <v>8.4891166687011701</v>
      </c>
      <c r="D3501">
        <v>1.1532667875289899</v>
      </c>
      <c r="E3501">
        <v>30.311897889765</v>
      </c>
      <c r="F3501">
        <v>243.60283929976501</v>
      </c>
      <c r="G3501">
        <v>50.342900000003198</v>
      </c>
    </row>
    <row r="3502" spans="1:7" x14ac:dyDescent="0.25">
      <c r="A3502">
        <v>35.099999999998502</v>
      </c>
      <c r="B3502">
        <v>1.15355908870697</v>
      </c>
      <c r="C3502">
        <v>8.490234375</v>
      </c>
      <c r="D3502">
        <v>1.15355908870697</v>
      </c>
      <c r="E3502">
        <v>30.3121901909429</v>
      </c>
      <c r="F3502">
        <v>243.60313160094199</v>
      </c>
      <c r="G3502">
        <v>50.352900000001597</v>
      </c>
    </row>
    <row r="3503" spans="1:7" x14ac:dyDescent="0.25">
      <c r="A3503">
        <v>35.109999999996901</v>
      </c>
      <c r="B3503">
        <v>1.1538666486740099</v>
      </c>
      <c r="C3503">
        <v>8.4920091629028303</v>
      </c>
      <c r="D3503">
        <v>1.1538666486740099</v>
      </c>
      <c r="E3503">
        <v>30.312497750910001</v>
      </c>
      <c r="F3503">
        <v>243.60343916091</v>
      </c>
      <c r="G3503">
        <v>50.362900000000003</v>
      </c>
    </row>
    <row r="3504" spans="1:7" x14ac:dyDescent="0.25">
      <c r="A3504">
        <v>35.119999999998903</v>
      </c>
      <c r="B3504">
        <v>1.15417492389678</v>
      </c>
      <c r="C3504">
        <v>8.4933433532714808</v>
      </c>
      <c r="D3504">
        <v>1.15417492389678</v>
      </c>
      <c r="E3504">
        <v>30.312806026132801</v>
      </c>
      <c r="F3504">
        <v>243.60374743613201</v>
      </c>
      <c r="G3504">
        <v>50.372900000002097</v>
      </c>
    </row>
    <row r="3505" spans="1:7" x14ac:dyDescent="0.25">
      <c r="A3505">
        <v>35.129999999997302</v>
      </c>
      <c r="B3505">
        <v>1.1544644832611</v>
      </c>
      <c r="C3505">
        <v>8.4948930740356392</v>
      </c>
      <c r="D3505">
        <v>1.1544644832611</v>
      </c>
      <c r="E3505">
        <v>30.313095585497098</v>
      </c>
      <c r="F3505">
        <v>243.60403699549701</v>
      </c>
      <c r="G3505">
        <v>50.382900000000497</v>
      </c>
    </row>
    <row r="3506" spans="1:7" x14ac:dyDescent="0.25">
      <c r="A3506">
        <v>35.139999999999397</v>
      </c>
      <c r="B3506">
        <v>1.1548049449920601</v>
      </c>
      <c r="C3506">
        <v>8.4956398010253906</v>
      </c>
      <c r="D3506">
        <v>1.1548049449920601</v>
      </c>
      <c r="E3506">
        <v>30.313436047227999</v>
      </c>
      <c r="F3506">
        <v>243.604377457228</v>
      </c>
      <c r="G3506">
        <v>50.392900000002498</v>
      </c>
    </row>
    <row r="3507" spans="1:7" x14ac:dyDescent="0.25">
      <c r="A3507">
        <v>35.149999999997803</v>
      </c>
      <c r="B3507">
        <v>1.1551164388656601</v>
      </c>
      <c r="C3507">
        <v>8.4963312149047798</v>
      </c>
      <c r="D3507">
        <v>1.1551164388656601</v>
      </c>
      <c r="E3507">
        <v>30.313747541101598</v>
      </c>
      <c r="F3507">
        <v>243.604688951101</v>
      </c>
      <c r="G3507">
        <v>50.402900000000898</v>
      </c>
    </row>
    <row r="3508" spans="1:7" x14ac:dyDescent="0.25">
      <c r="A3508">
        <v>35.159999999999798</v>
      </c>
      <c r="B3508">
        <v>1.1553975343704199</v>
      </c>
      <c r="C3508">
        <v>8.4990453720092702</v>
      </c>
      <c r="D3508">
        <v>1.1553975343704199</v>
      </c>
      <c r="E3508">
        <v>30.314028636606398</v>
      </c>
      <c r="F3508">
        <v>243.60497004660601</v>
      </c>
      <c r="G3508">
        <v>50.4129000000029</v>
      </c>
    </row>
    <row r="3509" spans="1:7" x14ac:dyDescent="0.25">
      <c r="A3509">
        <v>35.169999999998197</v>
      </c>
      <c r="B3509">
        <v>1.15572869777679</v>
      </c>
      <c r="C3509">
        <v>8.5002145767211896</v>
      </c>
      <c r="D3509">
        <v>1.15572869777679</v>
      </c>
      <c r="E3509">
        <v>30.314359800012799</v>
      </c>
      <c r="F3509">
        <v>243.60530121001199</v>
      </c>
      <c r="G3509">
        <v>50.422900000001299</v>
      </c>
    </row>
    <row r="3510" spans="1:7" x14ac:dyDescent="0.25">
      <c r="A3510">
        <v>35.179999999996603</v>
      </c>
      <c r="B3510">
        <v>1.1560683250427199</v>
      </c>
      <c r="C3510">
        <v>8.5026588439941406</v>
      </c>
      <c r="D3510">
        <v>1.1560683250427199</v>
      </c>
      <c r="E3510">
        <v>30.3146994272787</v>
      </c>
      <c r="F3510">
        <v>243.605640837278</v>
      </c>
      <c r="G3510">
        <v>50.432899999999698</v>
      </c>
    </row>
    <row r="3511" spans="1:7" x14ac:dyDescent="0.25">
      <c r="A3511">
        <v>35.189999999998598</v>
      </c>
      <c r="B3511">
        <v>1.1563694477081199</v>
      </c>
      <c r="C3511">
        <v>8.5041570663452095</v>
      </c>
      <c r="D3511">
        <v>1.1563694477081199</v>
      </c>
      <c r="E3511">
        <v>30.315000549944099</v>
      </c>
      <c r="F3511">
        <v>243.605941959944</v>
      </c>
      <c r="G3511">
        <v>50.442900000001799</v>
      </c>
    </row>
    <row r="3512" spans="1:7" x14ac:dyDescent="0.25">
      <c r="A3512">
        <v>35.199999999996997</v>
      </c>
      <c r="B3512">
        <v>1.1566866636276201</v>
      </c>
      <c r="C3512">
        <v>8.5061922073364205</v>
      </c>
      <c r="D3512">
        <v>1.1566866636276201</v>
      </c>
      <c r="E3512">
        <v>30.3153177658636</v>
      </c>
      <c r="F3512">
        <v>243.60625917586299</v>
      </c>
      <c r="G3512">
        <v>50.452900000000199</v>
      </c>
    </row>
    <row r="3513" spans="1:7" x14ac:dyDescent="0.25">
      <c r="A3513">
        <v>35.209999999999098</v>
      </c>
      <c r="B3513">
        <v>1.15701556205749</v>
      </c>
      <c r="C3513">
        <v>8.50734138488769</v>
      </c>
      <c r="D3513">
        <v>1.15701556205749</v>
      </c>
      <c r="E3513">
        <v>30.315646664293499</v>
      </c>
      <c r="F3513">
        <v>243.606588074293</v>
      </c>
      <c r="G3513">
        <v>50.4629000000022</v>
      </c>
    </row>
    <row r="3514" spans="1:7" x14ac:dyDescent="0.25">
      <c r="A3514">
        <v>35.219999999997498</v>
      </c>
      <c r="B3514">
        <v>1.1573289632797199</v>
      </c>
      <c r="C3514">
        <v>8.5088586807250906</v>
      </c>
      <c r="D3514">
        <v>1.1573289632797199</v>
      </c>
      <c r="E3514">
        <v>30.3159600655157</v>
      </c>
      <c r="F3514">
        <v>243.606901475515</v>
      </c>
      <c r="G3514">
        <v>50.4729000000006</v>
      </c>
    </row>
    <row r="3515" spans="1:7" x14ac:dyDescent="0.25">
      <c r="A3515">
        <v>35.229999999999499</v>
      </c>
      <c r="B3515">
        <v>1.15762031078338</v>
      </c>
      <c r="C3515">
        <v>8.5096111297607404</v>
      </c>
      <c r="D3515">
        <v>1.15762031078338</v>
      </c>
      <c r="E3515">
        <v>30.316251413019401</v>
      </c>
      <c r="F3515">
        <v>243.60719282301901</v>
      </c>
      <c r="G3515">
        <v>50.482900000002701</v>
      </c>
    </row>
    <row r="3516" spans="1:7" x14ac:dyDescent="0.25">
      <c r="A3516">
        <v>35.239999999997899</v>
      </c>
      <c r="B3516">
        <v>1.15789771080017</v>
      </c>
      <c r="C3516">
        <v>8.5113668441772408</v>
      </c>
      <c r="D3516">
        <v>1.15789771080017</v>
      </c>
      <c r="E3516">
        <v>30.3165288130362</v>
      </c>
      <c r="F3516">
        <v>243.60747022303599</v>
      </c>
      <c r="G3516">
        <v>50.4929000000011</v>
      </c>
    </row>
    <row r="3517" spans="1:7" x14ac:dyDescent="0.25">
      <c r="A3517">
        <v>35.25</v>
      </c>
      <c r="B3517">
        <v>1.15820217132568</v>
      </c>
      <c r="C3517">
        <v>8.5133514404296804</v>
      </c>
      <c r="D3517">
        <v>1.15820217132568</v>
      </c>
      <c r="E3517">
        <v>30.316833273561699</v>
      </c>
      <c r="F3517">
        <v>243.60777468356099</v>
      </c>
      <c r="G3517">
        <v>50.502900000003102</v>
      </c>
    </row>
    <row r="3518" spans="1:7" x14ac:dyDescent="0.25">
      <c r="A3518">
        <v>35.2599999999983</v>
      </c>
      <c r="B3518">
        <v>1.1585401296615601</v>
      </c>
      <c r="C3518">
        <v>8.5135431289672798</v>
      </c>
      <c r="D3518">
        <v>1.1585401296615601</v>
      </c>
      <c r="E3518">
        <v>30.3171712318975</v>
      </c>
      <c r="F3518">
        <v>243.60811264189701</v>
      </c>
      <c r="G3518">
        <v>50.512900000001501</v>
      </c>
    </row>
    <row r="3519" spans="1:7" x14ac:dyDescent="0.25">
      <c r="A3519">
        <v>35.269999999996699</v>
      </c>
      <c r="B3519">
        <v>1.1588786840438801</v>
      </c>
      <c r="C3519">
        <v>8.5149307250976491</v>
      </c>
      <c r="D3519">
        <v>1.1588786840438801</v>
      </c>
      <c r="E3519">
        <v>30.317509786279899</v>
      </c>
      <c r="F3519">
        <v>243.60845119627899</v>
      </c>
      <c r="G3519">
        <v>50.5228999999999</v>
      </c>
    </row>
    <row r="3520" spans="1:7" x14ac:dyDescent="0.25">
      <c r="A3520">
        <v>35.2799999999988</v>
      </c>
      <c r="B3520">
        <v>1.15919125080108</v>
      </c>
      <c r="C3520">
        <v>8.5166501998901296</v>
      </c>
      <c r="D3520">
        <v>1.15919125080108</v>
      </c>
      <c r="E3520">
        <v>30.317822353037101</v>
      </c>
      <c r="F3520">
        <v>243.60876376303699</v>
      </c>
      <c r="G3520">
        <v>50.532900000001902</v>
      </c>
    </row>
    <row r="3521" spans="1:7" x14ac:dyDescent="0.25">
      <c r="A3521">
        <v>35.2899999999972</v>
      </c>
      <c r="B3521">
        <v>1.1594810485839799</v>
      </c>
      <c r="C3521">
        <v>8.5186243057250906</v>
      </c>
      <c r="D3521">
        <v>1.1594810485839799</v>
      </c>
      <c r="E3521">
        <v>30.318112150819999</v>
      </c>
      <c r="F3521">
        <v>243.60905356082</v>
      </c>
      <c r="G3521">
        <v>50.542900000000301</v>
      </c>
    </row>
    <row r="3522" spans="1:7" x14ac:dyDescent="0.25">
      <c r="A3522">
        <v>35.299999999999201</v>
      </c>
      <c r="B3522">
        <v>1.15977299213409</v>
      </c>
      <c r="C3522">
        <v>8.5186119079589808</v>
      </c>
      <c r="D3522">
        <v>1.15977299213409</v>
      </c>
      <c r="E3522">
        <v>30.318404094370099</v>
      </c>
      <c r="F3522">
        <v>243.60934550437</v>
      </c>
      <c r="G3522">
        <v>50.552900000002403</v>
      </c>
    </row>
    <row r="3523" spans="1:7" x14ac:dyDescent="0.25">
      <c r="A3523">
        <v>35.309999999997601</v>
      </c>
      <c r="B3523">
        <v>1.16011273860931</v>
      </c>
      <c r="C3523">
        <v>8.5206403732299805</v>
      </c>
      <c r="D3523">
        <v>1.16011273860931</v>
      </c>
      <c r="E3523">
        <v>30.3187438408453</v>
      </c>
      <c r="F3523">
        <v>243.60968525084499</v>
      </c>
      <c r="G3523">
        <v>50.562900000000802</v>
      </c>
    </row>
    <row r="3524" spans="1:7" x14ac:dyDescent="0.25">
      <c r="A3524">
        <v>35.319999999999702</v>
      </c>
      <c r="B3524">
        <v>1.1604481935501001</v>
      </c>
      <c r="C3524">
        <v>8.5217561721801705</v>
      </c>
      <c r="D3524">
        <v>1.1604481935501001</v>
      </c>
      <c r="E3524">
        <v>30.3190792957861</v>
      </c>
      <c r="F3524">
        <v>243.61002070578601</v>
      </c>
      <c r="G3524">
        <v>50.572900000002797</v>
      </c>
    </row>
    <row r="3525" spans="1:7" x14ac:dyDescent="0.25">
      <c r="A3525">
        <v>35.329999999998101</v>
      </c>
      <c r="B3525">
        <v>1.1607643365859901</v>
      </c>
      <c r="C3525">
        <v>8.5229883193969709</v>
      </c>
      <c r="D3525">
        <v>1.1607643365859901</v>
      </c>
      <c r="E3525">
        <v>30.319395438821999</v>
      </c>
      <c r="F3525">
        <v>243.61033684882199</v>
      </c>
      <c r="G3525">
        <v>50.582900000001203</v>
      </c>
    </row>
    <row r="3526" spans="1:7" x14ac:dyDescent="0.25">
      <c r="A3526">
        <v>35.340000000000103</v>
      </c>
      <c r="B3526">
        <v>1.1610796451568599</v>
      </c>
      <c r="C3526">
        <v>8.5248003005981392</v>
      </c>
      <c r="D3526">
        <v>1.1610796451568599</v>
      </c>
      <c r="E3526">
        <v>30.319710747392801</v>
      </c>
      <c r="F3526">
        <v>243.610652157392</v>
      </c>
      <c r="G3526">
        <v>50.592900000003198</v>
      </c>
    </row>
    <row r="3527" spans="1:7" x14ac:dyDescent="0.25">
      <c r="A3527">
        <v>35.349999999998502</v>
      </c>
      <c r="B3527">
        <v>1.16137051582336</v>
      </c>
      <c r="C3527">
        <v>8.5264921188354403</v>
      </c>
      <c r="D3527">
        <v>1.16137051582336</v>
      </c>
      <c r="E3527">
        <v>30.320001618059301</v>
      </c>
      <c r="F3527">
        <v>243.61094302805901</v>
      </c>
      <c r="G3527">
        <v>50.602900000001597</v>
      </c>
    </row>
    <row r="3528" spans="1:7" x14ac:dyDescent="0.25">
      <c r="A3528">
        <v>35.359999999996901</v>
      </c>
      <c r="B3528">
        <v>1.1616960763931199</v>
      </c>
      <c r="C3528">
        <v>8.5278816223144496</v>
      </c>
      <c r="D3528">
        <v>1.1616960763931199</v>
      </c>
      <c r="E3528">
        <v>30.3203271786291</v>
      </c>
      <c r="F3528">
        <v>243.611268588629</v>
      </c>
      <c r="G3528">
        <v>50.612900000000003</v>
      </c>
    </row>
    <row r="3529" spans="1:7" x14ac:dyDescent="0.25">
      <c r="A3529">
        <v>35.369999999998903</v>
      </c>
      <c r="B3529">
        <v>1.1620246171951201</v>
      </c>
      <c r="C3529">
        <v>8.5295076370239205</v>
      </c>
      <c r="D3529">
        <v>1.1620246171951201</v>
      </c>
      <c r="E3529">
        <v>30.320655719431102</v>
      </c>
      <c r="F3529">
        <v>243.611597129431</v>
      </c>
      <c r="G3529">
        <v>50.622900000002097</v>
      </c>
    </row>
    <row r="3530" spans="1:7" x14ac:dyDescent="0.25">
      <c r="A3530">
        <v>35.379999999997302</v>
      </c>
      <c r="B3530">
        <v>1.16233682632446</v>
      </c>
      <c r="C3530">
        <v>8.53077888488769</v>
      </c>
      <c r="D3530">
        <v>1.16233682632446</v>
      </c>
      <c r="E3530">
        <v>30.3209679285604</v>
      </c>
      <c r="F3530">
        <v>243.61190933856</v>
      </c>
      <c r="G3530">
        <v>50.632900000000497</v>
      </c>
    </row>
    <row r="3531" spans="1:7" x14ac:dyDescent="0.25">
      <c r="A3531">
        <v>35.389999999999397</v>
      </c>
      <c r="B3531">
        <v>1.16265273094177</v>
      </c>
      <c r="C3531">
        <v>8.53212070465087</v>
      </c>
      <c r="D3531">
        <v>1.16265273094177</v>
      </c>
      <c r="E3531">
        <v>30.321283833177802</v>
      </c>
      <c r="F3531">
        <v>243.61222524317699</v>
      </c>
      <c r="G3531">
        <v>50.642900000002498</v>
      </c>
    </row>
    <row r="3532" spans="1:7" x14ac:dyDescent="0.25">
      <c r="A3532">
        <v>35.399999999997803</v>
      </c>
      <c r="B3532">
        <v>1.1629937887191699</v>
      </c>
      <c r="C3532">
        <v>8.53511142730712</v>
      </c>
      <c r="D3532">
        <v>1.1629937887191699</v>
      </c>
      <c r="E3532">
        <v>30.321624890955199</v>
      </c>
      <c r="F3532">
        <v>243.612566300955</v>
      </c>
      <c r="G3532">
        <v>50.652900000000898</v>
      </c>
    </row>
    <row r="3533" spans="1:7" x14ac:dyDescent="0.25">
      <c r="A3533">
        <v>35.409999999999798</v>
      </c>
      <c r="B3533">
        <v>1.1633335351943901</v>
      </c>
      <c r="C3533">
        <v>8.5370168685912997</v>
      </c>
      <c r="D3533">
        <v>1.1633335351943901</v>
      </c>
      <c r="E3533">
        <v>30.321964637430401</v>
      </c>
      <c r="F3533">
        <v>243.61290604742999</v>
      </c>
      <c r="G3533">
        <v>50.6629000000029</v>
      </c>
    </row>
    <row r="3534" spans="1:7" x14ac:dyDescent="0.25">
      <c r="A3534">
        <v>35.419999999998197</v>
      </c>
      <c r="B3534">
        <v>1.1636499166488601</v>
      </c>
      <c r="C3534">
        <v>8.5384263992309499</v>
      </c>
      <c r="D3534">
        <v>1.1636499166488601</v>
      </c>
      <c r="E3534">
        <v>30.322281018884802</v>
      </c>
      <c r="F3534">
        <v>243.613222428884</v>
      </c>
      <c r="G3534">
        <v>50.672900000001299</v>
      </c>
    </row>
    <row r="3535" spans="1:7" x14ac:dyDescent="0.25">
      <c r="A3535">
        <v>35.429999999996603</v>
      </c>
      <c r="B3535">
        <v>1.16396152973175</v>
      </c>
      <c r="C3535">
        <v>8.5405912399291903</v>
      </c>
      <c r="D3535">
        <v>1.16396152973175</v>
      </c>
      <c r="E3535">
        <v>30.322592631967701</v>
      </c>
      <c r="F3535">
        <v>243.613534041967</v>
      </c>
      <c r="G3535">
        <v>50.682899999999698</v>
      </c>
    </row>
    <row r="3536" spans="1:7" x14ac:dyDescent="0.25">
      <c r="A3536">
        <v>35.439999999998598</v>
      </c>
      <c r="B3536">
        <v>1.16430795192718</v>
      </c>
      <c r="C3536">
        <v>8.5414257049560494</v>
      </c>
      <c r="D3536">
        <v>1.16430795192718</v>
      </c>
      <c r="E3536">
        <v>30.3229390541632</v>
      </c>
      <c r="F3536">
        <v>243.613880464163</v>
      </c>
      <c r="G3536">
        <v>50.692900000001799</v>
      </c>
    </row>
    <row r="3537" spans="1:7" x14ac:dyDescent="0.25">
      <c r="A3537">
        <v>35.449999999996997</v>
      </c>
      <c r="B3537">
        <v>1.16465198993682</v>
      </c>
      <c r="C3537">
        <v>8.5427589416503906</v>
      </c>
      <c r="D3537">
        <v>1.16465198993682</v>
      </c>
      <c r="E3537">
        <v>30.323283092172801</v>
      </c>
      <c r="F3537">
        <v>243.61422450217199</v>
      </c>
      <c r="G3537">
        <v>50.702900000000199</v>
      </c>
    </row>
    <row r="3538" spans="1:7" x14ac:dyDescent="0.25">
      <c r="A3538">
        <v>35.459999999999098</v>
      </c>
      <c r="B3538">
        <v>1.1649944782257</v>
      </c>
      <c r="C3538">
        <v>8.5454959869384695</v>
      </c>
      <c r="D3538">
        <v>1.1649944782257</v>
      </c>
      <c r="E3538">
        <v>30.323625580461702</v>
      </c>
      <c r="F3538">
        <v>243.61456699046099</v>
      </c>
      <c r="G3538">
        <v>50.7129000000022</v>
      </c>
    </row>
    <row r="3539" spans="1:7" x14ac:dyDescent="0.25">
      <c r="A3539">
        <v>35.469999999997498</v>
      </c>
      <c r="B3539">
        <v>1.16530537605285</v>
      </c>
      <c r="C3539">
        <v>8.5481748580932599</v>
      </c>
      <c r="D3539">
        <v>1.16530537605285</v>
      </c>
      <c r="E3539">
        <v>30.3239364782888</v>
      </c>
      <c r="F3539">
        <v>243.61487788828799</v>
      </c>
      <c r="G3539">
        <v>50.7229000000006</v>
      </c>
    </row>
    <row r="3540" spans="1:7" x14ac:dyDescent="0.25">
      <c r="A3540">
        <v>35.479999999999499</v>
      </c>
      <c r="B3540">
        <v>1.16563749313354</v>
      </c>
      <c r="C3540">
        <v>8.5491132736206001</v>
      </c>
      <c r="D3540">
        <v>1.16563749313354</v>
      </c>
      <c r="E3540">
        <v>30.324268595369499</v>
      </c>
      <c r="F3540">
        <v>243.61521000536899</v>
      </c>
      <c r="G3540">
        <v>50.732900000002701</v>
      </c>
    </row>
    <row r="3541" spans="1:7" x14ac:dyDescent="0.25">
      <c r="A3541">
        <v>35.489999999997899</v>
      </c>
      <c r="B3541">
        <v>1.1659913063049301</v>
      </c>
      <c r="C3541">
        <v>8.5508193969726491</v>
      </c>
      <c r="D3541">
        <v>1.1659913063049301</v>
      </c>
      <c r="E3541">
        <v>30.3246224085409</v>
      </c>
      <c r="F3541">
        <v>243.61556381854001</v>
      </c>
      <c r="G3541">
        <v>50.7429000000011</v>
      </c>
    </row>
    <row r="3542" spans="1:7" x14ac:dyDescent="0.25">
      <c r="A3542">
        <v>35.5</v>
      </c>
      <c r="B3542">
        <v>1.16633105278015</v>
      </c>
      <c r="C3542">
        <v>8.5513210296630806</v>
      </c>
      <c r="D3542">
        <v>1.16633105278015</v>
      </c>
      <c r="E3542">
        <v>30.324962155016099</v>
      </c>
      <c r="F3542">
        <v>243.615903565016</v>
      </c>
      <c r="G3542">
        <v>50.752900000003102</v>
      </c>
    </row>
    <row r="3543" spans="1:7" x14ac:dyDescent="0.25">
      <c r="A3543">
        <v>35.5099999999983</v>
      </c>
      <c r="B3543">
        <v>1.16664195060729</v>
      </c>
      <c r="C3543">
        <v>8.5527000427246005</v>
      </c>
      <c r="D3543">
        <v>1.16664195060729</v>
      </c>
      <c r="E3543">
        <v>30.325273052843301</v>
      </c>
      <c r="F3543">
        <v>243.616214462843</v>
      </c>
      <c r="G3543">
        <v>50.762900000001501</v>
      </c>
    </row>
    <row r="3544" spans="1:7" x14ac:dyDescent="0.25">
      <c r="A3544">
        <v>35.519999999996699</v>
      </c>
      <c r="B3544">
        <v>1.1669493913650499</v>
      </c>
      <c r="C3544">
        <v>8.5550117492675692</v>
      </c>
      <c r="D3544">
        <v>1.1669493913650499</v>
      </c>
      <c r="E3544">
        <v>30.325580493600999</v>
      </c>
      <c r="F3544">
        <v>243.61652190360101</v>
      </c>
      <c r="G3544">
        <v>50.7728999999999</v>
      </c>
    </row>
    <row r="3545" spans="1:7" x14ac:dyDescent="0.25">
      <c r="A3545">
        <v>35.5299999999988</v>
      </c>
      <c r="B3545">
        <v>1.1672998666763299</v>
      </c>
      <c r="C3545">
        <v>8.5559873580932599</v>
      </c>
      <c r="D3545">
        <v>1.1672998666763299</v>
      </c>
      <c r="E3545">
        <v>30.325930968912299</v>
      </c>
      <c r="F3545">
        <v>243.61687237891201</v>
      </c>
      <c r="G3545">
        <v>50.782900000001902</v>
      </c>
    </row>
    <row r="3546" spans="1:7" x14ac:dyDescent="0.25">
      <c r="A3546">
        <v>35.5399999999972</v>
      </c>
      <c r="B3546">
        <v>1.1676318645477199</v>
      </c>
      <c r="C3546">
        <v>8.5578432083129794</v>
      </c>
      <c r="D3546">
        <v>1.1676318645477199</v>
      </c>
      <c r="E3546">
        <v>30.326262966783698</v>
      </c>
      <c r="F3546">
        <v>243.61720437678301</v>
      </c>
      <c r="G3546">
        <v>50.792900000000301</v>
      </c>
    </row>
    <row r="3547" spans="1:7" x14ac:dyDescent="0.25">
      <c r="A3547">
        <v>35.549999999999201</v>
      </c>
      <c r="B3547">
        <v>1.16793024539947</v>
      </c>
      <c r="C3547">
        <v>8.5587730407714808</v>
      </c>
      <c r="D3547">
        <v>1.16793024539947</v>
      </c>
      <c r="E3547">
        <v>30.326561347635501</v>
      </c>
      <c r="F3547">
        <v>243.61750275763501</v>
      </c>
      <c r="G3547">
        <v>50.802900000002403</v>
      </c>
    </row>
    <row r="3548" spans="1:7" x14ac:dyDescent="0.25">
      <c r="A3548">
        <v>35.559999999997601</v>
      </c>
      <c r="B3548">
        <v>1.16825246810913</v>
      </c>
      <c r="C3548">
        <v>8.5601320266723597</v>
      </c>
      <c r="D3548">
        <v>1.16825246810913</v>
      </c>
      <c r="E3548">
        <v>30.3268835703451</v>
      </c>
      <c r="F3548">
        <v>243.61782498034501</v>
      </c>
      <c r="G3548">
        <v>50.812900000000802</v>
      </c>
    </row>
    <row r="3549" spans="1:7" x14ac:dyDescent="0.25">
      <c r="A3549">
        <v>35.569999999999702</v>
      </c>
      <c r="B3549">
        <v>1.1685993671417201</v>
      </c>
      <c r="C3549">
        <v>8.5603618621826101</v>
      </c>
      <c r="D3549">
        <v>1.1685993671417201</v>
      </c>
      <c r="E3549">
        <v>30.3272304693777</v>
      </c>
      <c r="F3549">
        <v>243.618171879377</v>
      </c>
      <c r="G3549">
        <v>50.822900000002797</v>
      </c>
    </row>
    <row r="3550" spans="1:7" x14ac:dyDescent="0.25">
      <c r="A3550">
        <v>35.579999999998101</v>
      </c>
      <c r="B3550">
        <v>1.1689101457595801</v>
      </c>
      <c r="C3550">
        <v>8.5622215270996005</v>
      </c>
      <c r="D3550">
        <v>1.1689101457595801</v>
      </c>
      <c r="E3550">
        <v>30.327541247995601</v>
      </c>
      <c r="F3550">
        <v>243.618482657995</v>
      </c>
      <c r="G3550">
        <v>50.832900000001203</v>
      </c>
    </row>
    <row r="3551" spans="1:7" x14ac:dyDescent="0.25">
      <c r="A3551">
        <v>35.590000000000103</v>
      </c>
      <c r="B3551">
        <v>1.1692354679107599</v>
      </c>
      <c r="C3551">
        <v>8.5640163421630806</v>
      </c>
      <c r="D3551">
        <v>1.1692354679107599</v>
      </c>
      <c r="E3551">
        <v>30.3278665701467</v>
      </c>
      <c r="F3551">
        <v>243.61880798014599</v>
      </c>
      <c r="G3551">
        <v>50.842900000003198</v>
      </c>
    </row>
    <row r="3552" spans="1:7" x14ac:dyDescent="0.25">
      <c r="A3552">
        <v>35.599999999998502</v>
      </c>
      <c r="B3552">
        <v>1.1695986986160201</v>
      </c>
      <c r="C3552">
        <v>8.5656108856201101</v>
      </c>
      <c r="D3552">
        <v>1.1695986986160201</v>
      </c>
      <c r="E3552">
        <v>30.328229800852</v>
      </c>
      <c r="F3552">
        <v>243.61917121085199</v>
      </c>
      <c r="G3552">
        <v>50.852900000001597</v>
      </c>
    </row>
    <row r="3553" spans="1:7" x14ac:dyDescent="0.25">
      <c r="A3553">
        <v>35.609999999996901</v>
      </c>
      <c r="B3553">
        <v>1.1699594259262001</v>
      </c>
      <c r="C3553">
        <v>8.5668735504150302</v>
      </c>
      <c r="D3553">
        <v>1.1699594259262001</v>
      </c>
      <c r="E3553">
        <v>30.328590528162199</v>
      </c>
      <c r="F3553">
        <v>243.619531938162</v>
      </c>
      <c r="G3553">
        <v>50.862900000000003</v>
      </c>
    </row>
    <row r="3554" spans="1:7" x14ac:dyDescent="0.25">
      <c r="A3554">
        <v>35.619999999998903</v>
      </c>
      <c r="B3554">
        <v>1.1702855825424101</v>
      </c>
      <c r="C3554">
        <v>8.5678682327270508</v>
      </c>
      <c r="D3554">
        <v>1.1702855825424101</v>
      </c>
      <c r="E3554">
        <v>30.328916684778399</v>
      </c>
      <c r="F3554">
        <v>243.61985809477801</v>
      </c>
      <c r="G3554">
        <v>50.872900000002097</v>
      </c>
    </row>
    <row r="3555" spans="1:7" x14ac:dyDescent="0.25">
      <c r="A3555">
        <v>35.629999999997302</v>
      </c>
      <c r="B3555">
        <v>1.1705958843231199</v>
      </c>
      <c r="C3555">
        <v>8.5708599090576101</v>
      </c>
      <c r="D3555">
        <v>1.1705958843231199</v>
      </c>
      <c r="E3555">
        <v>30.3292269865591</v>
      </c>
      <c r="F3555">
        <v>243.620168396559</v>
      </c>
      <c r="G3555">
        <v>50.882900000000497</v>
      </c>
    </row>
    <row r="3556" spans="1:7" x14ac:dyDescent="0.25">
      <c r="A3556">
        <v>35.639999999999397</v>
      </c>
      <c r="B3556">
        <v>1.1709394454955999</v>
      </c>
      <c r="C3556">
        <v>8.5715589523315394</v>
      </c>
      <c r="D3556">
        <v>1.1709394454955999</v>
      </c>
      <c r="E3556">
        <v>30.329570547731599</v>
      </c>
      <c r="F3556">
        <v>243.620511957731</v>
      </c>
      <c r="G3556">
        <v>50.892900000002498</v>
      </c>
    </row>
    <row r="3557" spans="1:7" x14ac:dyDescent="0.25">
      <c r="A3557">
        <v>35.649999999997803</v>
      </c>
      <c r="B3557">
        <v>1.1713054180145199</v>
      </c>
      <c r="C3557">
        <v>8.5737028121948207</v>
      </c>
      <c r="D3557">
        <v>1.1713054180145199</v>
      </c>
      <c r="E3557">
        <v>30.329936520250499</v>
      </c>
      <c r="F3557">
        <v>243.62087793025</v>
      </c>
      <c r="G3557">
        <v>50.902900000000898</v>
      </c>
    </row>
    <row r="3558" spans="1:7" x14ac:dyDescent="0.25">
      <c r="A3558">
        <v>35.659999999999798</v>
      </c>
      <c r="B3558">
        <v>1.1716454029083201</v>
      </c>
      <c r="C3558">
        <v>8.5752229690551705</v>
      </c>
      <c r="D3558">
        <v>1.1716454029083201</v>
      </c>
      <c r="E3558">
        <v>30.330276505144301</v>
      </c>
      <c r="F3558">
        <v>243.621217915144</v>
      </c>
      <c r="G3558">
        <v>50.9129000000029</v>
      </c>
    </row>
    <row r="3559" spans="1:7" x14ac:dyDescent="0.25">
      <c r="A3559">
        <v>35.669999999998197</v>
      </c>
      <c r="B3559">
        <v>1.17196869850158</v>
      </c>
      <c r="C3559">
        <v>8.5762577056884695</v>
      </c>
      <c r="D3559">
        <v>1.17196869850158</v>
      </c>
      <c r="E3559">
        <v>30.330599800737598</v>
      </c>
      <c r="F3559">
        <v>243.62154121073701</v>
      </c>
      <c r="G3559">
        <v>50.922900000001299</v>
      </c>
    </row>
    <row r="3560" spans="1:7" x14ac:dyDescent="0.25">
      <c r="A3560">
        <v>35.679999999996603</v>
      </c>
      <c r="B3560">
        <v>1.17230236530303</v>
      </c>
      <c r="C3560">
        <v>8.5783815383911097</v>
      </c>
      <c r="D3560">
        <v>1.17230236530303</v>
      </c>
      <c r="E3560">
        <v>30.330933467539001</v>
      </c>
      <c r="F3560">
        <v>243.621874877539</v>
      </c>
      <c r="G3560">
        <v>50.932899999999698</v>
      </c>
    </row>
    <row r="3561" spans="1:7" x14ac:dyDescent="0.25">
      <c r="A3561">
        <v>35.689999999998598</v>
      </c>
      <c r="B3561">
        <v>1.1726861000061</v>
      </c>
      <c r="C3561">
        <v>8.5790195465087802</v>
      </c>
      <c r="D3561">
        <v>1.1726861000061</v>
      </c>
      <c r="E3561">
        <v>30.331317202242101</v>
      </c>
      <c r="F3561">
        <v>243.62225861224201</v>
      </c>
      <c r="G3561">
        <v>50.942900000001799</v>
      </c>
    </row>
    <row r="3562" spans="1:7" x14ac:dyDescent="0.25">
      <c r="A3562">
        <v>35.699999999996997</v>
      </c>
      <c r="B3562">
        <v>1.17304134368896</v>
      </c>
      <c r="C3562">
        <v>8.5806293487548793</v>
      </c>
      <c r="D3562">
        <v>1.17304134368896</v>
      </c>
      <c r="E3562">
        <v>30.331672445924902</v>
      </c>
      <c r="F3562">
        <v>243.62261385592399</v>
      </c>
      <c r="G3562">
        <v>50.952900000000199</v>
      </c>
    </row>
    <row r="3563" spans="1:7" x14ac:dyDescent="0.25">
      <c r="A3563">
        <v>35.709999999999098</v>
      </c>
      <c r="B3563">
        <v>1.1734209060668901</v>
      </c>
      <c r="C3563">
        <v>8.5824966430663991</v>
      </c>
      <c r="D3563">
        <v>1.1734209060668901</v>
      </c>
      <c r="E3563">
        <v>30.332052008302899</v>
      </c>
      <c r="F3563">
        <v>243.622993418302</v>
      </c>
      <c r="G3563">
        <v>50.9629000000022</v>
      </c>
    </row>
    <row r="3564" spans="1:7" x14ac:dyDescent="0.25">
      <c r="A3564">
        <v>35.719999999997498</v>
      </c>
      <c r="B3564">
        <v>1.1737639904022199</v>
      </c>
      <c r="C3564">
        <v>8.5849533081054599</v>
      </c>
      <c r="D3564">
        <v>1.1737639904022199</v>
      </c>
      <c r="E3564">
        <v>30.332395092638201</v>
      </c>
      <c r="F3564">
        <v>243.62333650263801</v>
      </c>
      <c r="G3564">
        <v>50.9729000000006</v>
      </c>
    </row>
    <row r="3565" spans="1:7" x14ac:dyDescent="0.25">
      <c r="A3565">
        <v>35.729999999999499</v>
      </c>
      <c r="B3565">
        <v>1.1741186380386299</v>
      </c>
      <c r="C3565">
        <v>8.58546543121337</v>
      </c>
      <c r="D3565">
        <v>1.1741186380386299</v>
      </c>
      <c r="E3565">
        <v>30.3327497402746</v>
      </c>
      <c r="F3565">
        <v>243.623691150274</v>
      </c>
      <c r="G3565">
        <v>50.982900000002701</v>
      </c>
    </row>
    <row r="3566" spans="1:7" x14ac:dyDescent="0.25">
      <c r="A3566">
        <v>35.739999999997899</v>
      </c>
      <c r="B3566">
        <v>1.1745092868804901</v>
      </c>
      <c r="C3566">
        <v>8.58825588226318</v>
      </c>
      <c r="D3566">
        <v>1.1745092868804901</v>
      </c>
      <c r="E3566">
        <v>30.333140389116501</v>
      </c>
      <c r="F3566">
        <v>243.624081799116</v>
      </c>
      <c r="G3566">
        <v>50.9929000000011</v>
      </c>
    </row>
    <row r="3567" spans="1:7" x14ac:dyDescent="0.25">
      <c r="A3567">
        <v>35.75</v>
      </c>
      <c r="B3567">
        <v>1.1748906373977599</v>
      </c>
      <c r="C3567">
        <v>8.5904846191406197</v>
      </c>
      <c r="D3567">
        <v>1.1748906373977599</v>
      </c>
      <c r="E3567">
        <v>30.333521739633699</v>
      </c>
      <c r="F3567">
        <v>243.62446314963299</v>
      </c>
      <c r="G3567">
        <v>51.002900000003102</v>
      </c>
    </row>
    <row r="3568" spans="1:7" x14ac:dyDescent="0.25">
      <c r="A3568">
        <v>35.7599999999983</v>
      </c>
      <c r="B3568">
        <v>1.17526519298553</v>
      </c>
      <c r="C3568">
        <v>8.5924510955810494</v>
      </c>
      <c r="D3568">
        <v>1.17526519298553</v>
      </c>
      <c r="E3568">
        <v>30.3338962952215</v>
      </c>
      <c r="F3568">
        <v>243.62483770522101</v>
      </c>
      <c r="G3568">
        <v>51.012900000001501</v>
      </c>
    </row>
    <row r="3569" spans="1:7" x14ac:dyDescent="0.25">
      <c r="A3569">
        <v>35.769999999996699</v>
      </c>
      <c r="B3569">
        <v>1.1756515502929601</v>
      </c>
      <c r="C3569">
        <v>8.5950422286987305</v>
      </c>
      <c r="D3569">
        <v>1.1756515502929601</v>
      </c>
      <c r="E3569">
        <v>30.334282652528898</v>
      </c>
      <c r="F3569">
        <v>243.62522406252799</v>
      </c>
      <c r="G3569">
        <v>51.0228999999999</v>
      </c>
    </row>
    <row r="3570" spans="1:7" x14ac:dyDescent="0.25">
      <c r="A3570">
        <v>35.7799999999988</v>
      </c>
      <c r="B3570">
        <v>1.1760225296020499</v>
      </c>
      <c r="C3570">
        <v>8.5963449478149396</v>
      </c>
      <c r="D3570">
        <v>1.1760225296020499</v>
      </c>
      <c r="E3570">
        <v>30.334653631837998</v>
      </c>
      <c r="F3570">
        <v>243.62559504183801</v>
      </c>
      <c r="G3570">
        <v>51.032900000001902</v>
      </c>
    </row>
    <row r="3571" spans="1:7" x14ac:dyDescent="0.25">
      <c r="A3571">
        <v>35.7899999999972</v>
      </c>
      <c r="B3571">
        <v>1.1763744354248</v>
      </c>
      <c r="C3571">
        <v>8.5984706878662092</v>
      </c>
      <c r="D3571">
        <v>1.1763744354248</v>
      </c>
      <c r="E3571">
        <v>30.335005537660798</v>
      </c>
      <c r="F3571">
        <v>243.62594694766</v>
      </c>
      <c r="G3571">
        <v>51.042900000000301</v>
      </c>
    </row>
    <row r="3572" spans="1:7" x14ac:dyDescent="0.25">
      <c r="A3572">
        <v>35.799999999999201</v>
      </c>
      <c r="B3572">
        <v>1.1767334938049301</v>
      </c>
      <c r="C3572">
        <v>8.6013031005859304</v>
      </c>
      <c r="D3572">
        <v>1.1767334938049301</v>
      </c>
      <c r="E3572">
        <v>30.3353645960409</v>
      </c>
      <c r="F3572">
        <v>243.62630600604001</v>
      </c>
      <c r="G3572">
        <v>51.052900000002403</v>
      </c>
    </row>
    <row r="3573" spans="1:7" x14ac:dyDescent="0.25">
      <c r="A3573">
        <v>35.809999999997601</v>
      </c>
      <c r="B3573">
        <v>1.1771322488784699</v>
      </c>
      <c r="C3573">
        <v>8.6025667190551705</v>
      </c>
      <c r="D3573">
        <v>1.1771322488784699</v>
      </c>
      <c r="E3573">
        <v>30.335763351114501</v>
      </c>
      <c r="F3573">
        <v>243.62670476111401</v>
      </c>
      <c r="G3573">
        <v>51.062900000000802</v>
      </c>
    </row>
    <row r="3574" spans="1:7" x14ac:dyDescent="0.25">
      <c r="A3574">
        <v>35.819999999999702</v>
      </c>
      <c r="B3574">
        <v>1.17750573158264</v>
      </c>
      <c r="C3574">
        <v>8.6031875610351491</v>
      </c>
      <c r="D3574">
        <v>1.17750573158264</v>
      </c>
      <c r="E3574">
        <v>30.3361368338186</v>
      </c>
      <c r="F3574">
        <v>243.627078243818</v>
      </c>
      <c r="G3574">
        <v>51.072900000002797</v>
      </c>
    </row>
    <row r="3575" spans="1:7" x14ac:dyDescent="0.25">
      <c r="A3575">
        <v>35.829999999998101</v>
      </c>
      <c r="B3575">
        <v>1.1778920888900699</v>
      </c>
      <c r="C3575">
        <v>8.6048946380615199</v>
      </c>
      <c r="D3575">
        <v>1.1778920888900699</v>
      </c>
      <c r="E3575">
        <v>30.336523191126101</v>
      </c>
      <c r="F3575">
        <v>243.62746460112601</v>
      </c>
      <c r="G3575">
        <v>51.082900000001203</v>
      </c>
    </row>
    <row r="3576" spans="1:7" x14ac:dyDescent="0.25">
      <c r="A3576">
        <v>35.840000000000103</v>
      </c>
      <c r="B3576">
        <v>1.1782822608947701</v>
      </c>
      <c r="C3576">
        <v>8.6058149337768501</v>
      </c>
      <c r="D3576">
        <v>1.1782822608947701</v>
      </c>
      <c r="E3576">
        <v>30.336913363130801</v>
      </c>
      <c r="F3576">
        <v>243.62785477313</v>
      </c>
      <c r="G3576">
        <v>51.092900000003198</v>
      </c>
    </row>
    <row r="3577" spans="1:7" x14ac:dyDescent="0.25">
      <c r="A3577">
        <v>35.849999999998502</v>
      </c>
      <c r="B3577">
        <v>1.1786468029022199</v>
      </c>
      <c r="C3577">
        <v>8.6072397232055593</v>
      </c>
      <c r="D3577">
        <v>1.1786468029022199</v>
      </c>
      <c r="E3577">
        <v>30.337277905138201</v>
      </c>
      <c r="F3577">
        <v>243.62821931513801</v>
      </c>
      <c r="G3577">
        <v>51.102900000001597</v>
      </c>
    </row>
    <row r="3578" spans="1:7" x14ac:dyDescent="0.25">
      <c r="A3578">
        <v>35.859999999996901</v>
      </c>
      <c r="B3578">
        <v>1.1790128946304299</v>
      </c>
      <c r="C3578">
        <v>8.6084613800048793</v>
      </c>
      <c r="D3578">
        <v>1.1790128946304299</v>
      </c>
      <c r="E3578">
        <v>30.337643996866401</v>
      </c>
      <c r="F3578">
        <v>243.62858540686599</v>
      </c>
      <c r="G3578">
        <v>51.112900000000003</v>
      </c>
    </row>
    <row r="3579" spans="1:7" x14ac:dyDescent="0.25">
      <c r="A3579">
        <v>35.869999999998903</v>
      </c>
      <c r="B3579">
        <v>1.1793420314788801</v>
      </c>
      <c r="C3579">
        <v>8.6103496551513601</v>
      </c>
      <c r="D3579">
        <v>1.1793420314788801</v>
      </c>
      <c r="E3579">
        <v>30.3379731337149</v>
      </c>
      <c r="F3579">
        <v>243.62891454371399</v>
      </c>
      <c r="G3579">
        <v>51.122900000002097</v>
      </c>
    </row>
    <row r="3580" spans="1:7" x14ac:dyDescent="0.25">
      <c r="A3580">
        <v>35.879999999997302</v>
      </c>
      <c r="B3580">
        <v>1.17969334125518</v>
      </c>
      <c r="C3580">
        <v>8.6128549575805593</v>
      </c>
      <c r="D3580">
        <v>1.17969334125518</v>
      </c>
      <c r="E3580">
        <v>30.338324443491199</v>
      </c>
      <c r="F3580">
        <v>243.62926585349101</v>
      </c>
      <c r="G3580">
        <v>51.132900000000497</v>
      </c>
    </row>
    <row r="3581" spans="1:7" x14ac:dyDescent="0.25">
      <c r="A3581">
        <v>35.889999999999397</v>
      </c>
      <c r="B3581">
        <v>1.18008160591125</v>
      </c>
      <c r="C3581">
        <v>8.6146469116210902</v>
      </c>
      <c r="D3581">
        <v>1.18008160591125</v>
      </c>
      <c r="E3581">
        <v>30.338712708147199</v>
      </c>
      <c r="F3581">
        <v>243.62965411814699</v>
      </c>
      <c r="G3581">
        <v>51.142900000002498</v>
      </c>
    </row>
    <row r="3582" spans="1:7" x14ac:dyDescent="0.25">
      <c r="A3582">
        <v>35.899999999997803</v>
      </c>
      <c r="B3582">
        <v>1.1804465055465601</v>
      </c>
      <c r="C3582">
        <v>8.6154403686523402</v>
      </c>
      <c r="D3582">
        <v>1.1804465055465601</v>
      </c>
      <c r="E3582">
        <v>30.3390776077825</v>
      </c>
      <c r="F3582">
        <v>243.63001901778199</v>
      </c>
      <c r="G3582">
        <v>51.152900000000898</v>
      </c>
    </row>
    <row r="3583" spans="1:7" x14ac:dyDescent="0.25">
      <c r="A3583">
        <v>35.909999999999798</v>
      </c>
      <c r="B3583">
        <v>1.18079090118408</v>
      </c>
      <c r="C3583">
        <v>8.6168012619018501</v>
      </c>
      <c r="D3583">
        <v>1.18079090118408</v>
      </c>
      <c r="E3583">
        <v>30.339422003420101</v>
      </c>
      <c r="F3583">
        <v>243.63036341342001</v>
      </c>
      <c r="G3583">
        <v>51.1629000000029</v>
      </c>
    </row>
    <row r="3584" spans="1:7" x14ac:dyDescent="0.25">
      <c r="A3584">
        <v>35.919999999998197</v>
      </c>
      <c r="B3584">
        <v>1.18109703063964</v>
      </c>
      <c r="C3584">
        <v>8.6185550689697195</v>
      </c>
      <c r="D3584">
        <v>1.18109703063964</v>
      </c>
      <c r="E3584">
        <v>30.339728132875599</v>
      </c>
      <c r="F3584">
        <v>243.63066954287501</v>
      </c>
      <c r="G3584">
        <v>51.172900000001299</v>
      </c>
    </row>
    <row r="3585" spans="1:7" x14ac:dyDescent="0.25">
      <c r="A3585">
        <v>35.929999999996603</v>
      </c>
      <c r="B3585">
        <v>1.1814295053482</v>
      </c>
      <c r="C3585">
        <v>8.6211252212524396</v>
      </c>
      <c r="D3585">
        <v>1.1814295053482</v>
      </c>
      <c r="E3585">
        <v>30.340060607584199</v>
      </c>
      <c r="F3585">
        <v>243.631002017584</v>
      </c>
      <c r="G3585">
        <v>51.182899999999698</v>
      </c>
    </row>
    <row r="3586" spans="1:7" x14ac:dyDescent="0.25">
      <c r="A3586">
        <v>35.939999999998598</v>
      </c>
      <c r="B3586">
        <v>1.1817944049835201</v>
      </c>
      <c r="C3586">
        <v>8.6236295700073207</v>
      </c>
      <c r="D3586">
        <v>1.1817944049835201</v>
      </c>
      <c r="E3586">
        <v>30.3404255072195</v>
      </c>
      <c r="F3586">
        <v>243.631366917219</v>
      </c>
      <c r="G3586">
        <v>51.192900000001799</v>
      </c>
    </row>
    <row r="3587" spans="1:7" x14ac:dyDescent="0.25">
      <c r="A3587">
        <v>35.949999999996997</v>
      </c>
      <c r="B3587">
        <v>1.1821161508560101</v>
      </c>
      <c r="C3587">
        <v>8.6249723434448207</v>
      </c>
      <c r="D3587">
        <v>1.1821161508560101</v>
      </c>
      <c r="E3587">
        <v>30.340747253092001</v>
      </c>
      <c r="F3587">
        <v>243.63168866309201</v>
      </c>
      <c r="G3587">
        <v>51.202900000000199</v>
      </c>
    </row>
    <row r="3588" spans="1:7" x14ac:dyDescent="0.25">
      <c r="A3588">
        <v>35.959999999999098</v>
      </c>
      <c r="B3588">
        <v>1.18247210979461</v>
      </c>
      <c r="C3588">
        <v>8.6270208358764595</v>
      </c>
      <c r="D3588">
        <v>1.18247210979461</v>
      </c>
      <c r="E3588">
        <v>30.3411032120306</v>
      </c>
      <c r="F3588">
        <v>243.63204462203001</v>
      </c>
      <c r="G3588">
        <v>51.2129000000022</v>
      </c>
    </row>
    <row r="3589" spans="1:7" x14ac:dyDescent="0.25">
      <c r="A3589">
        <v>35.969999999997498</v>
      </c>
      <c r="B3589">
        <v>1.18282318115234</v>
      </c>
      <c r="C3589">
        <v>8.6285820007324201</v>
      </c>
      <c r="D3589">
        <v>1.18282318115234</v>
      </c>
      <c r="E3589">
        <v>30.341454283388298</v>
      </c>
      <c r="F3589">
        <v>243.63239569338799</v>
      </c>
      <c r="G3589">
        <v>51.2229000000006</v>
      </c>
    </row>
    <row r="3590" spans="1:7" x14ac:dyDescent="0.25">
      <c r="A3590">
        <v>35.979999999999499</v>
      </c>
      <c r="B3590">
        <v>1.1831518411636299</v>
      </c>
      <c r="C3590">
        <v>8.6301212310790998</v>
      </c>
      <c r="D3590">
        <v>1.1831518411636299</v>
      </c>
      <c r="E3590">
        <v>30.3417829433996</v>
      </c>
      <c r="F3590">
        <v>243.632724353399</v>
      </c>
      <c r="G3590">
        <v>51.232900000002701</v>
      </c>
    </row>
    <row r="3591" spans="1:7" x14ac:dyDescent="0.25">
      <c r="A3591">
        <v>35.989999999997899</v>
      </c>
      <c r="B3591">
        <v>1.1835092306137001</v>
      </c>
      <c r="C3591">
        <v>8.6318016052246005</v>
      </c>
      <c r="D3591">
        <v>1.1835092306137001</v>
      </c>
      <c r="E3591">
        <v>30.342140332849699</v>
      </c>
      <c r="F3591">
        <v>243.63308174284899</v>
      </c>
      <c r="G3591">
        <v>51.2429000000011</v>
      </c>
    </row>
    <row r="3592" spans="1:7" x14ac:dyDescent="0.25">
      <c r="A3592">
        <v>36</v>
      </c>
      <c r="B3592">
        <v>1.1838287115096999</v>
      </c>
      <c r="C3592">
        <v>8.6322469711303693</v>
      </c>
      <c r="D3592">
        <v>1.1838287115096999</v>
      </c>
      <c r="E3592">
        <v>30.342459813745698</v>
      </c>
      <c r="F3592">
        <v>243.63340122374501</v>
      </c>
      <c r="G3592">
        <v>51.252900000003102</v>
      </c>
    </row>
    <row r="3593" spans="1:7" x14ac:dyDescent="0.25">
      <c r="A3593">
        <v>36.0099999999983</v>
      </c>
      <c r="B3593">
        <v>1.1841406822204501</v>
      </c>
      <c r="C3593">
        <v>8.6332530975341708</v>
      </c>
      <c r="D3593">
        <v>1.1841406822204501</v>
      </c>
      <c r="E3593">
        <v>30.342771784456399</v>
      </c>
      <c r="F3593">
        <v>243.63371319445599</v>
      </c>
      <c r="G3593">
        <v>51.262900000001501</v>
      </c>
    </row>
    <row r="3594" spans="1:7" x14ac:dyDescent="0.25">
      <c r="A3594">
        <v>36.019999999996699</v>
      </c>
      <c r="B3594">
        <v>1.1844686269760101</v>
      </c>
      <c r="C3594">
        <v>8.6357355117797798</v>
      </c>
      <c r="D3594">
        <v>1.1844686269760101</v>
      </c>
      <c r="E3594">
        <v>30.343099729212</v>
      </c>
      <c r="F3594">
        <v>243.634041139212</v>
      </c>
      <c r="G3594">
        <v>51.2728999999999</v>
      </c>
    </row>
    <row r="3595" spans="1:7" x14ac:dyDescent="0.25">
      <c r="A3595">
        <v>36.0299999999988</v>
      </c>
      <c r="B3595">
        <v>1.18479251861572</v>
      </c>
      <c r="C3595">
        <v>8.63655185699462</v>
      </c>
      <c r="D3595">
        <v>1.18479251861572</v>
      </c>
      <c r="E3595">
        <v>30.343423620851699</v>
      </c>
      <c r="F3595">
        <v>243.634365030851</v>
      </c>
      <c r="G3595">
        <v>51.282900000001902</v>
      </c>
    </row>
    <row r="3596" spans="1:7" x14ac:dyDescent="0.25">
      <c r="A3596">
        <v>36.0399999999972</v>
      </c>
      <c r="B3596">
        <v>1.1850726604461601</v>
      </c>
      <c r="C3596">
        <v>8.6368541717529208</v>
      </c>
      <c r="D3596">
        <v>1.1850726604461601</v>
      </c>
      <c r="E3596">
        <v>30.3437037626821</v>
      </c>
      <c r="F3596">
        <v>243.63464517268201</v>
      </c>
      <c r="G3596">
        <v>51.292900000000301</v>
      </c>
    </row>
    <row r="3597" spans="1:7" x14ac:dyDescent="0.25">
      <c r="A3597">
        <v>36.049999999999201</v>
      </c>
      <c r="B3597">
        <v>1.1853566169738701</v>
      </c>
      <c r="C3597">
        <v>8.63777351379394</v>
      </c>
      <c r="D3597">
        <v>1.1853566169738701</v>
      </c>
      <c r="E3597">
        <v>30.343987719209899</v>
      </c>
      <c r="F3597">
        <v>243.63492912920901</v>
      </c>
      <c r="G3597">
        <v>51.302900000002403</v>
      </c>
    </row>
    <row r="3598" spans="1:7" x14ac:dyDescent="0.25">
      <c r="A3598">
        <v>36.059999999997601</v>
      </c>
      <c r="B3598">
        <v>1.18565738201141</v>
      </c>
      <c r="C3598">
        <v>8.6373214721679599</v>
      </c>
      <c r="D3598">
        <v>1.18565738201141</v>
      </c>
      <c r="E3598">
        <v>30.3442884842474</v>
      </c>
      <c r="F3598">
        <v>243.635229894247</v>
      </c>
      <c r="G3598">
        <v>51.312900000000802</v>
      </c>
    </row>
    <row r="3599" spans="1:7" x14ac:dyDescent="0.25">
      <c r="A3599">
        <v>36.069999999999702</v>
      </c>
      <c r="B3599">
        <v>1.18597877025604</v>
      </c>
      <c r="C3599">
        <v>8.6384000778198207</v>
      </c>
      <c r="D3599">
        <v>1.18597877025604</v>
      </c>
      <c r="E3599">
        <v>30.344609872492001</v>
      </c>
      <c r="F3599">
        <v>243.635551282492</v>
      </c>
      <c r="G3599">
        <v>51.322900000002797</v>
      </c>
    </row>
    <row r="3600" spans="1:7" x14ac:dyDescent="0.25">
      <c r="A3600">
        <v>36.079999999998101</v>
      </c>
      <c r="B3600">
        <v>1.18631160259246</v>
      </c>
      <c r="C3600">
        <v>8.6395645141601491</v>
      </c>
      <c r="D3600">
        <v>1.18631160259246</v>
      </c>
      <c r="E3600">
        <v>30.344942704828402</v>
      </c>
      <c r="F3600">
        <v>243.635884114828</v>
      </c>
      <c r="G3600">
        <v>51.332900000001203</v>
      </c>
    </row>
    <row r="3601" spans="1:7" x14ac:dyDescent="0.25">
      <c r="A3601">
        <v>36.090000000000103</v>
      </c>
      <c r="B3601">
        <v>1.1866265535354601</v>
      </c>
      <c r="C3601">
        <v>8.6393480300903303</v>
      </c>
      <c r="D3601">
        <v>1.1866265535354601</v>
      </c>
      <c r="E3601">
        <v>30.345257655771402</v>
      </c>
      <c r="F3601">
        <v>243.636199065771</v>
      </c>
      <c r="G3601">
        <v>51.342900000003198</v>
      </c>
    </row>
    <row r="3602" spans="1:7" x14ac:dyDescent="0.25">
      <c r="A3602">
        <v>36.099999999998502</v>
      </c>
      <c r="B3602">
        <v>1.1869410276412899</v>
      </c>
      <c r="C3602">
        <v>8.6400432586669904</v>
      </c>
      <c r="D3602">
        <v>1.1869410276412899</v>
      </c>
      <c r="E3602">
        <v>30.345572129877301</v>
      </c>
      <c r="F3602">
        <v>243.636513539877</v>
      </c>
      <c r="G3602">
        <v>51.352900000001597</v>
      </c>
    </row>
    <row r="3603" spans="1:7" x14ac:dyDescent="0.25">
      <c r="A3603">
        <v>36.109999999996901</v>
      </c>
      <c r="B3603">
        <v>1.18725490570068</v>
      </c>
      <c r="C3603">
        <v>8.6411046981811506</v>
      </c>
      <c r="D3603">
        <v>1.18725490570068</v>
      </c>
      <c r="E3603">
        <v>30.345886007936699</v>
      </c>
      <c r="F3603">
        <v>243.63682741793599</v>
      </c>
      <c r="G3603">
        <v>51.362900000000003</v>
      </c>
    </row>
    <row r="3604" spans="1:7" x14ac:dyDescent="0.25">
      <c r="A3604">
        <v>36.119999999998903</v>
      </c>
      <c r="B3604">
        <v>1.187544465065</v>
      </c>
      <c r="C3604">
        <v>8.6417131423950106</v>
      </c>
      <c r="D3604">
        <v>1.187544465065</v>
      </c>
      <c r="E3604">
        <v>30.346175567301</v>
      </c>
      <c r="F3604">
        <v>243.63711697730099</v>
      </c>
      <c r="G3604">
        <v>51.372900000002097</v>
      </c>
    </row>
    <row r="3605" spans="1:7" x14ac:dyDescent="0.25">
      <c r="A3605">
        <v>36.129999999997302</v>
      </c>
      <c r="B3605">
        <v>1.1878685951232899</v>
      </c>
      <c r="C3605">
        <v>8.6427259445190394</v>
      </c>
      <c r="D3605">
        <v>1.1878685951232899</v>
      </c>
      <c r="E3605">
        <v>30.346499697359299</v>
      </c>
      <c r="F3605">
        <v>243.637441107359</v>
      </c>
      <c r="G3605">
        <v>51.382900000000497</v>
      </c>
    </row>
    <row r="3606" spans="1:7" x14ac:dyDescent="0.25">
      <c r="A3606">
        <v>36.139999999999397</v>
      </c>
      <c r="B3606">
        <v>1.1881644725799501</v>
      </c>
      <c r="C3606">
        <v>8.6450777053833008</v>
      </c>
      <c r="D3606">
        <v>1.1881644725799501</v>
      </c>
      <c r="E3606">
        <v>30.3467955748159</v>
      </c>
      <c r="F3606">
        <v>243.63773698481501</v>
      </c>
      <c r="G3606">
        <v>51.392900000002498</v>
      </c>
    </row>
    <row r="3607" spans="1:7" x14ac:dyDescent="0.25">
      <c r="A3607">
        <v>36.149999999997803</v>
      </c>
      <c r="B3607">
        <v>1.1884473562240601</v>
      </c>
      <c r="C3607">
        <v>8.6456995010375906</v>
      </c>
      <c r="D3607">
        <v>1.1884473562240601</v>
      </c>
      <c r="E3607">
        <v>30.34707845846</v>
      </c>
      <c r="F3607">
        <v>243.63801986845999</v>
      </c>
      <c r="G3607">
        <v>51.402900000000898</v>
      </c>
    </row>
    <row r="3608" spans="1:7" x14ac:dyDescent="0.25">
      <c r="A3608">
        <v>36.159999999999798</v>
      </c>
      <c r="B3608">
        <v>1.1887451410293499</v>
      </c>
      <c r="C3608">
        <v>8.64807033538818</v>
      </c>
      <c r="D3608">
        <v>1.1887451410293499</v>
      </c>
      <c r="E3608">
        <v>30.347376243265298</v>
      </c>
      <c r="F3608">
        <v>243.63831765326501</v>
      </c>
      <c r="G3608">
        <v>51.4129000000029</v>
      </c>
    </row>
    <row r="3609" spans="1:7" x14ac:dyDescent="0.25">
      <c r="A3609">
        <v>36.169999999998197</v>
      </c>
      <c r="B3609">
        <v>1.1890515089035001</v>
      </c>
      <c r="C3609">
        <v>8.6494960784912092</v>
      </c>
      <c r="D3609">
        <v>1.1890515089035001</v>
      </c>
      <c r="E3609">
        <v>30.347682611139501</v>
      </c>
      <c r="F3609">
        <v>243.63862402113901</v>
      </c>
      <c r="G3609">
        <v>51.422900000001299</v>
      </c>
    </row>
    <row r="3610" spans="1:7" x14ac:dyDescent="0.25">
      <c r="A3610">
        <v>36.179999999996603</v>
      </c>
      <c r="B3610">
        <v>1.18935239315032</v>
      </c>
      <c r="C3610">
        <v>8.6495828628540004</v>
      </c>
      <c r="D3610">
        <v>1.18935239315032</v>
      </c>
      <c r="E3610">
        <v>30.347983495386298</v>
      </c>
      <c r="F3610">
        <v>243.63892490538601</v>
      </c>
      <c r="G3610">
        <v>51.432899999999698</v>
      </c>
    </row>
    <row r="3611" spans="1:7" x14ac:dyDescent="0.25">
      <c r="A3611">
        <v>36.189999999998598</v>
      </c>
      <c r="B3611">
        <v>1.18965876102447</v>
      </c>
      <c r="C3611">
        <v>8.6512966156005806</v>
      </c>
      <c r="D3611">
        <v>1.18965876102447</v>
      </c>
      <c r="E3611">
        <v>30.348289863260501</v>
      </c>
      <c r="F3611">
        <v>243.63923127326001</v>
      </c>
      <c r="G3611">
        <v>51.442900000001799</v>
      </c>
    </row>
    <row r="3612" spans="1:7" x14ac:dyDescent="0.25">
      <c r="A3612">
        <v>36.199999999996997</v>
      </c>
      <c r="B3612">
        <v>1.1899541616439799</v>
      </c>
      <c r="C3612">
        <v>8.6530475616455007</v>
      </c>
      <c r="D3612">
        <v>1.1899541616439799</v>
      </c>
      <c r="E3612">
        <v>30.34858526388</v>
      </c>
      <c r="F3612">
        <v>243.639526673879</v>
      </c>
      <c r="G3612">
        <v>51.452900000000199</v>
      </c>
    </row>
    <row r="3613" spans="1:7" x14ac:dyDescent="0.25">
      <c r="A3613">
        <v>36.209999999999098</v>
      </c>
      <c r="B3613">
        <v>1.19027411937713</v>
      </c>
      <c r="C3613">
        <v>8.6542825698852504</v>
      </c>
      <c r="D3613">
        <v>1.19027411937713</v>
      </c>
      <c r="E3613">
        <v>30.348905221613101</v>
      </c>
      <c r="F3613">
        <v>243.63984663161301</v>
      </c>
      <c r="G3613">
        <v>51.4629000000022</v>
      </c>
    </row>
    <row r="3614" spans="1:7" x14ac:dyDescent="0.25">
      <c r="A3614">
        <v>36.219999999997498</v>
      </c>
      <c r="B3614">
        <v>1.19063436985015</v>
      </c>
      <c r="C3614">
        <v>8.6552553176879794</v>
      </c>
      <c r="D3614">
        <v>1.19063436985015</v>
      </c>
      <c r="E3614">
        <v>30.349265472086099</v>
      </c>
      <c r="F3614">
        <v>243.64020688208601</v>
      </c>
      <c r="G3614">
        <v>51.4729000000006</v>
      </c>
    </row>
    <row r="3615" spans="1:7" x14ac:dyDescent="0.25">
      <c r="A3615">
        <v>36.229999999999499</v>
      </c>
      <c r="B3615">
        <v>1.19094133377075</v>
      </c>
      <c r="C3615">
        <v>8.6573705673217702</v>
      </c>
      <c r="D3615">
        <v>1.19094133377075</v>
      </c>
      <c r="E3615">
        <v>30.349572436006699</v>
      </c>
      <c r="F3615">
        <v>243.640513846006</v>
      </c>
      <c r="G3615">
        <v>51.482900000002701</v>
      </c>
    </row>
    <row r="3616" spans="1:7" x14ac:dyDescent="0.25">
      <c r="A3616">
        <v>36.239999999997899</v>
      </c>
      <c r="B3616">
        <v>1.1912682056427</v>
      </c>
      <c r="C3616">
        <v>8.6574335098266602</v>
      </c>
      <c r="D3616">
        <v>1.1912682056427</v>
      </c>
      <c r="E3616">
        <v>30.349899307878701</v>
      </c>
      <c r="F3616">
        <v>243.64084071787801</v>
      </c>
      <c r="G3616">
        <v>51.4929000000011</v>
      </c>
    </row>
    <row r="3617" spans="1:7" x14ac:dyDescent="0.25">
      <c r="A3617">
        <v>36.25</v>
      </c>
      <c r="B3617">
        <v>1.19159567356109</v>
      </c>
      <c r="C3617">
        <v>8.6585702896118093</v>
      </c>
      <c r="D3617">
        <v>1.19159567356109</v>
      </c>
      <c r="E3617">
        <v>30.3502267757971</v>
      </c>
      <c r="F3617">
        <v>243.641168185797</v>
      </c>
      <c r="G3617">
        <v>51.502900000003102</v>
      </c>
    </row>
    <row r="3618" spans="1:7" x14ac:dyDescent="0.25">
      <c r="A3618">
        <v>36.2599999999983</v>
      </c>
      <c r="B3618">
        <v>1.19189929962158</v>
      </c>
      <c r="C3618">
        <v>8.6590375900268501</v>
      </c>
      <c r="D3618">
        <v>1.19189929962158</v>
      </c>
      <c r="E3618">
        <v>30.350530401857601</v>
      </c>
      <c r="F3618">
        <v>243.641471811857</v>
      </c>
      <c r="G3618">
        <v>51.512900000001501</v>
      </c>
    </row>
    <row r="3619" spans="1:7" x14ac:dyDescent="0.25">
      <c r="A3619">
        <v>36.269999999996699</v>
      </c>
      <c r="B3619">
        <v>1.1922030448913501</v>
      </c>
      <c r="C3619">
        <v>8.6596956253051705</v>
      </c>
      <c r="D3619">
        <v>1.1922030448913501</v>
      </c>
      <c r="E3619">
        <v>30.350834147127301</v>
      </c>
      <c r="F3619">
        <v>243.641775557127</v>
      </c>
      <c r="G3619">
        <v>51.5228999999999</v>
      </c>
    </row>
    <row r="3620" spans="1:7" x14ac:dyDescent="0.25">
      <c r="A3620">
        <v>36.2799999999988</v>
      </c>
      <c r="B3620">
        <v>1.19249999523162</v>
      </c>
      <c r="C3620">
        <v>8.6619472503662092</v>
      </c>
      <c r="D3620">
        <v>1.19249999523162</v>
      </c>
      <c r="E3620">
        <v>30.351131097467601</v>
      </c>
      <c r="F3620">
        <v>243.64207250746699</v>
      </c>
      <c r="G3620">
        <v>51.532900000001902</v>
      </c>
    </row>
    <row r="3621" spans="1:7" x14ac:dyDescent="0.25">
      <c r="A3621">
        <v>36.2899999999972</v>
      </c>
      <c r="B3621">
        <v>1.1927961111068699</v>
      </c>
      <c r="C3621">
        <v>8.6629590988159109</v>
      </c>
      <c r="D3621">
        <v>1.1927961111068699</v>
      </c>
      <c r="E3621">
        <v>30.351427213342902</v>
      </c>
      <c r="F3621">
        <v>243.64236862334201</v>
      </c>
      <c r="G3621">
        <v>51.542900000000301</v>
      </c>
    </row>
    <row r="3622" spans="1:7" x14ac:dyDescent="0.25">
      <c r="A3622">
        <v>36.299999999999201</v>
      </c>
      <c r="B3622">
        <v>1.1931302547454801</v>
      </c>
      <c r="C3622">
        <v>8.6645383834838796</v>
      </c>
      <c r="D3622">
        <v>1.1931302547454801</v>
      </c>
      <c r="E3622">
        <v>30.351761356981498</v>
      </c>
      <c r="F3622">
        <v>243.64270276698099</v>
      </c>
      <c r="G3622">
        <v>51.552900000002403</v>
      </c>
    </row>
    <row r="3623" spans="1:7" x14ac:dyDescent="0.25">
      <c r="A3623">
        <v>36.309999999997601</v>
      </c>
      <c r="B3623">
        <v>1.19346582889556</v>
      </c>
      <c r="C3623">
        <v>8.6659564971923793</v>
      </c>
      <c r="D3623">
        <v>1.19346582889556</v>
      </c>
      <c r="E3623">
        <v>30.352096931131499</v>
      </c>
      <c r="F3623">
        <v>243.64303834113099</v>
      </c>
      <c r="G3623">
        <v>51.562900000000802</v>
      </c>
    </row>
    <row r="3624" spans="1:7" x14ac:dyDescent="0.25">
      <c r="A3624">
        <v>36.319999999999702</v>
      </c>
      <c r="B3624">
        <v>1.1937835216522199</v>
      </c>
      <c r="C3624">
        <v>8.6672630310058505</v>
      </c>
      <c r="D3624">
        <v>1.1937835216522199</v>
      </c>
      <c r="E3624">
        <v>30.352414623888201</v>
      </c>
      <c r="F3624">
        <v>243.64335603388801</v>
      </c>
      <c r="G3624">
        <v>51.572900000002797</v>
      </c>
    </row>
    <row r="3625" spans="1:7" x14ac:dyDescent="0.25">
      <c r="A3625">
        <v>36.329999999998101</v>
      </c>
      <c r="B3625">
        <v>1.1940844058990401</v>
      </c>
      <c r="C3625">
        <v>8.6678972244262606</v>
      </c>
      <c r="D3625">
        <v>1.1940844058990401</v>
      </c>
      <c r="E3625">
        <v>30.352715508134999</v>
      </c>
      <c r="F3625">
        <v>243.64365691813501</v>
      </c>
      <c r="G3625">
        <v>51.582900000001203</v>
      </c>
    </row>
    <row r="3626" spans="1:7" x14ac:dyDescent="0.25">
      <c r="A3626">
        <v>36.340000000000103</v>
      </c>
      <c r="B3626">
        <v>1.1944099664688099</v>
      </c>
      <c r="C3626">
        <v>8.6687316894531197</v>
      </c>
      <c r="D3626">
        <v>1.1944099664688099</v>
      </c>
      <c r="E3626">
        <v>30.353041068704801</v>
      </c>
      <c r="F3626">
        <v>243.643982478704</v>
      </c>
      <c r="G3626">
        <v>51.592900000003198</v>
      </c>
    </row>
    <row r="3627" spans="1:7" x14ac:dyDescent="0.25">
      <c r="A3627">
        <v>36.349999999998502</v>
      </c>
      <c r="B3627">
        <v>1.1947441101074201</v>
      </c>
      <c r="C3627">
        <v>8.6694240570068306</v>
      </c>
      <c r="D3627">
        <v>1.1947441101074201</v>
      </c>
      <c r="E3627">
        <v>30.353375212343401</v>
      </c>
      <c r="F3627">
        <v>243.64431662234301</v>
      </c>
      <c r="G3627">
        <v>51.602900000001597</v>
      </c>
    </row>
    <row r="3628" spans="1:7" x14ac:dyDescent="0.25">
      <c r="A3628">
        <v>36.359999999996901</v>
      </c>
      <c r="B3628">
        <v>1.19506883621215</v>
      </c>
      <c r="C3628">
        <v>8.6713123321533203</v>
      </c>
      <c r="D3628">
        <v>1.19506883621215</v>
      </c>
      <c r="E3628">
        <v>30.353699938448099</v>
      </c>
      <c r="F3628">
        <v>243.644641348448</v>
      </c>
      <c r="G3628">
        <v>51.612900000000003</v>
      </c>
    </row>
    <row r="3629" spans="1:7" x14ac:dyDescent="0.25">
      <c r="A3629">
        <v>36.369999999998903</v>
      </c>
      <c r="B3629">
        <v>1.19538497924804</v>
      </c>
      <c r="C3629">
        <v>8.6726951599121005</v>
      </c>
      <c r="D3629">
        <v>1.19538497924804</v>
      </c>
      <c r="E3629">
        <v>30.354016081484001</v>
      </c>
      <c r="F3629">
        <v>243.64495749148401</v>
      </c>
      <c r="G3629">
        <v>51.622900000002097</v>
      </c>
    </row>
    <row r="3630" spans="1:7" x14ac:dyDescent="0.25">
      <c r="A3630">
        <v>36.379999999997302</v>
      </c>
      <c r="B3630">
        <v>1.1956938505172701</v>
      </c>
      <c r="C3630">
        <v>8.6729192733764595</v>
      </c>
      <c r="D3630">
        <v>1.1956938505172701</v>
      </c>
      <c r="E3630">
        <v>30.354324952753299</v>
      </c>
      <c r="F3630">
        <v>243.64526636275301</v>
      </c>
      <c r="G3630">
        <v>51.632900000000497</v>
      </c>
    </row>
    <row r="3631" spans="1:7" x14ac:dyDescent="0.25">
      <c r="A3631">
        <v>36.389999999999397</v>
      </c>
      <c r="B3631">
        <v>1.19603466987609</v>
      </c>
      <c r="C3631">
        <v>8.6742696762084908</v>
      </c>
      <c r="D3631">
        <v>1.19603466987609</v>
      </c>
      <c r="E3631">
        <v>30.354665772112099</v>
      </c>
      <c r="F3631">
        <v>243.645607182112</v>
      </c>
      <c r="G3631">
        <v>51.642900000002498</v>
      </c>
    </row>
    <row r="3632" spans="1:7" x14ac:dyDescent="0.25">
      <c r="A3632">
        <v>36.399999999997803</v>
      </c>
      <c r="B3632">
        <v>1.19637322425842</v>
      </c>
      <c r="C3632">
        <v>8.6751365661621005</v>
      </c>
      <c r="D3632">
        <v>1.19637322425842</v>
      </c>
      <c r="E3632">
        <v>30.355004326494399</v>
      </c>
      <c r="F3632">
        <v>243.64594573649401</v>
      </c>
      <c r="G3632">
        <v>51.652900000000898</v>
      </c>
    </row>
    <row r="3633" spans="1:7" x14ac:dyDescent="0.25">
      <c r="A3633">
        <v>36.409999999999798</v>
      </c>
      <c r="B3633">
        <v>1.1967021226882899</v>
      </c>
      <c r="C3633">
        <v>8.67616367340087</v>
      </c>
      <c r="D3633">
        <v>1.1967021226882899</v>
      </c>
      <c r="E3633">
        <v>30.355333224924301</v>
      </c>
      <c r="F3633">
        <v>243.646274634924</v>
      </c>
      <c r="G3633">
        <v>51.6629000000029</v>
      </c>
    </row>
    <row r="3634" spans="1:7" x14ac:dyDescent="0.25">
      <c r="A3634">
        <v>36.419999999998197</v>
      </c>
      <c r="B3634">
        <v>1.1970071792602499</v>
      </c>
      <c r="C3634">
        <v>8.6773977279662997</v>
      </c>
      <c r="D3634">
        <v>1.1970071792602499</v>
      </c>
      <c r="E3634">
        <v>30.355638281496201</v>
      </c>
      <c r="F3634">
        <v>243.64657969149599</v>
      </c>
      <c r="G3634">
        <v>51.672900000001299</v>
      </c>
    </row>
    <row r="3635" spans="1:7" x14ac:dyDescent="0.25">
      <c r="A3635">
        <v>36.429999999996603</v>
      </c>
      <c r="B3635">
        <v>1.197314620018</v>
      </c>
      <c r="C3635">
        <v>8.6798400878906197</v>
      </c>
      <c r="D3635">
        <v>1.197314620018</v>
      </c>
      <c r="E3635">
        <v>30.355945722253999</v>
      </c>
      <c r="F3635">
        <v>243.64688713225399</v>
      </c>
      <c r="G3635">
        <v>51.682899999999698</v>
      </c>
    </row>
    <row r="3636" spans="1:7" x14ac:dyDescent="0.25">
      <c r="A3636">
        <v>36.439999999998598</v>
      </c>
      <c r="B3636">
        <v>1.1976859569549501</v>
      </c>
      <c r="C3636">
        <v>8.6826066970825106</v>
      </c>
      <c r="D3636">
        <v>1.1976859569549501</v>
      </c>
      <c r="E3636">
        <v>30.3563170591909</v>
      </c>
      <c r="F3636">
        <v>243.64725846919001</v>
      </c>
      <c r="G3636">
        <v>51.692900000001799</v>
      </c>
    </row>
    <row r="3637" spans="1:7" x14ac:dyDescent="0.25">
      <c r="A3637">
        <v>36.449999999996997</v>
      </c>
      <c r="B3637">
        <v>1.19802594184875</v>
      </c>
      <c r="C3637">
        <v>8.6848583221435494</v>
      </c>
      <c r="D3637">
        <v>1.19802594184875</v>
      </c>
      <c r="E3637">
        <v>30.356657044084699</v>
      </c>
      <c r="F3637">
        <v>243.647598454084</v>
      </c>
      <c r="G3637">
        <v>51.702900000000199</v>
      </c>
    </row>
    <row r="3638" spans="1:7" x14ac:dyDescent="0.25">
      <c r="A3638">
        <v>36.459999999999098</v>
      </c>
      <c r="B3638">
        <v>1.1983354091644201</v>
      </c>
      <c r="C3638">
        <v>8.6853866577148402</v>
      </c>
      <c r="D3638">
        <v>1.1983354091644201</v>
      </c>
      <c r="E3638">
        <v>30.356966511400401</v>
      </c>
      <c r="F3638">
        <v>243.64790792139999</v>
      </c>
      <c r="G3638">
        <v>51.7129000000022</v>
      </c>
    </row>
    <row r="3639" spans="1:7" x14ac:dyDescent="0.25">
      <c r="A3639">
        <v>36.469999999997498</v>
      </c>
      <c r="B3639">
        <v>1.1986348628997801</v>
      </c>
      <c r="C3639">
        <v>8.6859664916992099</v>
      </c>
      <c r="D3639">
        <v>1.1986348628997801</v>
      </c>
      <c r="E3639">
        <v>30.357265965135799</v>
      </c>
      <c r="F3639">
        <v>243.648207375135</v>
      </c>
      <c r="G3639">
        <v>51.7229000000006</v>
      </c>
    </row>
    <row r="3640" spans="1:7" x14ac:dyDescent="0.25">
      <c r="A3640">
        <v>36.479999999999499</v>
      </c>
      <c r="B3640">
        <v>1.19897949695587</v>
      </c>
      <c r="C3640">
        <v>8.6885967254638601</v>
      </c>
      <c r="D3640">
        <v>1.19897949695587</v>
      </c>
      <c r="E3640">
        <v>30.357610599191901</v>
      </c>
      <c r="F3640">
        <v>243.64855200919101</v>
      </c>
      <c r="G3640">
        <v>51.732900000002701</v>
      </c>
    </row>
    <row r="3641" spans="1:7" x14ac:dyDescent="0.25">
      <c r="A3641">
        <v>36.489999999997899</v>
      </c>
      <c r="B3641">
        <v>1.19934558868408</v>
      </c>
      <c r="C3641">
        <v>8.6904668807983292</v>
      </c>
      <c r="D3641">
        <v>1.19934558868408</v>
      </c>
      <c r="E3641">
        <v>30.357976690920101</v>
      </c>
      <c r="F3641">
        <v>243.64891810092001</v>
      </c>
      <c r="G3641">
        <v>51.7429000000011</v>
      </c>
    </row>
    <row r="3642" spans="1:7" x14ac:dyDescent="0.25">
      <c r="A3642">
        <v>36.5</v>
      </c>
      <c r="B3642">
        <v>1.1996910572052</v>
      </c>
      <c r="C3642">
        <v>8.6915655136108292</v>
      </c>
      <c r="D3642">
        <v>1.1996910572052</v>
      </c>
      <c r="E3642">
        <v>30.358322159441201</v>
      </c>
      <c r="F3642">
        <v>243.64926356944099</v>
      </c>
      <c r="G3642">
        <v>51.752900000003102</v>
      </c>
    </row>
    <row r="3643" spans="1:7" x14ac:dyDescent="0.25">
      <c r="A3643">
        <v>36.5099999999983</v>
      </c>
      <c r="B3643">
        <v>1.1999980211257899</v>
      </c>
      <c r="C3643">
        <v>8.6930637359619105</v>
      </c>
      <c r="D3643">
        <v>1.1999980211257899</v>
      </c>
      <c r="E3643">
        <v>30.358629123361801</v>
      </c>
      <c r="F3643">
        <v>243.64957053336099</v>
      </c>
      <c r="G3643">
        <v>51.762900000001501</v>
      </c>
    </row>
    <row r="3644" spans="1:7" x14ac:dyDescent="0.25">
      <c r="A3644">
        <v>36.519999999996699</v>
      </c>
      <c r="B3644">
        <v>1.20028865337371</v>
      </c>
      <c r="C3644">
        <v>8.6946954727172798</v>
      </c>
      <c r="D3644">
        <v>1.20028865337371</v>
      </c>
      <c r="E3644">
        <v>30.358919755609701</v>
      </c>
      <c r="F3644">
        <v>243.649861165609</v>
      </c>
      <c r="G3644">
        <v>51.7728999999999</v>
      </c>
    </row>
    <row r="3645" spans="1:7" x14ac:dyDescent="0.25">
      <c r="A3645">
        <v>36.5299999999988</v>
      </c>
      <c r="B3645">
        <v>1.20062839984893</v>
      </c>
      <c r="C3645">
        <v>8.6951379776000906</v>
      </c>
      <c r="D3645">
        <v>1.20062839984893</v>
      </c>
      <c r="E3645">
        <v>30.3592595020849</v>
      </c>
      <c r="F3645">
        <v>243.65020091208399</v>
      </c>
      <c r="G3645">
        <v>51.782900000001902</v>
      </c>
    </row>
    <row r="3646" spans="1:7" x14ac:dyDescent="0.25">
      <c r="A3646">
        <v>36.5399999999972</v>
      </c>
      <c r="B3646">
        <v>1.2009569406509299</v>
      </c>
      <c r="C3646">
        <v>8.6961288452148402</v>
      </c>
      <c r="D3646">
        <v>1.2009569406509299</v>
      </c>
      <c r="E3646">
        <v>30.359588042886902</v>
      </c>
      <c r="F3646">
        <v>243.65052945288599</v>
      </c>
      <c r="G3646">
        <v>51.792900000000301</v>
      </c>
    </row>
    <row r="3647" spans="1:7" x14ac:dyDescent="0.25">
      <c r="A3647">
        <v>36.549999999999201</v>
      </c>
      <c r="B3647">
        <v>1.2012814283370901</v>
      </c>
      <c r="C3647">
        <v>8.6973648071288991</v>
      </c>
      <c r="D3647">
        <v>1.2012814283370901</v>
      </c>
      <c r="E3647">
        <v>30.359912530573101</v>
      </c>
      <c r="F3647">
        <v>243.650853940573</v>
      </c>
      <c r="G3647">
        <v>51.802900000002403</v>
      </c>
    </row>
    <row r="3648" spans="1:7" x14ac:dyDescent="0.25">
      <c r="A3648">
        <v>36.559999999997601</v>
      </c>
      <c r="B3648">
        <v>1.2016290426254199</v>
      </c>
      <c r="C3648">
        <v>8.6979236602783203</v>
      </c>
      <c r="D3648">
        <v>1.2016290426254199</v>
      </c>
      <c r="E3648">
        <v>30.3602601448614</v>
      </c>
      <c r="F3648">
        <v>243.65120155486099</v>
      </c>
      <c r="G3648">
        <v>51.812900000000802</v>
      </c>
    </row>
    <row r="3649" spans="1:7" x14ac:dyDescent="0.25">
      <c r="A3649">
        <v>36.569999999999702</v>
      </c>
      <c r="B3649">
        <v>1.2019746303558301</v>
      </c>
      <c r="C3649">
        <v>8.6995286941528303</v>
      </c>
      <c r="D3649">
        <v>1.2019746303558301</v>
      </c>
      <c r="E3649">
        <v>30.3606057325918</v>
      </c>
      <c r="F3649">
        <v>243.651547142591</v>
      </c>
      <c r="G3649">
        <v>51.822900000002797</v>
      </c>
    </row>
    <row r="3650" spans="1:7" x14ac:dyDescent="0.25">
      <c r="A3650">
        <v>36.579999999998101</v>
      </c>
      <c r="B3650">
        <v>1.2023062705993599</v>
      </c>
      <c r="C3650">
        <v>8.7001485824584908</v>
      </c>
      <c r="D3650">
        <v>1.2023062705993599</v>
      </c>
      <c r="E3650">
        <v>30.360937372835298</v>
      </c>
      <c r="F3650">
        <v>243.65187878283501</v>
      </c>
      <c r="G3650">
        <v>51.832900000001203</v>
      </c>
    </row>
    <row r="3651" spans="1:7" x14ac:dyDescent="0.25">
      <c r="A3651">
        <v>36.590000000000103</v>
      </c>
      <c r="B3651">
        <v>1.2026059627532899</v>
      </c>
      <c r="C3651">
        <v>8.7010173797607404</v>
      </c>
      <c r="D3651">
        <v>1.2026059627532899</v>
      </c>
      <c r="E3651">
        <v>30.3612370649893</v>
      </c>
      <c r="F3651">
        <v>243.652178474989</v>
      </c>
      <c r="G3651">
        <v>51.842900000003198</v>
      </c>
    </row>
    <row r="3652" spans="1:7" x14ac:dyDescent="0.25">
      <c r="A3652">
        <v>36.599999999998502</v>
      </c>
      <c r="B3652">
        <v>1.2029116153717001</v>
      </c>
      <c r="C3652">
        <v>8.7020416259765607</v>
      </c>
      <c r="D3652">
        <v>1.2029116153717001</v>
      </c>
      <c r="E3652">
        <v>30.361542717607701</v>
      </c>
      <c r="F3652">
        <v>243.65248412760701</v>
      </c>
      <c r="G3652">
        <v>51.852900000001597</v>
      </c>
    </row>
    <row r="3653" spans="1:7" x14ac:dyDescent="0.25">
      <c r="A3653">
        <v>36.609999999996901</v>
      </c>
      <c r="B3653">
        <v>1.2032612562179501</v>
      </c>
      <c r="C3653">
        <v>8.7019186019897408</v>
      </c>
      <c r="D3653">
        <v>1.2032612562179501</v>
      </c>
      <c r="E3653">
        <v>30.3618923584539</v>
      </c>
      <c r="F3653">
        <v>243.65283376845301</v>
      </c>
      <c r="G3653">
        <v>51.862900000000003</v>
      </c>
    </row>
    <row r="3654" spans="1:7" x14ac:dyDescent="0.25">
      <c r="A3654">
        <v>36.619999999998903</v>
      </c>
      <c r="B3654">
        <v>1.2035926580428999</v>
      </c>
      <c r="C3654">
        <v>8.7034559249877894</v>
      </c>
      <c r="D3654">
        <v>1.2035926580428999</v>
      </c>
      <c r="E3654">
        <v>30.362223760278901</v>
      </c>
      <c r="F3654">
        <v>243.65316517027799</v>
      </c>
      <c r="G3654">
        <v>51.872900000002097</v>
      </c>
    </row>
    <row r="3655" spans="1:7" x14ac:dyDescent="0.25">
      <c r="A3655">
        <v>36.629999999997302</v>
      </c>
      <c r="B3655">
        <v>1.2039320468902499</v>
      </c>
      <c r="C3655">
        <v>8.7054672241210902</v>
      </c>
      <c r="D3655">
        <v>1.2039320468902499</v>
      </c>
      <c r="E3655">
        <v>30.362563149126199</v>
      </c>
      <c r="F3655">
        <v>243.65350455912599</v>
      </c>
      <c r="G3655">
        <v>51.882900000000497</v>
      </c>
    </row>
    <row r="3656" spans="1:7" x14ac:dyDescent="0.25">
      <c r="A3656">
        <v>36.639999999999397</v>
      </c>
      <c r="B3656">
        <v>1.20428586006164</v>
      </c>
      <c r="C3656">
        <v>8.7070102691650302</v>
      </c>
      <c r="D3656">
        <v>1.20428586006164</v>
      </c>
      <c r="E3656">
        <v>30.3629169622976</v>
      </c>
      <c r="F3656">
        <v>243.65385837229701</v>
      </c>
      <c r="G3656">
        <v>51.892900000002498</v>
      </c>
    </row>
    <row r="3657" spans="1:7" x14ac:dyDescent="0.25">
      <c r="A3657">
        <v>36.649999999997803</v>
      </c>
      <c r="B3657">
        <v>1.2046419382095299</v>
      </c>
      <c r="C3657">
        <v>8.7088737487792898</v>
      </c>
      <c r="D3657">
        <v>1.2046419382095299</v>
      </c>
      <c r="E3657">
        <v>30.363273040445499</v>
      </c>
      <c r="F3657">
        <v>243.65421445044501</v>
      </c>
      <c r="G3657">
        <v>51.902900000000898</v>
      </c>
    </row>
    <row r="3658" spans="1:7" x14ac:dyDescent="0.25">
      <c r="A3658">
        <v>36.659999999999798</v>
      </c>
      <c r="B3658">
        <v>1.2049871683120701</v>
      </c>
      <c r="C3658">
        <v>8.7113590240478498</v>
      </c>
      <c r="D3658">
        <v>1.2049871683120701</v>
      </c>
      <c r="E3658">
        <v>30.363618270548098</v>
      </c>
      <c r="F3658">
        <v>243.654559680548</v>
      </c>
      <c r="G3658">
        <v>51.9129000000029</v>
      </c>
    </row>
    <row r="3659" spans="1:7" x14ac:dyDescent="0.25">
      <c r="A3659">
        <v>36.669999999998197</v>
      </c>
      <c r="B3659">
        <v>1.2053298950195299</v>
      </c>
      <c r="C3659">
        <v>8.7142534255981392</v>
      </c>
      <c r="D3659">
        <v>1.2053298950195299</v>
      </c>
      <c r="E3659">
        <v>30.3639609972555</v>
      </c>
      <c r="F3659">
        <v>243.65490240725501</v>
      </c>
      <c r="G3659">
        <v>51.922900000001299</v>
      </c>
    </row>
    <row r="3660" spans="1:7" x14ac:dyDescent="0.25">
      <c r="A3660">
        <v>36.679999999996603</v>
      </c>
      <c r="B3660">
        <v>1.20566153526306</v>
      </c>
      <c r="C3660">
        <v>8.7165603637695295</v>
      </c>
      <c r="D3660">
        <v>1.20566153526306</v>
      </c>
      <c r="E3660">
        <v>30.364292637498998</v>
      </c>
      <c r="F3660">
        <v>243.65523404749899</v>
      </c>
      <c r="G3660">
        <v>51.932899999999698</v>
      </c>
    </row>
    <row r="3661" spans="1:7" x14ac:dyDescent="0.25">
      <c r="A3661">
        <v>36.689999999998598</v>
      </c>
      <c r="B3661">
        <v>1.2059895992278999</v>
      </c>
      <c r="C3661">
        <v>8.7182493209838796</v>
      </c>
      <c r="D3661">
        <v>1.2059895992278999</v>
      </c>
      <c r="E3661">
        <v>30.364620701463899</v>
      </c>
      <c r="F3661">
        <v>243.65556211146301</v>
      </c>
      <c r="G3661">
        <v>51.942900000001799</v>
      </c>
    </row>
    <row r="3662" spans="1:7" x14ac:dyDescent="0.25">
      <c r="A3662">
        <v>36.699999999996997</v>
      </c>
      <c r="B3662">
        <v>1.2063691616058301</v>
      </c>
      <c r="C3662">
        <v>8.7202854156494105</v>
      </c>
      <c r="D3662">
        <v>1.2063691616058301</v>
      </c>
      <c r="E3662">
        <v>30.3650002638418</v>
      </c>
      <c r="F3662">
        <v>243.655941673841</v>
      </c>
      <c r="G3662">
        <v>51.952900000000199</v>
      </c>
    </row>
    <row r="3663" spans="1:7" x14ac:dyDescent="0.25">
      <c r="A3663">
        <v>36.709999999999098</v>
      </c>
      <c r="B3663">
        <v>1.2067451477050699</v>
      </c>
      <c r="C3663">
        <v>8.7227010726928693</v>
      </c>
      <c r="D3663">
        <v>1.2067451477050699</v>
      </c>
      <c r="E3663">
        <v>30.3653762499411</v>
      </c>
      <c r="F3663">
        <v>243.65631765994101</v>
      </c>
      <c r="G3663">
        <v>51.9629000000022</v>
      </c>
    </row>
    <row r="3664" spans="1:7" x14ac:dyDescent="0.25">
      <c r="A3664">
        <v>36.719999999997498</v>
      </c>
      <c r="B3664">
        <v>1.20708215236663</v>
      </c>
      <c r="C3664">
        <v>8.7250299453735298</v>
      </c>
      <c r="D3664">
        <v>1.20708215236663</v>
      </c>
      <c r="E3664">
        <v>30.3657132546026</v>
      </c>
      <c r="F3664">
        <v>243.656654664602</v>
      </c>
      <c r="G3664">
        <v>51.9729000000006</v>
      </c>
    </row>
    <row r="3665" spans="1:7" x14ac:dyDescent="0.25">
      <c r="A3665">
        <v>36.729999999999499</v>
      </c>
      <c r="B3665">
        <v>1.20746445655822</v>
      </c>
      <c r="C3665">
        <v>8.7259950637817294</v>
      </c>
      <c r="D3665">
        <v>1.20746445655822</v>
      </c>
      <c r="E3665">
        <v>30.3660955587942</v>
      </c>
      <c r="F3665">
        <v>243.65703696879399</v>
      </c>
      <c r="G3665">
        <v>51.982900000002701</v>
      </c>
    </row>
    <row r="3666" spans="1:7" x14ac:dyDescent="0.25">
      <c r="A3666">
        <v>36.739999999997899</v>
      </c>
      <c r="B3666">
        <v>1.2078282833099301</v>
      </c>
      <c r="C3666">
        <v>8.7269201278686506</v>
      </c>
      <c r="D3666">
        <v>1.2078282833099301</v>
      </c>
      <c r="E3666">
        <v>30.366459385545902</v>
      </c>
      <c r="F3666">
        <v>243.65740079554499</v>
      </c>
      <c r="G3666">
        <v>51.9929000000011</v>
      </c>
    </row>
    <row r="3667" spans="1:7" x14ac:dyDescent="0.25">
      <c r="A3667">
        <v>36.75</v>
      </c>
      <c r="B3667">
        <v>1.2081788778305</v>
      </c>
      <c r="C3667">
        <v>8.7281570434570295</v>
      </c>
      <c r="D3667">
        <v>1.2081788778305</v>
      </c>
      <c r="E3667">
        <v>30.366809980066499</v>
      </c>
      <c r="F3667">
        <v>243.65775139006601</v>
      </c>
      <c r="G3667">
        <v>52.002900000003102</v>
      </c>
    </row>
    <row r="3668" spans="1:7" x14ac:dyDescent="0.25">
      <c r="A3668">
        <v>36.7599999999983</v>
      </c>
      <c r="B3668">
        <v>1.2085473537445</v>
      </c>
      <c r="C3668">
        <v>8.7305507659912092</v>
      </c>
      <c r="D3668">
        <v>1.2085473537445</v>
      </c>
      <c r="E3668">
        <v>30.3671784559805</v>
      </c>
      <c r="F3668">
        <v>243.65811986598001</v>
      </c>
      <c r="G3668">
        <v>52.012900000001501</v>
      </c>
    </row>
    <row r="3669" spans="1:7" x14ac:dyDescent="0.25">
      <c r="A3669">
        <v>36.769999999996699</v>
      </c>
      <c r="B3669">
        <v>1.2089546918869001</v>
      </c>
      <c r="C3669">
        <v>8.7334280014037997</v>
      </c>
      <c r="D3669">
        <v>1.2089546918869001</v>
      </c>
      <c r="E3669">
        <v>30.367585794122899</v>
      </c>
      <c r="F3669">
        <v>243.65852720412201</v>
      </c>
      <c r="G3669">
        <v>52.0228999999999</v>
      </c>
    </row>
    <row r="3670" spans="1:7" x14ac:dyDescent="0.25">
      <c r="A3670">
        <v>36.7799999999988</v>
      </c>
      <c r="B3670">
        <v>1.2093584537506099</v>
      </c>
      <c r="C3670">
        <v>8.7358694076537997</v>
      </c>
      <c r="D3670">
        <v>1.2093584537506099</v>
      </c>
      <c r="E3670">
        <v>30.3679895559866</v>
      </c>
      <c r="F3670">
        <v>243.658930965986</v>
      </c>
      <c r="G3670">
        <v>52.032900000001902</v>
      </c>
    </row>
    <row r="3671" spans="1:7" x14ac:dyDescent="0.25">
      <c r="A3671">
        <v>36.7899999999972</v>
      </c>
      <c r="B3671">
        <v>1.20972335338592</v>
      </c>
      <c r="C3671">
        <v>8.7381095886230398</v>
      </c>
      <c r="D3671">
        <v>1.20972335338592</v>
      </c>
      <c r="E3671">
        <v>30.368354455621901</v>
      </c>
      <c r="F3671">
        <v>243.659295865621</v>
      </c>
      <c r="G3671">
        <v>52.042900000000301</v>
      </c>
    </row>
    <row r="3672" spans="1:7" x14ac:dyDescent="0.25">
      <c r="A3672">
        <v>36.799999999999201</v>
      </c>
      <c r="B3672">
        <v>1.21011102199554</v>
      </c>
      <c r="C3672">
        <v>8.7406377792358292</v>
      </c>
      <c r="D3672">
        <v>1.21011102199554</v>
      </c>
      <c r="E3672">
        <v>30.368742124231499</v>
      </c>
      <c r="F3672">
        <v>243.65968353423099</v>
      </c>
      <c r="G3672">
        <v>52.052900000002403</v>
      </c>
    </row>
    <row r="3673" spans="1:7" x14ac:dyDescent="0.25">
      <c r="A3673">
        <v>36.809999999997601</v>
      </c>
      <c r="B3673">
        <v>1.2105039358139</v>
      </c>
      <c r="C3673">
        <v>8.7442054748535103</v>
      </c>
      <c r="D3673">
        <v>1.2105039358139</v>
      </c>
      <c r="E3673">
        <v>30.369135038049901</v>
      </c>
      <c r="F3673">
        <v>243.66007644804901</v>
      </c>
      <c r="G3673">
        <v>52.062900000000802</v>
      </c>
    </row>
    <row r="3674" spans="1:7" x14ac:dyDescent="0.25">
      <c r="A3674">
        <v>36.819999999999702</v>
      </c>
      <c r="B3674">
        <v>1.21086025238037</v>
      </c>
      <c r="C3674">
        <v>8.7461910247802699</v>
      </c>
      <c r="D3674">
        <v>1.21086025238037</v>
      </c>
      <c r="E3674">
        <v>30.3694913546164</v>
      </c>
      <c r="F3674">
        <v>243.66043276461599</v>
      </c>
      <c r="G3674">
        <v>52.072900000002797</v>
      </c>
    </row>
    <row r="3675" spans="1:7" x14ac:dyDescent="0.25">
      <c r="A3675">
        <v>36.829999999998101</v>
      </c>
      <c r="B3675">
        <v>1.2112343311309799</v>
      </c>
      <c r="C3675">
        <v>8.7481584548950106</v>
      </c>
      <c r="D3675">
        <v>1.2112343311309799</v>
      </c>
      <c r="E3675">
        <v>30.369865433367</v>
      </c>
      <c r="F3675">
        <v>243.660806843366</v>
      </c>
      <c r="G3675">
        <v>52.082900000001203</v>
      </c>
    </row>
    <row r="3676" spans="1:7" x14ac:dyDescent="0.25">
      <c r="A3676">
        <v>36.840000000000103</v>
      </c>
      <c r="B3676">
        <v>1.2116186618804901</v>
      </c>
      <c r="C3676">
        <v>8.7496700286865199</v>
      </c>
      <c r="D3676">
        <v>1.2116186618804901</v>
      </c>
      <c r="E3676">
        <v>30.370249764116501</v>
      </c>
      <c r="F3676">
        <v>243.661191174116</v>
      </c>
      <c r="G3676">
        <v>52.092900000003198</v>
      </c>
    </row>
    <row r="3677" spans="1:7" x14ac:dyDescent="0.25">
      <c r="A3677">
        <v>36.849999999998502</v>
      </c>
      <c r="B3677">
        <v>1.21198606491088</v>
      </c>
      <c r="C3677">
        <v>8.7525005340576101</v>
      </c>
      <c r="D3677">
        <v>1.21198606491088</v>
      </c>
      <c r="E3677">
        <v>30.3706171671469</v>
      </c>
      <c r="F3677">
        <v>243.661558577146</v>
      </c>
      <c r="G3677">
        <v>52.102900000001597</v>
      </c>
    </row>
    <row r="3678" spans="1:7" x14ac:dyDescent="0.25">
      <c r="A3678">
        <v>36.859999999996901</v>
      </c>
      <c r="B3678">
        <v>1.2123546600341699</v>
      </c>
      <c r="C3678">
        <v>8.7553901672363192</v>
      </c>
      <c r="D3678">
        <v>1.2123546600341699</v>
      </c>
      <c r="E3678">
        <v>30.370985762270202</v>
      </c>
      <c r="F3678">
        <v>243.66192717227</v>
      </c>
      <c r="G3678">
        <v>52.112900000000003</v>
      </c>
    </row>
    <row r="3679" spans="1:7" x14ac:dyDescent="0.25">
      <c r="A3679">
        <v>36.869999999998903</v>
      </c>
      <c r="B3679">
        <v>1.2127101421356199</v>
      </c>
      <c r="C3679">
        <v>8.7561874389648402</v>
      </c>
      <c r="D3679">
        <v>1.2127101421356199</v>
      </c>
      <c r="E3679">
        <v>30.3713412443716</v>
      </c>
      <c r="F3679">
        <v>243.66228265437101</v>
      </c>
      <c r="G3679">
        <v>52.122900000002097</v>
      </c>
    </row>
    <row r="3680" spans="1:7" x14ac:dyDescent="0.25">
      <c r="A3680">
        <v>36.879999999997302</v>
      </c>
      <c r="B3680">
        <v>1.2130731344223</v>
      </c>
      <c r="C3680">
        <v>8.7576999664306605</v>
      </c>
      <c r="D3680">
        <v>1.2130731344223</v>
      </c>
      <c r="E3680">
        <v>30.371704236658299</v>
      </c>
      <c r="F3680">
        <v>243.66264564665801</v>
      </c>
      <c r="G3680">
        <v>52.132900000000497</v>
      </c>
    </row>
    <row r="3681" spans="1:7" x14ac:dyDescent="0.25">
      <c r="A3681">
        <v>36.889999999999397</v>
      </c>
      <c r="B3681">
        <v>1.21340084075927</v>
      </c>
      <c r="C3681">
        <v>8.75909423828125</v>
      </c>
      <c r="D3681">
        <v>1.21340084075927</v>
      </c>
      <c r="E3681">
        <v>30.372031942995299</v>
      </c>
      <c r="F3681">
        <v>243.66297335299501</v>
      </c>
      <c r="G3681">
        <v>52.142900000002498</v>
      </c>
    </row>
    <row r="3682" spans="1:7" x14ac:dyDescent="0.25">
      <c r="A3682">
        <v>36.899999999997803</v>
      </c>
      <c r="B3682">
        <v>1.21373307704925</v>
      </c>
      <c r="C3682">
        <v>8.7608757019042898</v>
      </c>
      <c r="D3682">
        <v>1.21373307704925</v>
      </c>
      <c r="E3682">
        <v>30.372364179285199</v>
      </c>
      <c r="F3682">
        <v>243.66330558928499</v>
      </c>
      <c r="G3682">
        <v>52.152900000000898</v>
      </c>
    </row>
    <row r="3683" spans="1:7" x14ac:dyDescent="0.25">
      <c r="A3683">
        <v>36.909999999999798</v>
      </c>
      <c r="B3683">
        <v>1.2141042947769101</v>
      </c>
      <c r="C3683">
        <v>8.7627372741699201</v>
      </c>
      <c r="D3683">
        <v>1.2141042947769101</v>
      </c>
      <c r="E3683">
        <v>30.372735397012899</v>
      </c>
      <c r="F3683">
        <v>243.663676807012</v>
      </c>
      <c r="G3683">
        <v>52.1629000000029</v>
      </c>
    </row>
    <row r="3684" spans="1:7" x14ac:dyDescent="0.25">
      <c r="A3684">
        <v>36.919999999998197</v>
      </c>
      <c r="B3684">
        <v>1.21447205543518</v>
      </c>
      <c r="C3684">
        <v>8.7645120620727504</v>
      </c>
      <c r="D3684">
        <v>1.21447205543518</v>
      </c>
      <c r="E3684">
        <v>30.373103157671199</v>
      </c>
      <c r="F3684">
        <v>243.664044567671</v>
      </c>
      <c r="G3684">
        <v>52.172900000001299</v>
      </c>
    </row>
    <row r="3685" spans="1:7" x14ac:dyDescent="0.25">
      <c r="A3685">
        <v>36.929999999996603</v>
      </c>
      <c r="B3685">
        <v>1.2148026227951001</v>
      </c>
      <c r="C3685">
        <v>8.7664918899536097</v>
      </c>
      <c r="D3685">
        <v>1.2148026227951001</v>
      </c>
      <c r="E3685">
        <v>30.373433725031099</v>
      </c>
      <c r="F3685">
        <v>243.66437513503101</v>
      </c>
      <c r="G3685">
        <v>52.182899999999698</v>
      </c>
    </row>
    <row r="3686" spans="1:7" x14ac:dyDescent="0.25">
      <c r="A3686">
        <v>36.939999999998598</v>
      </c>
      <c r="B3686">
        <v>1.21512150764465</v>
      </c>
      <c r="C3686">
        <v>8.7686281204223597</v>
      </c>
      <c r="D3686">
        <v>1.21512150764465</v>
      </c>
      <c r="E3686">
        <v>30.373752609880601</v>
      </c>
      <c r="F3686">
        <v>243.66469401987999</v>
      </c>
      <c r="G3686">
        <v>52.192900000001799</v>
      </c>
    </row>
    <row r="3687" spans="1:7" x14ac:dyDescent="0.25">
      <c r="A3687">
        <v>36.949999999996997</v>
      </c>
      <c r="B3687">
        <v>1.21544253826141</v>
      </c>
      <c r="C3687">
        <v>8.7698898315429599</v>
      </c>
      <c r="D3687">
        <v>1.21544253826141</v>
      </c>
      <c r="E3687">
        <v>30.3740736404974</v>
      </c>
      <c r="F3687">
        <v>243.665015050497</v>
      </c>
      <c r="G3687">
        <v>52.202900000000199</v>
      </c>
    </row>
    <row r="3688" spans="1:7" x14ac:dyDescent="0.25">
      <c r="A3688">
        <v>36.959999999999098</v>
      </c>
      <c r="B3688">
        <v>1.21579360961914</v>
      </c>
      <c r="C3688">
        <v>8.7707128524780202</v>
      </c>
      <c r="D3688">
        <v>1.21579360961914</v>
      </c>
      <c r="E3688">
        <v>30.374424711855099</v>
      </c>
      <c r="F3688">
        <v>243.66536612185499</v>
      </c>
      <c r="G3688">
        <v>52.2129000000022</v>
      </c>
    </row>
    <row r="3689" spans="1:7" x14ac:dyDescent="0.25">
      <c r="A3689">
        <v>36.969999999997498</v>
      </c>
      <c r="B3689">
        <v>1.2161277532577499</v>
      </c>
      <c r="C3689">
        <v>8.7725877761840803</v>
      </c>
      <c r="D3689">
        <v>1.2161277532577499</v>
      </c>
      <c r="E3689">
        <v>30.374758855493699</v>
      </c>
      <c r="F3689">
        <v>243.665700265493</v>
      </c>
      <c r="G3689">
        <v>52.2229000000006</v>
      </c>
    </row>
    <row r="3690" spans="1:7" x14ac:dyDescent="0.25">
      <c r="A3690">
        <v>36.979999999999499</v>
      </c>
      <c r="B3690">
        <v>1.2164508104324301</v>
      </c>
      <c r="C3690">
        <v>8.7736415863037092</v>
      </c>
      <c r="D3690">
        <v>1.2164508104324301</v>
      </c>
      <c r="E3690">
        <v>30.375081912668399</v>
      </c>
      <c r="F3690">
        <v>243.666023322668</v>
      </c>
      <c r="G3690">
        <v>52.232900000002701</v>
      </c>
    </row>
    <row r="3691" spans="1:7" x14ac:dyDescent="0.25">
      <c r="A3691">
        <v>36.989999999997899</v>
      </c>
      <c r="B3691">
        <v>1.2168096303939799</v>
      </c>
      <c r="C3691">
        <v>8.7752265930175692</v>
      </c>
      <c r="D3691">
        <v>1.2168096303939799</v>
      </c>
      <c r="E3691">
        <v>30.37544073263</v>
      </c>
      <c r="F3691">
        <v>243.666382142629</v>
      </c>
      <c r="G3691">
        <v>52.2429000000011</v>
      </c>
    </row>
    <row r="3692" spans="1:7" x14ac:dyDescent="0.25">
      <c r="A3692">
        <v>37</v>
      </c>
      <c r="B3692">
        <v>1.2171592712402299</v>
      </c>
      <c r="C3692">
        <v>8.7770862579345703</v>
      </c>
      <c r="D3692">
        <v>1.2171592712402299</v>
      </c>
      <c r="E3692">
        <v>30.3757903734762</v>
      </c>
      <c r="F3692">
        <v>243.666731783476</v>
      </c>
      <c r="G3692">
        <v>52.252900000003102</v>
      </c>
    </row>
    <row r="3693" spans="1:7" x14ac:dyDescent="0.25">
      <c r="A3693">
        <v>37.0099999999983</v>
      </c>
      <c r="B3693">
        <v>1.21748375892639</v>
      </c>
      <c r="C3693">
        <v>8.77815437316894</v>
      </c>
      <c r="D3693">
        <v>1.21748375892639</v>
      </c>
      <c r="E3693">
        <v>30.376114861162399</v>
      </c>
      <c r="F3693">
        <v>243.66705627116201</v>
      </c>
      <c r="G3693">
        <v>52.262900000001501</v>
      </c>
    </row>
    <row r="3694" spans="1:7" x14ac:dyDescent="0.25">
      <c r="A3694">
        <v>37.019999999996699</v>
      </c>
      <c r="B3694">
        <v>1.2178248167037899</v>
      </c>
      <c r="C3694">
        <v>8.7787418365478498</v>
      </c>
      <c r="D3694">
        <v>1.2178248167037899</v>
      </c>
      <c r="E3694">
        <v>30.376455918939801</v>
      </c>
      <c r="F3694">
        <v>243.66739732893899</v>
      </c>
      <c r="G3694">
        <v>52.2728999999999</v>
      </c>
    </row>
    <row r="3695" spans="1:7" x14ac:dyDescent="0.25">
      <c r="A3695">
        <v>37.0299999999988</v>
      </c>
      <c r="B3695">
        <v>1.2181357145309399</v>
      </c>
      <c r="C3695">
        <v>8.7790651321411097</v>
      </c>
      <c r="D3695">
        <v>1.2181357145309399</v>
      </c>
      <c r="E3695">
        <v>30.376766816766899</v>
      </c>
      <c r="F3695">
        <v>243.667708226766</v>
      </c>
      <c r="G3695">
        <v>52.282900000001902</v>
      </c>
    </row>
    <row r="3696" spans="1:7" x14ac:dyDescent="0.25">
      <c r="A3696">
        <v>37.0399999999972</v>
      </c>
      <c r="B3696">
        <v>1.2184351682662899</v>
      </c>
      <c r="C3696">
        <v>8.7800130844116193</v>
      </c>
      <c r="D3696">
        <v>1.2184351682662899</v>
      </c>
      <c r="E3696">
        <v>30.377066270502301</v>
      </c>
      <c r="F3696">
        <v>243.668007680502</v>
      </c>
      <c r="G3696">
        <v>52.292900000000301</v>
      </c>
    </row>
    <row r="3697" spans="1:7" x14ac:dyDescent="0.25">
      <c r="A3697">
        <v>37.049999999999201</v>
      </c>
      <c r="B3697">
        <v>1.2187442779541</v>
      </c>
      <c r="C3697">
        <v>8.7814512252807599</v>
      </c>
      <c r="D3697">
        <v>1.2187442779541</v>
      </c>
      <c r="E3697">
        <v>30.377375380190099</v>
      </c>
      <c r="F3697">
        <v>243.66831679019</v>
      </c>
      <c r="G3697">
        <v>52.302900000002403</v>
      </c>
    </row>
    <row r="3698" spans="1:7" x14ac:dyDescent="0.25">
      <c r="A3698">
        <v>37.059999999997601</v>
      </c>
      <c r="B3698">
        <v>1.2190643548965401</v>
      </c>
      <c r="C3698">
        <v>8.78279209136962</v>
      </c>
      <c r="D3698">
        <v>1.2190643548965401</v>
      </c>
      <c r="E3698">
        <v>30.3776954571325</v>
      </c>
      <c r="F3698">
        <v>243.66863686713199</v>
      </c>
      <c r="G3698">
        <v>52.312900000000802</v>
      </c>
    </row>
    <row r="3699" spans="1:7" x14ac:dyDescent="0.25">
      <c r="A3699">
        <v>37.069999999999702</v>
      </c>
      <c r="B3699">
        <v>1.21938347816467</v>
      </c>
      <c r="C3699">
        <v>8.7828140258788991</v>
      </c>
      <c r="D3699">
        <v>1.21938347816467</v>
      </c>
      <c r="E3699">
        <v>30.378014580400698</v>
      </c>
      <c r="F3699">
        <v>243.66895599040001</v>
      </c>
      <c r="G3699">
        <v>52.322900000002797</v>
      </c>
    </row>
    <row r="3700" spans="1:7" x14ac:dyDescent="0.25">
      <c r="A3700">
        <v>37.079999999998101</v>
      </c>
      <c r="B3700">
        <v>1.2196571826934799</v>
      </c>
      <c r="C3700">
        <v>8.7835273742675692</v>
      </c>
      <c r="D3700">
        <v>1.2196571826934799</v>
      </c>
      <c r="E3700">
        <v>30.3782882849295</v>
      </c>
      <c r="F3700">
        <v>243.66922969492899</v>
      </c>
      <c r="G3700">
        <v>52.332900000001203</v>
      </c>
    </row>
    <row r="3701" spans="1:7" x14ac:dyDescent="0.25">
      <c r="A3701">
        <v>37.090000000000103</v>
      </c>
      <c r="B3701">
        <v>1.2199352979660001</v>
      </c>
      <c r="C3701">
        <v>8.7854804992675692</v>
      </c>
      <c r="D3701">
        <v>1.2199352979660001</v>
      </c>
      <c r="E3701">
        <v>30.378566400202001</v>
      </c>
      <c r="F3701">
        <v>243.66950781020199</v>
      </c>
      <c r="G3701">
        <v>52.342900000003198</v>
      </c>
    </row>
    <row r="3702" spans="1:7" x14ac:dyDescent="0.25">
      <c r="A3702">
        <v>37.099999999998502</v>
      </c>
      <c r="B3702">
        <v>1.2202650308609</v>
      </c>
      <c r="C3702">
        <v>8.7860765457153303</v>
      </c>
      <c r="D3702">
        <v>1.2202650308609</v>
      </c>
      <c r="E3702">
        <v>30.378896133096902</v>
      </c>
      <c r="F3702">
        <v>243.66983754309601</v>
      </c>
      <c r="G3702">
        <v>52.352900000001597</v>
      </c>
    </row>
    <row r="3703" spans="1:7" x14ac:dyDescent="0.25">
      <c r="A3703">
        <v>37.109999999996901</v>
      </c>
      <c r="B3703">
        <v>1.2205553054809499</v>
      </c>
      <c r="C3703">
        <v>8.7868623733520508</v>
      </c>
      <c r="D3703">
        <v>1.2205553054809499</v>
      </c>
      <c r="E3703">
        <v>30.379186407716901</v>
      </c>
      <c r="F3703">
        <v>243.67012781771601</v>
      </c>
      <c r="G3703">
        <v>52.362900000000003</v>
      </c>
    </row>
    <row r="3704" spans="1:7" x14ac:dyDescent="0.25">
      <c r="A3704">
        <v>37.119999999998903</v>
      </c>
      <c r="B3704">
        <v>1.2208626270294101</v>
      </c>
      <c r="C3704">
        <v>8.7885160446166903</v>
      </c>
      <c r="D3704">
        <v>1.2208626270294101</v>
      </c>
      <c r="E3704">
        <v>30.379493729265398</v>
      </c>
      <c r="F3704">
        <v>243.67043513926501</v>
      </c>
      <c r="G3704">
        <v>52.372900000002097</v>
      </c>
    </row>
    <row r="3705" spans="1:7" x14ac:dyDescent="0.25">
      <c r="A3705">
        <v>37.129999999997302</v>
      </c>
      <c r="B3705">
        <v>1.2211667299270601</v>
      </c>
      <c r="C3705">
        <v>8.7904052734375</v>
      </c>
      <c r="D3705">
        <v>1.2211667299270601</v>
      </c>
      <c r="E3705">
        <v>30.379797832163</v>
      </c>
      <c r="F3705">
        <v>243.67073924216299</v>
      </c>
      <c r="G3705">
        <v>52.382900000000497</v>
      </c>
    </row>
    <row r="3706" spans="1:7" x14ac:dyDescent="0.25">
      <c r="A3706">
        <v>37.139999999999397</v>
      </c>
      <c r="B3706">
        <v>1.22145211696624</v>
      </c>
      <c r="C3706">
        <v>8.7925243377685494</v>
      </c>
      <c r="D3706">
        <v>1.22145211696624</v>
      </c>
      <c r="E3706">
        <v>30.380083219202199</v>
      </c>
      <c r="F3706">
        <v>243.67102462920201</v>
      </c>
      <c r="G3706">
        <v>52.392900000002498</v>
      </c>
    </row>
    <row r="3707" spans="1:7" x14ac:dyDescent="0.25">
      <c r="A3707">
        <v>37.149999999997803</v>
      </c>
      <c r="B3707">
        <v>1.2217599153518599</v>
      </c>
      <c r="C3707">
        <v>8.79426670074462</v>
      </c>
      <c r="D3707">
        <v>1.2217599153518599</v>
      </c>
      <c r="E3707">
        <v>30.380391017587801</v>
      </c>
      <c r="F3707">
        <v>243.671332427587</v>
      </c>
      <c r="G3707">
        <v>52.402900000000898</v>
      </c>
    </row>
    <row r="3708" spans="1:7" x14ac:dyDescent="0.25">
      <c r="A3708">
        <v>37.159999999999798</v>
      </c>
      <c r="B3708">
        <v>1.2220662832260101</v>
      </c>
      <c r="C3708">
        <v>8.7953233718871999</v>
      </c>
      <c r="D3708">
        <v>1.2220662832260101</v>
      </c>
      <c r="E3708">
        <v>30.380697385462</v>
      </c>
      <c r="F3708">
        <v>243.671638795462</v>
      </c>
      <c r="G3708">
        <v>52.4129000000029</v>
      </c>
    </row>
    <row r="3709" spans="1:7" x14ac:dyDescent="0.25">
      <c r="A3709">
        <v>37.169999999998197</v>
      </c>
      <c r="B3709">
        <v>1.22238361835479</v>
      </c>
      <c r="C3709">
        <v>8.7973413467407209</v>
      </c>
      <c r="D3709">
        <v>1.22238361835479</v>
      </c>
      <c r="E3709">
        <v>30.381014720590802</v>
      </c>
      <c r="F3709">
        <v>243.67195613058999</v>
      </c>
      <c r="G3709">
        <v>52.422900000001299</v>
      </c>
    </row>
    <row r="3710" spans="1:7" x14ac:dyDescent="0.25">
      <c r="A3710">
        <v>37.179999999996603</v>
      </c>
      <c r="B3710">
        <v>1.22270548343658</v>
      </c>
      <c r="C3710">
        <v>8.79884529113769</v>
      </c>
      <c r="D3710">
        <v>1.22270548343658</v>
      </c>
      <c r="E3710">
        <v>30.381336585672599</v>
      </c>
      <c r="F3710">
        <v>243.672277995672</v>
      </c>
      <c r="G3710">
        <v>52.432899999999698</v>
      </c>
    </row>
    <row r="3711" spans="1:7" x14ac:dyDescent="0.25">
      <c r="A3711">
        <v>37.189999999998598</v>
      </c>
      <c r="B3711">
        <v>1.2230366468429501</v>
      </c>
      <c r="C3711">
        <v>8.7989149093627894</v>
      </c>
      <c r="D3711">
        <v>1.2230366468429501</v>
      </c>
      <c r="E3711">
        <v>30.3816677490789</v>
      </c>
      <c r="F3711">
        <v>243.67260915907801</v>
      </c>
      <c r="G3711">
        <v>52.442900000001799</v>
      </c>
    </row>
    <row r="3712" spans="1:7" x14ac:dyDescent="0.25">
      <c r="A3712">
        <v>37.199999999996997</v>
      </c>
      <c r="B3712">
        <v>1.2233555316925</v>
      </c>
      <c r="C3712">
        <v>8.7997875213622994</v>
      </c>
      <c r="D3712">
        <v>1.2233555316925</v>
      </c>
      <c r="E3712">
        <v>30.381986633928499</v>
      </c>
      <c r="F3712">
        <v>243.67292804392801</v>
      </c>
      <c r="G3712">
        <v>52.452900000000199</v>
      </c>
    </row>
    <row r="3713" spans="1:7" x14ac:dyDescent="0.25">
      <c r="A3713">
        <v>37.209999999999098</v>
      </c>
      <c r="B3713">
        <v>1.2236679792404099</v>
      </c>
      <c r="C3713">
        <v>8.8010234832763601</v>
      </c>
      <c r="D3713">
        <v>1.2236679792404099</v>
      </c>
      <c r="E3713">
        <v>30.3822990814764</v>
      </c>
      <c r="F3713">
        <v>243.67324049147601</v>
      </c>
      <c r="G3713">
        <v>52.4629000000022</v>
      </c>
    </row>
    <row r="3714" spans="1:7" x14ac:dyDescent="0.25">
      <c r="A3714">
        <v>37.219999999997498</v>
      </c>
      <c r="B3714">
        <v>1.2239452600479099</v>
      </c>
      <c r="C3714">
        <v>8.8009767532348597</v>
      </c>
      <c r="D3714">
        <v>1.2239452600479099</v>
      </c>
      <c r="E3714">
        <v>30.382576362283899</v>
      </c>
      <c r="F3714">
        <v>243.67351777228299</v>
      </c>
      <c r="G3714">
        <v>52.4729000000006</v>
      </c>
    </row>
    <row r="3715" spans="1:7" x14ac:dyDescent="0.25">
      <c r="A3715">
        <v>37.229999999999499</v>
      </c>
      <c r="B3715">
        <v>1.2242358922958301</v>
      </c>
      <c r="C3715">
        <v>8.8010950088500906</v>
      </c>
      <c r="D3715">
        <v>1.2242358922958301</v>
      </c>
      <c r="E3715">
        <v>30.382866994531799</v>
      </c>
      <c r="F3715">
        <v>243.673808404531</v>
      </c>
      <c r="G3715">
        <v>52.482900000002701</v>
      </c>
    </row>
    <row r="3716" spans="1:7" x14ac:dyDescent="0.25">
      <c r="A3716">
        <v>37.239999999997899</v>
      </c>
      <c r="B3716">
        <v>1.2245742082595801</v>
      </c>
      <c r="C3716">
        <v>8.8018465042114205</v>
      </c>
      <c r="D3716">
        <v>1.2245742082595801</v>
      </c>
      <c r="E3716">
        <v>30.383205310495601</v>
      </c>
      <c r="F3716">
        <v>243.674146720495</v>
      </c>
      <c r="G3716">
        <v>52.4929000000011</v>
      </c>
    </row>
    <row r="3717" spans="1:7" x14ac:dyDescent="0.25">
      <c r="A3717">
        <v>37.25</v>
      </c>
      <c r="B3717">
        <v>1.22490978240966</v>
      </c>
      <c r="C3717">
        <v>8.8026247024536097</v>
      </c>
      <c r="D3717">
        <v>1.22490978240966</v>
      </c>
      <c r="E3717">
        <v>30.383540884645601</v>
      </c>
      <c r="F3717">
        <v>243.674482294645</v>
      </c>
      <c r="G3717">
        <v>52.502900000003102</v>
      </c>
    </row>
    <row r="3718" spans="1:7" x14ac:dyDescent="0.25">
      <c r="A3718">
        <v>37.2599999999983</v>
      </c>
      <c r="B3718">
        <v>1.2252274751663199</v>
      </c>
      <c r="C3718">
        <v>8.80383205413818</v>
      </c>
      <c r="D3718">
        <v>1.2252274751663199</v>
      </c>
      <c r="E3718">
        <v>30.3838585774023</v>
      </c>
      <c r="F3718">
        <v>243.674799987402</v>
      </c>
      <c r="G3718">
        <v>52.512900000001501</v>
      </c>
    </row>
    <row r="3719" spans="1:7" x14ac:dyDescent="0.25">
      <c r="A3719">
        <v>37.269999999996699</v>
      </c>
      <c r="B3719">
        <v>1.2255311012268</v>
      </c>
      <c r="C3719">
        <v>8.8030071258544904</v>
      </c>
      <c r="D3719">
        <v>1.2255311012268</v>
      </c>
      <c r="E3719">
        <v>30.3841622034628</v>
      </c>
      <c r="F3719">
        <v>243.675103613462</v>
      </c>
      <c r="G3719">
        <v>52.5228999999999</v>
      </c>
    </row>
    <row r="3720" spans="1:7" x14ac:dyDescent="0.25">
      <c r="A3720">
        <v>37.2799999999988</v>
      </c>
      <c r="B3720">
        <v>1.22583067417144</v>
      </c>
      <c r="C3720">
        <v>8.8031387329101491</v>
      </c>
      <c r="D3720">
        <v>1.22583067417144</v>
      </c>
      <c r="E3720">
        <v>30.384461776407399</v>
      </c>
      <c r="F3720">
        <v>243.67540318640701</v>
      </c>
      <c r="G3720">
        <v>52.532900000001902</v>
      </c>
    </row>
    <row r="3721" spans="1:7" x14ac:dyDescent="0.25">
      <c r="A3721">
        <v>37.2899999999972</v>
      </c>
      <c r="B3721">
        <v>1.2261370420455899</v>
      </c>
      <c r="C3721">
        <v>8.8046131134033203</v>
      </c>
      <c r="D3721">
        <v>1.2261370420455899</v>
      </c>
      <c r="E3721">
        <v>30.384768144281601</v>
      </c>
      <c r="F3721">
        <v>243.67570955428101</v>
      </c>
      <c r="G3721">
        <v>52.542900000000301</v>
      </c>
    </row>
    <row r="3722" spans="1:7" x14ac:dyDescent="0.25">
      <c r="A3722">
        <v>37.299999999999201</v>
      </c>
      <c r="B3722">
        <v>1.22646260261535</v>
      </c>
      <c r="C3722">
        <v>8.8053722381591708</v>
      </c>
      <c r="D3722">
        <v>1.22646260261535</v>
      </c>
      <c r="E3722">
        <v>30.3850937048513</v>
      </c>
      <c r="F3722">
        <v>243.676035114851</v>
      </c>
      <c r="G3722">
        <v>52.552900000002403</v>
      </c>
    </row>
    <row r="3723" spans="1:7" x14ac:dyDescent="0.25">
      <c r="A3723">
        <v>37.309999999997601</v>
      </c>
      <c r="B3723">
        <v>1.22680222988128</v>
      </c>
      <c r="C3723">
        <v>8.8060369491577095</v>
      </c>
      <c r="D3723">
        <v>1.22680222988128</v>
      </c>
      <c r="E3723">
        <v>30.385433332117302</v>
      </c>
      <c r="F3723">
        <v>243.67637474211699</v>
      </c>
      <c r="G3723">
        <v>52.562900000000802</v>
      </c>
    </row>
    <row r="3724" spans="1:7" x14ac:dyDescent="0.25">
      <c r="A3724">
        <v>37.319999999999702</v>
      </c>
      <c r="B3724">
        <v>1.2271158695220901</v>
      </c>
      <c r="C3724">
        <v>8.8074922561645508</v>
      </c>
      <c r="D3724">
        <v>1.2271158695220901</v>
      </c>
      <c r="E3724">
        <v>30.385746971758099</v>
      </c>
      <c r="F3724">
        <v>243.676688381758</v>
      </c>
      <c r="G3724">
        <v>52.572900000002797</v>
      </c>
    </row>
    <row r="3725" spans="1:7" x14ac:dyDescent="0.25">
      <c r="A3725">
        <v>37.329999999998101</v>
      </c>
      <c r="B3725">
        <v>1.2274209260940501</v>
      </c>
      <c r="C3725">
        <v>8.8088655471801705</v>
      </c>
      <c r="D3725">
        <v>1.2274209260940501</v>
      </c>
      <c r="E3725">
        <v>30.386052028329999</v>
      </c>
      <c r="F3725">
        <v>243.67699343832999</v>
      </c>
      <c r="G3725">
        <v>52.582900000001203</v>
      </c>
    </row>
    <row r="3726" spans="1:7" x14ac:dyDescent="0.25">
      <c r="A3726">
        <v>37.340000000000103</v>
      </c>
      <c r="B3726">
        <v>1.22772312164306</v>
      </c>
      <c r="C3726">
        <v>8.8097333908081001</v>
      </c>
      <c r="D3726">
        <v>1.22772312164306</v>
      </c>
      <c r="E3726">
        <v>30.386354223879</v>
      </c>
      <c r="F3726">
        <v>243.677295633879</v>
      </c>
      <c r="G3726">
        <v>52.592900000003198</v>
      </c>
    </row>
    <row r="3727" spans="1:7" x14ac:dyDescent="0.25">
      <c r="A3727">
        <v>37.349999999998502</v>
      </c>
      <c r="B3727">
        <v>1.2280584573745701</v>
      </c>
      <c r="C3727">
        <v>8.8102331161499006</v>
      </c>
      <c r="D3727">
        <v>1.2280584573745701</v>
      </c>
      <c r="E3727">
        <v>30.386689559610598</v>
      </c>
      <c r="F3727">
        <v>243.67763096960999</v>
      </c>
      <c r="G3727">
        <v>52.602900000001597</v>
      </c>
    </row>
    <row r="3728" spans="1:7" x14ac:dyDescent="0.25">
      <c r="A3728">
        <v>37.359999999996901</v>
      </c>
      <c r="B3728">
        <v>1.2283922433853101</v>
      </c>
      <c r="C3728">
        <v>8.81190586090087</v>
      </c>
      <c r="D3728">
        <v>1.2283922433853101</v>
      </c>
      <c r="E3728">
        <v>30.387023345621301</v>
      </c>
      <c r="F3728">
        <v>243.67796475562099</v>
      </c>
      <c r="G3728">
        <v>52.612900000000003</v>
      </c>
    </row>
    <row r="3729" spans="1:7" x14ac:dyDescent="0.25">
      <c r="A3729">
        <v>37.369999999998903</v>
      </c>
      <c r="B3729">
        <v>1.22872006893157</v>
      </c>
      <c r="C3729">
        <v>8.8141136169433505</v>
      </c>
      <c r="D3729">
        <v>1.22872006893157</v>
      </c>
      <c r="E3729">
        <v>30.387351171167602</v>
      </c>
      <c r="F3729">
        <v>243.678292581167</v>
      </c>
      <c r="G3729">
        <v>52.622900000002097</v>
      </c>
    </row>
    <row r="3730" spans="1:7" x14ac:dyDescent="0.25">
      <c r="A3730">
        <v>37.379999999997302</v>
      </c>
      <c r="B3730">
        <v>1.2290236949920601</v>
      </c>
      <c r="C3730">
        <v>8.8154687881469709</v>
      </c>
      <c r="D3730">
        <v>1.2290236949920601</v>
      </c>
      <c r="E3730">
        <v>30.387654797227999</v>
      </c>
      <c r="F3730">
        <v>243.678596207228</v>
      </c>
      <c r="G3730">
        <v>52.632900000000497</v>
      </c>
    </row>
    <row r="3731" spans="1:7" x14ac:dyDescent="0.25">
      <c r="A3731">
        <v>37.389999999999397</v>
      </c>
      <c r="B3731">
        <v>1.22935342788696</v>
      </c>
      <c r="C3731">
        <v>8.8168954849243093</v>
      </c>
      <c r="D3731">
        <v>1.22935342788696</v>
      </c>
      <c r="E3731">
        <v>30.3879845301229</v>
      </c>
      <c r="F3731">
        <v>243.67892594012201</v>
      </c>
      <c r="G3731">
        <v>52.642900000002498</v>
      </c>
    </row>
    <row r="3732" spans="1:7" x14ac:dyDescent="0.25">
      <c r="A3732">
        <v>37.399999999997803</v>
      </c>
      <c r="B3732">
        <v>1.2297052145004199</v>
      </c>
      <c r="C3732">
        <v>8.8193435668945295</v>
      </c>
      <c r="D3732">
        <v>1.2297052145004199</v>
      </c>
      <c r="E3732">
        <v>30.3883363167364</v>
      </c>
      <c r="F3732">
        <v>243.67927772673599</v>
      </c>
      <c r="G3732">
        <v>52.652900000000898</v>
      </c>
    </row>
    <row r="3733" spans="1:7" x14ac:dyDescent="0.25">
      <c r="A3733">
        <v>37.409999999999798</v>
      </c>
      <c r="B3733">
        <v>1.2300562858581501</v>
      </c>
      <c r="C3733">
        <v>8.8208999633788991</v>
      </c>
      <c r="D3733">
        <v>1.2300562858581501</v>
      </c>
      <c r="E3733">
        <v>30.388687388094102</v>
      </c>
      <c r="F3733">
        <v>243.679628798094</v>
      </c>
      <c r="G3733">
        <v>52.6629000000029</v>
      </c>
    </row>
    <row r="3734" spans="1:7" x14ac:dyDescent="0.25">
      <c r="A3734">
        <v>37.419999999998197</v>
      </c>
      <c r="B3734">
        <v>1.2303768396377499</v>
      </c>
      <c r="C3734">
        <v>8.8224086761474592</v>
      </c>
      <c r="D3734">
        <v>1.2303768396377499</v>
      </c>
      <c r="E3734">
        <v>30.3890079418737</v>
      </c>
      <c r="F3734">
        <v>243.67994935187301</v>
      </c>
      <c r="G3734">
        <v>52.672900000001299</v>
      </c>
    </row>
    <row r="3735" spans="1:7" x14ac:dyDescent="0.25">
      <c r="A3735">
        <v>37.429999999996603</v>
      </c>
      <c r="B3735">
        <v>1.23066389560699</v>
      </c>
      <c r="C3735">
        <v>8.8232498168945295</v>
      </c>
      <c r="D3735">
        <v>1.23066389560699</v>
      </c>
      <c r="E3735">
        <v>30.389294997842999</v>
      </c>
      <c r="F3735">
        <v>243.68023640784301</v>
      </c>
      <c r="G3735">
        <v>52.682899999999698</v>
      </c>
    </row>
    <row r="3736" spans="1:7" x14ac:dyDescent="0.25">
      <c r="A3736">
        <v>37.439999999998598</v>
      </c>
      <c r="B3736">
        <v>1.23097968101501</v>
      </c>
      <c r="C3736">
        <v>8.8253974914550692</v>
      </c>
      <c r="D3736">
        <v>1.23097968101501</v>
      </c>
      <c r="E3736">
        <v>30.389610783251001</v>
      </c>
      <c r="F3736">
        <v>243.680552193251</v>
      </c>
      <c r="G3736">
        <v>52.692900000001799</v>
      </c>
    </row>
    <row r="3737" spans="1:7" x14ac:dyDescent="0.25">
      <c r="A3737">
        <v>37.449999999996997</v>
      </c>
      <c r="B3737">
        <v>1.2313479185104299</v>
      </c>
      <c r="C3737">
        <v>8.8271913528442294</v>
      </c>
      <c r="D3737">
        <v>1.2313479185104299</v>
      </c>
      <c r="E3737">
        <v>30.389979020746399</v>
      </c>
      <c r="F3737">
        <v>243.680920430746</v>
      </c>
      <c r="G3737">
        <v>52.702900000000199</v>
      </c>
    </row>
    <row r="3738" spans="1:7" x14ac:dyDescent="0.25">
      <c r="A3738">
        <v>37.459999999999098</v>
      </c>
      <c r="B3738">
        <v>1.2316926717758101</v>
      </c>
      <c r="C3738">
        <v>8.8284559249877894</v>
      </c>
      <c r="D3738">
        <v>1.2316926717758101</v>
      </c>
      <c r="E3738">
        <v>30.390323774011801</v>
      </c>
      <c r="F3738">
        <v>243.68126518401101</v>
      </c>
      <c r="G3738">
        <v>52.7129000000022</v>
      </c>
    </row>
    <row r="3739" spans="1:7" x14ac:dyDescent="0.25">
      <c r="A3739">
        <v>37.469999999997498</v>
      </c>
      <c r="B3739">
        <v>1.2320128679275499</v>
      </c>
      <c r="C3739">
        <v>8.8301887512206996</v>
      </c>
      <c r="D3739">
        <v>1.2320128679275499</v>
      </c>
      <c r="E3739">
        <v>30.390643970163499</v>
      </c>
      <c r="F3739">
        <v>243.681585380163</v>
      </c>
      <c r="G3739">
        <v>52.7229000000006</v>
      </c>
    </row>
    <row r="3740" spans="1:7" x14ac:dyDescent="0.25">
      <c r="A3740">
        <v>37.479999999999499</v>
      </c>
      <c r="B3740">
        <v>1.23232185840606</v>
      </c>
      <c r="C3740">
        <v>8.8321723937988192</v>
      </c>
      <c r="D3740">
        <v>1.23232185840606</v>
      </c>
      <c r="E3740">
        <v>30.390952960642</v>
      </c>
      <c r="F3740">
        <v>243.681894370642</v>
      </c>
      <c r="G3740">
        <v>52.732900000002701</v>
      </c>
    </row>
    <row r="3741" spans="1:7" x14ac:dyDescent="0.25">
      <c r="A3741">
        <v>37.489999999997899</v>
      </c>
      <c r="B3741">
        <v>1.23265981674194</v>
      </c>
      <c r="C3741">
        <v>8.8333396911621005</v>
      </c>
      <c r="D3741">
        <v>1.23265981674194</v>
      </c>
      <c r="E3741">
        <v>30.391290918977901</v>
      </c>
      <c r="F3741">
        <v>243.68223232897699</v>
      </c>
      <c r="G3741">
        <v>52.7429000000011</v>
      </c>
    </row>
    <row r="3742" spans="1:7" x14ac:dyDescent="0.25">
      <c r="A3742">
        <v>37.5</v>
      </c>
      <c r="B3742">
        <v>1.2330123186111399</v>
      </c>
      <c r="C3742">
        <v>8.83400154113769</v>
      </c>
      <c r="D3742">
        <v>1.2330123186111399</v>
      </c>
      <c r="E3742">
        <v>30.3916434208471</v>
      </c>
      <c r="F3742">
        <v>243.68258483084699</v>
      </c>
      <c r="G3742">
        <v>52.752900000003102</v>
      </c>
    </row>
    <row r="3743" spans="1:7" x14ac:dyDescent="0.25">
      <c r="A3743">
        <v>37.5099999999983</v>
      </c>
      <c r="B3743">
        <v>1.2333412170410101</v>
      </c>
      <c r="C3743">
        <v>8.8352813720703107</v>
      </c>
      <c r="D3743">
        <v>1.2333412170410101</v>
      </c>
      <c r="E3743">
        <v>30.391972319276999</v>
      </c>
      <c r="F3743">
        <v>243.682913729277</v>
      </c>
      <c r="G3743">
        <v>52.762900000001501</v>
      </c>
    </row>
    <row r="3744" spans="1:7" x14ac:dyDescent="0.25">
      <c r="A3744">
        <v>37.519999999996699</v>
      </c>
      <c r="B3744">
        <v>1.23362147808074</v>
      </c>
      <c r="C3744">
        <v>8.8364830017089808</v>
      </c>
      <c r="D3744">
        <v>1.23362147808074</v>
      </c>
      <c r="E3744">
        <v>30.392252580316701</v>
      </c>
      <c r="F3744">
        <v>243.683193990316</v>
      </c>
      <c r="G3744">
        <v>52.7728999999999</v>
      </c>
    </row>
    <row r="3745" spans="1:7" x14ac:dyDescent="0.25">
      <c r="A3745">
        <v>37.5299999999988</v>
      </c>
      <c r="B3745">
        <v>1.2339384555816599</v>
      </c>
      <c r="C3745">
        <v>8.83931159973144</v>
      </c>
      <c r="D3745">
        <v>1.2339384555816599</v>
      </c>
      <c r="E3745">
        <v>30.392569557817598</v>
      </c>
      <c r="F3745">
        <v>243.683510967817</v>
      </c>
      <c r="G3745">
        <v>52.782900000001902</v>
      </c>
    </row>
    <row r="3746" spans="1:7" x14ac:dyDescent="0.25">
      <c r="A3746">
        <v>37.5399999999972</v>
      </c>
      <c r="B3746">
        <v>1.23425900936126</v>
      </c>
      <c r="C3746">
        <v>8.8395490646362305</v>
      </c>
      <c r="D3746">
        <v>1.23425900936126</v>
      </c>
      <c r="E3746">
        <v>30.3928901115972</v>
      </c>
      <c r="F3746">
        <v>243.683831521597</v>
      </c>
      <c r="G3746">
        <v>52.792900000000301</v>
      </c>
    </row>
    <row r="3747" spans="1:7" x14ac:dyDescent="0.25">
      <c r="A3747">
        <v>37.549999999999201</v>
      </c>
      <c r="B3747">
        <v>1.2345734834671001</v>
      </c>
      <c r="C3747">
        <v>8.8405179977416903</v>
      </c>
      <c r="D3747">
        <v>1.2345734834671001</v>
      </c>
      <c r="E3747">
        <v>30.393204585703099</v>
      </c>
      <c r="F3747">
        <v>243.68414599570301</v>
      </c>
      <c r="G3747">
        <v>52.802900000002403</v>
      </c>
    </row>
    <row r="3748" spans="1:7" x14ac:dyDescent="0.25">
      <c r="A3748">
        <v>37.559999999997601</v>
      </c>
      <c r="B3748">
        <v>1.23492503166198</v>
      </c>
      <c r="C3748">
        <v>8.8410863876342702</v>
      </c>
      <c r="D3748">
        <v>1.23492503166198</v>
      </c>
      <c r="E3748">
        <v>30.393556133897999</v>
      </c>
      <c r="F3748">
        <v>243.684497543898</v>
      </c>
      <c r="G3748">
        <v>52.812900000000802</v>
      </c>
    </row>
    <row r="3749" spans="1:7" x14ac:dyDescent="0.25">
      <c r="A3749">
        <v>37.569999999999702</v>
      </c>
      <c r="B3749">
        <v>1.2352670431137001</v>
      </c>
      <c r="C3749">
        <v>8.84149169921875</v>
      </c>
      <c r="D3749">
        <v>1.2352670431137001</v>
      </c>
      <c r="E3749">
        <v>30.393898145349699</v>
      </c>
      <c r="F3749">
        <v>243.68483955534899</v>
      </c>
      <c r="G3749">
        <v>52.822900000002797</v>
      </c>
    </row>
    <row r="3750" spans="1:7" x14ac:dyDescent="0.25">
      <c r="A3750">
        <v>37.579999999998101</v>
      </c>
      <c r="B3750">
        <v>1.23556232452392</v>
      </c>
      <c r="C3750">
        <v>8.8420791625976491</v>
      </c>
      <c r="D3750">
        <v>1.23556232452392</v>
      </c>
      <c r="E3750">
        <v>30.394193426759902</v>
      </c>
      <c r="F3750">
        <v>243.685134836759</v>
      </c>
      <c r="G3750">
        <v>52.832900000001203</v>
      </c>
    </row>
    <row r="3751" spans="1:7" x14ac:dyDescent="0.25">
      <c r="A3751">
        <v>37.590000000000103</v>
      </c>
      <c r="B3751">
        <v>1.2358920574188199</v>
      </c>
      <c r="C3751">
        <v>8.8428182601928693</v>
      </c>
      <c r="D3751">
        <v>1.2358920574188199</v>
      </c>
      <c r="E3751">
        <v>30.394523159654799</v>
      </c>
      <c r="F3751">
        <v>243.68546456965399</v>
      </c>
      <c r="G3751">
        <v>52.842900000003198</v>
      </c>
    </row>
    <row r="3752" spans="1:7" x14ac:dyDescent="0.25">
      <c r="A3752">
        <v>37.599999999998502</v>
      </c>
      <c r="B3752">
        <v>1.2362550497055</v>
      </c>
      <c r="C3752">
        <v>8.8430652618408203</v>
      </c>
      <c r="D3752">
        <v>1.2362550497055</v>
      </c>
      <c r="E3752">
        <v>30.394886151941499</v>
      </c>
      <c r="F3752">
        <v>243.68582756194101</v>
      </c>
      <c r="G3752">
        <v>52.852900000001597</v>
      </c>
    </row>
    <row r="3753" spans="1:7" x14ac:dyDescent="0.25">
      <c r="A3753">
        <v>37.609999999996901</v>
      </c>
      <c r="B3753">
        <v>1.23660051822662</v>
      </c>
      <c r="C3753">
        <v>8.8436994552612305</v>
      </c>
      <c r="D3753">
        <v>1.23660051822662</v>
      </c>
      <c r="E3753">
        <v>30.395231620462599</v>
      </c>
      <c r="F3753">
        <v>243.68617303046199</v>
      </c>
      <c r="G3753">
        <v>52.862900000000003</v>
      </c>
    </row>
    <row r="3754" spans="1:7" x14ac:dyDescent="0.25">
      <c r="A3754">
        <v>37.619999999998903</v>
      </c>
      <c r="B3754">
        <v>1.23693192005157</v>
      </c>
      <c r="C3754">
        <v>8.8443641662597603</v>
      </c>
      <c r="D3754">
        <v>1.23693192005157</v>
      </c>
      <c r="E3754">
        <v>30.3955630222876</v>
      </c>
      <c r="F3754">
        <v>243.68650443228699</v>
      </c>
      <c r="G3754">
        <v>52.872900000002097</v>
      </c>
    </row>
    <row r="3755" spans="1:7" x14ac:dyDescent="0.25">
      <c r="A3755">
        <v>37.629999999997302</v>
      </c>
      <c r="B3755">
        <v>1.2372562885284399</v>
      </c>
      <c r="C3755">
        <v>8.8444786071777308</v>
      </c>
      <c r="D3755">
        <v>1.2372562885284399</v>
      </c>
      <c r="E3755">
        <v>30.3958873907644</v>
      </c>
      <c r="F3755">
        <v>243.686828800764</v>
      </c>
      <c r="G3755">
        <v>52.882900000000497</v>
      </c>
    </row>
    <row r="3756" spans="1:7" x14ac:dyDescent="0.25">
      <c r="A3756">
        <v>37.639999999999397</v>
      </c>
      <c r="B3756">
        <v>1.2376012802123999</v>
      </c>
      <c r="C3756">
        <v>8.8458805084228498</v>
      </c>
      <c r="D3756">
        <v>1.2376012802123999</v>
      </c>
      <c r="E3756">
        <v>30.3962323824484</v>
      </c>
      <c r="F3756">
        <v>243.68717379244799</v>
      </c>
      <c r="G3756">
        <v>52.892900000002498</v>
      </c>
    </row>
    <row r="3757" spans="1:7" x14ac:dyDescent="0.25">
      <c r="A3757">
        <v>37.649999999997803</v>
      </c>
      <c r="B3757">
        <v>1.2379565238952599</v>
      </c>
      <c r="C3757">
        <v>8.8476076126098597</v>
      </c>
      <c r="D3757">
        <v>1.2379565238952599</v>
      </c>
      <c r="E3757">
        <v>30.3965876261312</v>
      </c>
      <c r="F3757">
        <v>243.687529036131</v>
      </c>
      <c r="G3757">
        <v>52.902900000000898</v>
      </c>
    </row>
    <row r="3758" spans="1:7" x14ac:dyDescent="0.25">
      <c r="A3758">
        <v>37.659999999999798</v>
      </c>
      <c r="B3758">
        <v>1.2382892370223899</v>
      </c>
      <c r="C3758">
        <v>8.8493947982787997</v>
      </c>
      <c r="D3758">
        <v>1.2382892370223899</v>
      </c>
      <c r="E3758">
        <v>30.396920339258401</v>
      </c>
      <c r="F3758">
        <v>243.68786174925799</v>
      </c>
      <c r="G3758">
        <v>52.9129000000029</v>
      </c>
    </row>
    <row r="3759" spans="1:7" x14ac:dyDescent="0.25">
      <c r="A3759">
        <v>37.669999999998197</v>
      </c>
      <c r="B3759">
        <v>1.23861372470855</v>
      </c>
      <c r="C3759">
        <v>8.85211086273193</v>
      </c>
      <c r="D3759">
        <v>1.23861372470855</v>
      </c>
      <c r="E3759">
        <v>30.397244826944501</v>
      </c>
      <c r="F3759">
        <v>243.68818623694401</v>
      </c>
      <c r="G3759">
        <v>52.922900000001299</v>
      </c>
    </row>
    <row r="3760" spans="1:7" x14ac:dyDescent="0.25">
      <c r="A3760">
        <v>37.679999999996603</v>
      </c>
      <c r="B3760">
        <v>1.2389777898788401</v>
      </c>
      <c r="C3760">
        <v>8.8552312850952095</v>
      </c>
      <c r="D3760">
        <v>1.2389777898788401</v>
      </c>
      <c r="E3760">
        <v>30.3976088921148</v>
      </c>
      <c r="F3760">
        <v>243.68855030211401</v>
      </c>
      <c r="G3760">
        <v>52.932899999999698</v>
      </c>
    </row>
    <row r="3761" spans="1:7" x14ac:dyDescent="0.25">
      <c r="A3761">
        <v>37.689999999998598</v>
      </c>
      <c r="B3761">
        <v>1.2393510341644201</v>
      </c>
      <c r="C3761">
        <v>8.8571023941040004</v>
      </c>
      <c r="D3761">
        <v>1.2393510341644201</v>
      </c>
      <c r="E3761">
        <v>30.397982136400401</v>
      </c>
      <c r="F3761">
        <v>243.68892354639999</v>
      </c>
      <c r="G3761">
        <v>52.942900000001799</v>
      </c>
    </row>
    <row r="3762" spans="1:7" x14ac:dyDescent="0.25">
      <c r="A3762">
        <v>37.699999999996997</v>
      </c>
      <c r="B3762">
        <v>1.2397142648696799</v>
      </c>
      <c r="C3762">
        <v>8.8591289520263601</v>
      </c>
      <c r="D3762">
        <v>1.2397142648696799</v>
      </c>
      <c r="E3762">
        <v>30.398345367105701</v>
      </c>
      <c r="F3762">
        <v>243.689286777105</v>
      </c>
      <c r="G3762">
        <v>52.952900000000199</v>
      </c>
    </row>
    <row r="3763" spans="1:7" x14ac:dyDescent="0.25">
      <c r="A3763">
        <v>37.709999999999098</v>
      </c>
      <c r="B3763">
        <v>1.2400827407836901</v>
      </c>
      <c r="C3763">
        <v>8.8620986938476491</v>
      </c>
      <c r="D3763">
        <v>1.2400827407836901</v>
      </c>
      <c r="E3763">
        <v>30.398713843019699</v>
      </c>
      <c r="F3763">
        <v>243.689655253019</v>
      </c>
      <c r="G3763">
        <v>52.9629000000022</v>
      </c>
    </row>
    <row r="3764" spans="1:7" x14ac:dyDescent="0.25">
      <c r="A3764">
        <v>37.719999999997498</v>
      </c>
      <c r="B3764">
        <v>1.2404479980468699</v>
      </c>
      <c r="C3764">
        <v>8.8654308319091708</v>
      </c>
      <c r="D3764">
        <v>1.2404479980468699</v>
      </c>
      <c r="E3764">
        <v>30.399079100282901</v>
      </c>
      <c r="F3764">
        <v>243.69002051028201</v>
      </c>
      <c r="G3764">
        <v>52.9729000000006</v>
      </c>
    </row>
    <row r="3765" spans="1:7" x14ac:dyDescent="0.25">
      <c r="A3765">
        <v>37.729999999999499</v>
      </c>
      <c r="B3765">
        <v>1.24079012870788</v>
      </c>
      <c r="C3765">
        <v>8.8673658370971609</v>
      </c>
      <c r="D3765">
        <v>1.24079012870788</v>
      </c>
      <c r="E3765">
        <v>30.399421230943901</v>
      </c>
      <c r="F3765">
        <v>243.69036264094299</v>
      </c>
      <c r="G3765">
        <v>52.982900000002701</v>
      </c>
    </row>
    <row r="3766" spans="1:7" x14ac:dyDescent="0.25">
      <c r="A3766">
        <v>37.739999999997899</v>
      </c>
      <c r="B3766">
        <v>1.24117255210876</v>
      </c>
      <c r="C3766">
        <v>8.8690519332885707</v>
      </c>
      <c r="D3766">
        <v>1.24117255210876</v>
      </c>
      <c r="E3766">
        <v>30.399803654344701</v>
      </c>
      <c r="F3766">
        <v>243.69074506434399</v>
      </c>
      <c r="G3766">
        <v>52.9929000000011</v>
      </c>
    </row>
    <row r="3767" spans="1:7" x14ac:dyDescent="0.25">
      <c r="A3767">
        <v>37.75</v>
      </c>
      <c r="B3767">
        <v>1.2415155172348</v>
      </c>
      <c r="C3767">
        <v>8.8704299926757795</v>
      </c>
      <c r="D3767">
        <v>1.2415155172348</v>
      </c>
      <c r="E3767">
        <v>30.400146619470799</v>
      </c>
      <c r="F3767">
        <v>243.69108802947</v>
      </c>
      <c r="G3767">
        <v>53.002900000003102</v>
      </c>
    </row>
    <row r="3768" spans="1:7" x14ac:dyDescent="0.25">
      <c r="A3768">
        <v>37.7599999999983</v>
      </c>
      <c r="B3768">
        <v>1.24185502529144</v>
      </c>
      <c r="C3768">
        <v>8.8734016418456996</v>
      </c>
      <c r="D3768">
        <v>1.24185502529144</v>
      </c>
      <c r="E3768">
        <v>30.400486127527401</v>
      </c>
      <c r="F3768">
        <v>243.69142753752701</v>
      </c>
      <c r="G3768">
        <v>53.012900000001501</v>
      </c>
    </row>
    <row r="3769" spans="1:7" x14ac:dyDescent="0.25">
      <c r="A3769">
        <v>37.769999999996699</v>
      </c>
      <c r="B3769">
        <v>1.2422415018081601</v>
      </c>
      <c r="C3769">
        <v>8.8753576278686506</v>
      </c>
      <c r="D3769">
        <v>1.2422415018081601</v>
      </c>
      <c r="E3769">
        <v>30.4008726040441</v>
      </c>
      <c r="F3769">
        <v>243.69181401404401</v>
      </c>
      <c r="G3769">
        <v>53.0228999999999</v>
      </c>
    </row>
    <row r="3770" spans="1:7" x14ac:dyDescent="0.25">
      <c r="A3770">
        <v>37.7799999999988</v>
      </c>
      <c r="B3770">
        <v>1.2426241636276201</v>
      </c>
      <c r="C3770">
        <v>8.8765974044799805</v>
      </c>
      <c r="D3770">
        <v>1.2426241636276201</v>
      </c>
      <c r="E3770">
        <v>30.4012552658636</v>
      </c>
      <c r="F3770">
        <v>243.69219667586299</v>
      </c>
      <c r="G3770">
        <v>53.032900000001902</v>
      </c>
    </row>
    <row r="3771" spans="1:7" x14ac:dyDescent="0.25">
      <c r="A3771">
        <v>37.7899999999972</v>
      </c>
      <c r="B3771">
        <v>1.2430109977722099</v>
      </c>
      <c r="C3771">
        <v>8.8780860900878906</v>
      </c>
      <c r="D3771">
        <v>1.2430109977722099</v>
      </c>
      <c r="E3771">
        <v>30.4016421000082</v>
      </c>
      <c r="F3771">
        <v>243.69258351000801</v>
      </c>
      <c r="G3771">
        <v>53.042900000000301</v>
      </c>
    </row>
    <row r="3772" spans="1:7" x14ac:dyDescent="0.25">
      <c r="A3772">
        <v>37.799999999999201</v>
      </c>
      <c r="B3772">
        <v>1.2433940172195399</v>
      </c>
      <c r="C3772">
        <v>8.8801383972167898</v>
      </c>
      <c r="D3772">
        <v>1.2433940172195399</v>
      </c>
      <c r="E3772">
        <v>30.402025119455502</v>
      </c>
      <c r="F3772">
        <v>243.69296652945499</v>
      </c>
      <c r="G3772">
        <v>53.052900000002403</v>
      </c>
    </row>
    <row r="3773" spans="1:7" x14ac:dyDescent="0.25">
      <c r="A3773">
        <v>37.809999999997601</v>
      </c>
      <c r="B3773">
        <v>1.2437666654586701</v>
      </c>
      <c r="C3773">
        <v>8.8828659057617099</v>
      </c>
      <c r="D3773">
        <v>1.2437666654586701</v>
      </c>
      <c r="E3773">
        <v>30.402397767694701</v>
      </c>
      <c r="F3773">
        <v>243.69333917769401</v>
      </c>
      <c r="G3773">
        <v>53.062900000000802</v>
      </c>
    </row>
    <row r="3774" spans="1:7" x14ac:dyDescent="0.25">
      <c r="A3774">
        <v>37.819999999999702</v>
      </c>
      <c r="B3774">
        <v>1.24416184425354</v>
      </c>
      <c r="C3774">
        <v>8.88415431976318</v>
      </c>
      <c r="D3774">
        <v>1.24416184425354</v>
      </c>
      <c r="E3774">
        <v>30.402792946489502</v>
      </c>
      <c r="F3774">
        <v>243.69373435648899</v>
      </c>
      <c r="G3774">
        <v>53.072900000002797</v>
      </c>
    </row>
    <row r="3775" spans="1:7" x14ac:dyDescent="0.25">
      <c r="A3775">
        <v>37.829999999998101</v>
      </c>
      <c r="B3775">
        <v>1.24453914165496</v>
      </c>
      <c r="C3775">
        <v>8.88514900207519</v>
      </c>
      <c r="D3775">
        <v>1.24453914165496</v>
      </c>
      <c r="E3775">
        <v>30.403170243890902</v>
      </c>
      <c r="F3775">
        <v>243.69411165388999</v>
      </c>
      <c r="G3775">
        <v>53.082900000001203</v>
      </c>
    </row>
    <row r="3776" spans="1:7" x14ac:dyDescent="0.25">
      <c r="A3776">
        <v>37.840000000000103</v>
      </c>
      <c r="B3776">
        <v>1.24490630626678</v>
      </c>
      <c r="C3776">
        <v>8.8869256973266602</v>
      </c>
      <c r="D3776">
        <v>1.24490630626678</v>
      </c>
      <c r="E3776">
        <v>30.4035374085028</v>
      </c>
      <c r="F3776">
        <v>243.69447881850201</v>
      </c>
      <c r="G3776">
        <v>53.092900000003198</v>
      </c>
    </row>
    <row r="3777" spans="1:7" x14ac:dyDescent="0.25">
      <c r="A3777">
        <v>37.849999999998502</v>
      </c>
      <c r="B3777">
        <v>1.2452822923660201</v>
      </c>
      <c r="C3777">
        <v>8.8895034790038991</v>
      </c>
      <c r="D3777">
        <v>1.2452822923660201</v>
      </c>
      <c r="E3777">
        <v>30.403913394602</v>
      </c>
      <c r="F3777">
        <v>243.69485480460199</v>
      </c>
      <c r="G3777">
        <v>53.102900000001597</v>
      </c>
    </row>
    <row r="3778" spans="1:7" x14ac:dyDescent="0.25">
      <c r="A3778">
        <v>37.859999999996901</v>
      </c>
      <c r="B3778">
        <v>1.24563872814178</v>
      </c>
      <c r="C3778">
        <v>8.89092922210693</v>
      </c>
      <c r="D3778">
        <v>1.24563872814178</v>
      </c>
      <c r="E3778">
        <v>30.4042698303778</v>
      </c>
      <c r="F3778">
        <v>243.69521124037701</v>
      </c>
      <c r="G3778">
        <v>53.112900000000003</v>
      </c>
    </row>
    <row r="3779" spans="1:7" x14ac:dyDescent="0.25">
      <c r="A3779">
        <v>37.869999999998903</v>
      </c>
      <c r="B3779">
        <v>1.2459977865219101</v>
      </c>
      <c r="C3779">
        <v>8.8919696807861293</v>
      </c>
      <c r="D3779">
        <v>1.2459977865219101</v>
      </c>
      <c r="E3779">
        <v>30.404628888757902</v>
      </c>
      <c r="F3779">
        <v>243.69557029875699</v>
      </c>
      <c r="G3779">
        <v>53.122900000002097</v>
      </c>
    </row>
    <row r="3780" spans="1:7" x14ac:dyDescent="0.25">
      <c r="A3780">
        <v>37.879999999997302</v>
      </c>
      <c r="B3780">
        <v>1.2463419437408401</v>
      </c>
      <c r="C3780">
        <v>8.8920116424560494</v>
      </c>
      <c r="D3780">
        <v>1.2463419437408401</v>
      </c>
      <c r="E3780">
        <v>30.404973045976799</v>
      </c>
      <c r="F3780">
        <v>243.69591445597601</v>
      </c>
      <c r="G3780">
        <v>53.132900000000497</v>
      </c>
    </row>
    <row r="3781" spans="1:7" x14ac:dyDescent="0.25">
      <c r="A3781">
        <v>37.889999999999397</v>
      </c>
      <c r="B3781">
        <v>1.2466690540313701</v>
      </c>
      <c r="C3781">
        <v>8.8932952880859304</v>
      </c>
      <c r="D3781">
        <v>1.2466690540313701</v>
      </c>
      <c r="E3781">
        <v>30.405300156267401</v>
      </c>
      <c r="F3781">
        <v>243.69624156626699</v>
      </c>
      <c r="G3781">
        <v>53.142900000002498</v>
      </c>
    </row>
    <row r="3782" spans="1:7" x14ac:dyDescent="0.25">
      <c r="A3782">
        <v>37.899999999997803</v>
      </c>
      <c r="B3782">
        <v>1.2470182180404601</v>
      </c>
      <c r="C3782">
        <v>8.8955535888671804</v>
      </c>
      <c r="D3782">
        <v>1.2470182180404601</v>
      </c>
      <c r="E3782">
        <v>30.4056493202764</v>
      </c>
      <c r="F3782">
        <v>243.696590730276</v>
      </c>
      <c r="G3782">
        <v>53.152900000000898</v>
      </c>
    </row>
    <row r="3783" spans="1:7" x14ac:dyDescent="0.25">
      <c r="A3783">
        <v>37.909999999999798</v>
      </c>
      <c r="B3783">
        <v>1.2474048137664699</v>
      </c>
      <c r="C3783">
        <v>8.8966503143310494</v>
      </c>
      <c r="D3783">
        <v>1.2474048137664699</v>
      </c>
      <c r="E3783">
        <v>30.406035916002502</v>
      </c>
      <c r="F3783">
        <v>243.69697732600201</v>
      </c>
      <c r="G3783">
        <v>53.1629000000029</v>
      </c>
    </row>
    <row r="3784" spans="1:7" x14ac:dyDescent="0.25">
      <c r="A3784">
        <v>37.919999999998197</v>
      </c>
      <c r="B3784">
        <v>1.24776411056518</v>
      </c>
      <c r="C3784">
        <v>8.8987922668456996</v>
      </c>
      <c r="D3784">
        <v>1.24776411056518</v>
      </c>
      <c r="E3784">
        <v>30.406395212801201</v>
      </c>
      <c r="F3784">
        <v>243.697336622801</v>
      </c>
      <c r="G3784">
        <v>53.172900000001299</v>
      </c>
    </row>
    <row r="3785" spans="1:7" x14ac:dyDescent="0.25">
      <c r="A3785">
        <v>37.929999999996603</v>
      </c>
      <c r="B3785">
        <v>1.24813568592071</v>
      </c>
      <c r="C3785">
        <v>8.9008655548095703</v>
      </c>
      <c r="D3785">
        <v>1.24813568592071</v>
      </c>
      <c r="E3785">
        <v>30.406766788156698</v>
      </c>
      <c r="F3785">
        <v>243.69770819815599</v>
      </c>
      <c r="G3785">
        <v>53.182899999999698</v>
      </c>
    </row>
    <row r="3786" spans="1:7" x14ac:dyDescent="0.25">
      <c r="A3786">
        <v>37.939999999998598</v>
      </c>
      <c r="B3786">
        <v>1.2484756708145099</v>
      </c>
      <c r="C3786">
        <v>8.9028968811035103</v>
      </c>
      <c r="D3786">
        <v>1.2484756708145099</v>
      </c>
      <c r="E3786">
        <v>30.407106773050501</v>
      </c>
      <c r="F3786">
        <v>243.69804818304999</v>
      </c>
      <c r="G3786">
        <v>53.192900000001799</v>
      </c>
    </row>
    <row r="3787" spans="1:7" x14ac:dyDescent="0.25">
      <c r="A3787">
        <v>37.949999999996997</v>
      </c>
      <c r="B3787">
        <v>1.2488098144531199</v>
      </c>
      <c r="C3787">
        <v>8.9044370651245099</v>
      </c>
      <c r="D3787">
        <v>1.2488098144531199</v>
      </c>
      <c r="E3787">
        <v>30.407440916689101</v>
      </c>
      <c r="F3787">
        <v>243.698382326689</v>
      </c>
      <c r="G3787">
        <v>53.202900000000199</v>
      </c>
    </row>
    <row r="3788" spans="1:7" x14ac:dyDescent="0.25">
      <c r="A3788">
        <v>37.959999999999098</v>
      </c>
      <c r="B3788">
        <v>1.2491414546966499</v>
      </c>
      <c r="C3788">
        <v>8.9062318801879794</v>
      </c>
      <c r="D3788">
        <v>1.2491414546966499</v>
      </c>
      <c r="E3788">
        <v>30.407772556932599</v>
      </c>
      <c r="F3788">
        <v>243.69871396693199</v>
      </c>
      <c r="G3788">
        <v>53.2129000000022</v>
      </c>
    </row>
    <row r="3789" spans="1:7" x14ac:dyDescent="0.25">
      <c r="A3789">
        <v>37.969999999997498</v>
      </c>
      <c r="B3789">
        <v>1.24946284294128</v>
      </c>
      <c r="C3789">
        <v>8.9074554443359304</v>
      </c>
      <c r="D3789">
        <v>1.24946284294128</v>
      </c>
      <c r="E3789">
        <v>30.408093945177299</v>
      </c>
      <c r="F3789">
        <v>243.69903535517699</v>
      </c>
      <c r="G3789">
        <v>53.2229000000006</v>
      </c>
    </row>
    <row r="3790" spans="1:7" x14ac:dyDescent="0.25">
      <c r="A3790">
        <v>37.979999999999499</v>
      </c>
      <c r="B3790">
        <v>1.24980115890502</v>
      </c>
      <c r="C3790">
        <v>8.9098939895629794</v>
      </c>
      <c r="D3790">
        <v>1.24980115890502</v>
      </c>
      <c r="E3790">
        <v>30.408432261141002</v>
      </c>
      <c r="F3790">
        <v>243.69937367114099</v>
      </c>
      <c r="G3790">
        <v>53.232900000002701</v>
      </c>
    </row>
    <row r="3791" spans="1:7" x14ac:dyDescent="0.25">
      <c r="A3791">
        <v>37.989999999997899</v>
      </c>
      <c r="B3791">
        <v>1.2501091957092201</v>
      </c>
      <c r="C3791">
        <v>8.9117746353149396</v>
      </c>
      <c r="D3791">
        <v>1.2501091957092201</v>
      </c>
      <c r="E3791">
        <v>30.408740297945201</v>
      </c>
      <c r="F3791">
        <v>243.69968170794499</v>
      </c>
      <c r="G3791">
        <v>53.2429000000011</v>
      </c>
    </row>
    <row r="3792" spans="1:7" x14ac:dyDescent="0.25">
      <c r="A3792">
        <v>38</v>
      </c>
      <c r="B3792">
        <v>1.25040066242218</v>
      </c>
      <c r="C3792">
        <v>8.9134502410888601</v>
      </c>
      <c r="D3792">
        <v>1.25040066242218</v>
      </c>
      <c r="E3792">
        <v>30.409031764658199</v>
      </c>
      <c r="F3792">
        <v>243.699973174658</v>
      </c>
      <c r="G3792">
        <v>53.252900000003102</v>
      </c>
    </row>
    <row r="3793" spans="1:7" x14ac:dyDescent="0.25">
      <c r="A3793">
        <v>38.0099999999983</v>
      </c>
      <c r="B3793">
        <v>1.2507117986678999</v>
      </c>
      <c r="C3793">
        <v>8.9144029617309499</v>
      </c>
      <c r="D3793">
        <v>1.2507117986678999</v>
      </c>
      <c r="E3793">
        <v>30.409342900903901</v>
      </c>
      <c r="F3793">
        <v>243.70028431090299</v>
      </c>
      <c r="G3793">
        <v>53.262900000001501</v>
      </c>
    </row>
    <row r="3794" spans="1:7" x14ac:dyDescent="0.25">
      <c r="A3794">
        <v>38.019999999996699</v>
      </c>
      <c r="B3794">
        <v>1.2510639429092401</v>
      </c>
      <c r="C3794">
        <v>8.9149503707885707</v>
      </c>
      <c r="D3794">
        <v>1.2510639429092401</v>
      </c>
      <c r="E3794">
        <v>30.409695045145199</v>
      </c>
      <c r="F3794">
        <v>243.700636455145</v>
      </c>
      <c r="G3794">
        <v>53.2728999999999</v>
      </c>
    </row>
    <row r="3795" spans="1:7" x14ac:dyDescent="0.25">
      <c r="A3795">
        <v>38.0299999999988</v>
      </c>
      <c r="B3795">
        <v>1.25140285491943</v>
      </c>
      <c r="C3795">
        <v>8.9166164398193306</v>
      </c>
      <c r="D3795">
        <v>1.25140285491943</v>
      </c>
      <c r="E3795">
        <v>30.410033957155399</v>
      </c>
      <c r="F3795">
        <v>243.700975367155</v>
      </c>
      <c r="G3795">
        <v>53.282900000001902</v>
      </c>
    </row>
    <row r="3796" spans="1:7" x14ac:dyDescent="0.25">
      <c r="A3796">
        <v>38.0399999999972</v>
      </c>
      <c r="B3796">
        <v>1.25169146060943</v>
      </c>
      <c r="C3796">
        <v>8.9179468154907209</v>
      </c>
      <c r="D3796">
        <v>1.25169146060943</v>
      </c>
      <c r="E3796">
        <v>30.410322562845401</v>
      </c>
      <c r="F3796">
        <v>243.701263972845</v>
      </c>
      <c r="G3796">
        <v>53.292900000000301</v>
      </c>
    </row>
    <row r="3797" spans="1:7" x14ac:dyDescent="0.25">
      <c r="A3797">
        <v>38.049999999999201</v>
      </c>
      <c r="B3797">
        <v>1.25198650360107</v>
      </c>
      <c r="C3797">
        <v>8.9187278747558505</v>
      </c>
      <c r="D3797">
        <v>1.25198650360107</v>
      </c>
      <c r="E3797">
        <v>30.4106176058371</v>
      </c>
      <c r="F3797">
        <v>243.70155901583701</v>
      </c>
      <c r="G3797">
        <v>53.302900000002403</v>
      </c>
    </row>
    <row r="3798" spans="1:7" x14ac:dyDescent="0.25">
      <c r="A3798">
        <v>38.059999999997601</v>
      </c>
      <c r="B3798">
        <v>1.25229704380035</v>
      </c>
      <c r="C3798">
        <v>8.9189682006835902</v>
      </c>
      <c r="D3798">
        <v>1.25229704380035</v>
      </c>
      <c r="E3798">
        <v>30.410928146036301</v>
      </c>
      <c r="F3798">
        <v>243.701869556036</v>
      </c>
      <c r="G3798">
        <v>53.312900000000802</v>
      </c>
    </row>
    <row r="3799" spans="1:7" x14ac:dyDescent="0.25">
      <c r="A3799">
        <v>38.069999999999702</v>
      </c>
      <c r="B3799">
        <v>1.2526048421859699</v>
      </c>
      <c r="C3799">
        <v>8.9194631576537997</v>
      </c>
      <c r="D3799">
        <v>1.2526048421859699</v>
      </c>
      <c r="E3799">
        <v>30.411235944422</v>
      </c>
      <c r="F3799">
        <v>243.702177354421</v>
      </c>
      <c r="G3799">
        <v>53.322900000002797</v>
      </c>
    </row>
    <row r="3800" spans="1:7" x14ac:dyDescent="0.25">
      <c r="A3800">
        <v>38.079999999998101</v>
      </c>
      <c r="B3800">
        <v>1.2529370784759499</v>
      </c>
      <c r="C3800">
        <v>8.9184522628784109</v>
      </c>
      <c r="D3800">
        <v>1.2529370784759499</v>
      </c>
      <c r="E3800">
        <v>30.4115681807119</v>
      </c>
      <c r="F3800">
        <v>243.702509590711</v>
      </c>
      <c r="G3800">
        <v>53.332900000001203</v>
      </c>
    </row>
    <row r="3801" spans="1:7" x14ac:dyDescent="0.25">
      <c r="A3801">
        <v>38.090000000000103</v>
      </c>
      <c r="B3801">
        <v>1.25327432155609</v>
      </c>
      <c r="C3801">
        <v>8.9198465347290004</v>
      </c>
      <c r="D3801">
        <v>1.25327432155609</v>
      </c>
      <c r="E3801">
        <v>30.411905423792099</v>
      </c>
      <c r="F3801">
        <v>243.70284683379199</v>
      </c>
      <c r="G3801">
        <v>53.342900000003198</v>
      </c>
    </row>
    <row r="3802" spans="1:7" x14ac:dyDescent="0.25">
      <c r="A3802">
        <v>38.099999999998502</v>
      </c>
      <c r="B3802">
        <v>1.25360178947448</v>
      </c>
      <c r="C3802">
        <v>8.9219493865966708</v>
      </c>
      <c r="D3802">
        <v>1.25360178947448</v>
      </c>
      <c r="E3802">
        <v>30.412232891710499</v>
      </c>
      <c r="F3802">
        <v>243.70317430170999</v>
      </c>
      <c r="G3802">
        <v>53.352900000001597</v>
      </c>
    </row>
    <row r="3803" spans="1:7" x14ac:dyDescent="0.25">
      <c r="A3803">
        <v>38.109999999996901</v>
      </c>
      <c r="B3803">
        <v>1.2539206743240301</v>
      </c>
      <c r="C3803">
        <v>8.9237127304077095</v>
      </c>
      <c r="D3803">
        <v>1.2539206743240301</v>
      </c>
      <c r="E3803">
        <v>30.412551776560001</v>
      </c>
      <c r="F3803">
        <v>243.70349318656</v>
      </c>
      <c r="G3803">
        <v>53.362900000000003</v>
      </c>
    </row>
    <row r="3804" spans="1:7" x14ac:dyDescent="0.25">
      <c r="A3804">
        <v>38.119999999998903</v>
      </c>
      <c r="B3804">
        <v>1.25421178340911</v>
      </c>
      <c r="C3804">
        <v>8.9247589111328107</v>
      </c>
      <c r="D3804">
        <v>1.25421178340911</v>
      </c>
      <c r="E3804">
        <v>30.412842885645102</v>
      </c>
      <c r="F3804">
        <v>243.70378429564499</v>
      </c>
      <c r="G3804">
        <v>53.372900000002097</v>
      </c>
    </row>
    <row r="3805" spans="1:7" x14ac:dyDescent="0.25">
      <c r="A3805">
        <v>38.129999999997302</v>
      </c>
      <c r="B3805">
        <v>1.2545182704925499</v>
      </c>
      <c r="C3805">
        <v>8.92529296875</v>
      </c>
      <c r="D3805">
        <v>1.2545182704925499</v>
      </c>
      <c r="E3805">
        <v>30.413149372728501</v>
      </c>
      <c r="F3805">
        <v>243.704090782728</v>
      </c>
      <c r="G3805">
        <v>53.382900000000497</v>
      </c>
    </row>
    <row r="3806" spans="1:7" x14ac:dyDescent="0.25">
      <c r="A3806">
        <v>38.139999999999397</v>
      </c>
      <c r="B3806">
        <v>1.25482189655303</v>
      </c>
      <c r="C3806">
        <v>8.92634677886962</v>
      </c>
      <c r="D3806">
        <v>1.25482189655303</v>
      </c>
      <c r="E3806">
        <v>30.413452998789001</v>
      </c>
      <c r="F3806">
        <v>243.704394408789</v>
      </c>
      <c r="G3806">
        <v>53.392900000002498</v>
      </c>
    </row>
    <row r="3807" spans="1:7" x14ac:dyDescent="0.25">
      <c r="A3807">
        <v>38.149999999997803</v>
      </c>
      <c r="B3807">
        <v>1.2551240921020499</v>
      </c>
      <c r="C3807">
        <v>8.9277648925781197</v>
      </c>
      <c r="D3807">
        <v>1.2551240921020499</v>
      </c>
      <c r="E3807">
        <v>30.413755194337998</v>
      </c>
      <c r="F3807">
        <v>243.70469660433801</v>
      </c>
      <c r="G3807">
        <v>53.402900000000898</v>
      </c>
    </row>
    <row r="3808" spans="1:7" x14ac:dyDescent="0.25">
      <c r="A3808">
        <v>38.159999999999798</v>
      </c>
      <c r="B3808">
        <v>1.2554235458373999</v>
      </c>
      <c r="C3808">
        <v>8.9285659790038991</v>
      </c>
      <c r="D3808">
        <v>1.2554235458373999</v>
      </c>
      <c r="E3808">
        <v>30.4140546480734</v>
      </c>
      <c r="F3808">
        <v>243.70499605807299</v>
      </c>
      <c r="G3808">
        <v>53.4129000000029</v>
      </c>
    </row>
    <row r="3809" spans="1:7" x14ac:dyDescent="0.25">
      <c r="A3809">
        <v>38.169999999998197</v>
      </c>
      <c r="B3809">
        <v>1.25572192668914</v>
      </c>
      <c r="C3809">
        <v>8.9292097091674805</v>
      </c>
      <c r="D3809">
        <v>1.25572192668914</v>
      </c>
      <c r="E3809">
        <v>30.414353028925099</v>
      </c>
      <c r="F3809">
        <v>243.70529443892499</v>
      </c>
      <c r="G3809">
        <v>53.422900000001299</v>
      </c>
    </row>
    <row r="3810" spans="1:7" x14ac:dyDescent="0.25">
      <c r="A3810">
        <v>38.179999999996603</v>
      </c>
      <c r="B3810">
        <v>1.2560156583786</v>
      </c>
      <c r="C3810">
        <v>8.9312400817871005</v>
      </c>
      <c r="D3810">
        <v>1.2560156583786</v>
      </c>
      <c r="E3810">
        <v>30.414646760614598</v>
      </c>
      <c r="F3810">
        <v>243.70558817061399</v>
      </c>
      <c r="G3810">
        <v>53.432899999999698</v>
      </c>
    </row>
    <row r="3811" spans="1:7" x14ac:dyDescent="0.25">
      <c r="A3811">
        <v>38.189999999998598</v>
      </c>
      <c r="B3811">
        <v>1.2563234567642201</v>
      </c>
      <c r="C3811">
        <v>8.9318962097167898</v>
      </c>
      <c r="D3811">
        <v>1.2563234567642201</v>
      </c>
      <c r="E3811">
        <v>30.414954559000201</v>
      </c>
      <c r="F3811">
        <v>243.70589596900001</v>
      </c>
      <c r="G3811">
        <v>53.442900000001799</v>
      </c>
    </row>
    <row r="3812" spans="1:7" x14ac:dyDescent="0.25">
      <c r="A3812">
        <v>38.199999999996997</v>
      </c>
      <c r="B3812">
        <v>1.25660371780395</v>
      </c>
      <c r="C3812">
        <v>8.9321174621581996</v>
      </c>
      <c r="D3812">
        <v>1.25660371780395</v>
      </c>
      <c r="E3812">
        <v>30.415234820039899</v>
      </c>
      <c r="F3812">
        <v>243.70617623003901</v>
      </c>
      <c r="G3812">
        <v>53.452900000000199</v>
      </c>
    </row>
    <row r="3813" spans="1:7" x14ac:dyDescent="0.25">
      <c r="A3813">
        <v>38.209999999999098</v>
      </c>
      <c r="B3813">
        <v>1.25691378116607</v>
      </c>
      <c r="C3813">
        <v>8.9328269958496005</v>
      </c>
      <c r="D3813">
        <v>1.25691378116607</v>
      </c>
      <c r="E3813">
        <v>30.415544883402099</v>
      </c>
      <c r="F3813">
        <v>243.70648629340201</v>
      </c>
      <c r="G3813">
        <v>53.4629000000022</v>
      </c>
    </row>
    <row r="3814" spans="1:7" x14ac:dyDescent="0.25">
      <c r="A3814">
        <v>38.219999999997498</v>
      </c>
      <c r="B3814">
        <v>1.2572493553161599</v>
      </c>
      <c r="C3814">
        <v>8.9328956604003906</v>
      </c>
      <c r="D3814">
        <v>1.2572493553161599</v>
      </c>
      <c r="E3814">
        <v>30.415880457552099</v>
      </c>
      <c r="F3814">
        <v>243.70682186755201</v>
      </c>
      <c r="G3814">
        <v>53.4729000000006</v>
      </c>
    </row>
    <row r="3815" spans="1:7" x14ac:dyDescent="0.25">
      <c r="A3815">
        <v>38.229999999999499</v>
      </c>
      <c r="B3815">
        <v>1.2575751543045</v>
      </c>
      <c r="C3815">
        <v>8.9337682723999006</v>
      </c>
      <c r="D3815">
        <v>1.2575751543045</v>
      </c>
      <c r="E3815">
        <v>30.416206256540502</v>
      </c>
      <c r="F3815">
        <v>243.70714766654001</v>
      </c>
      <c r="G3815">
        <v>53.482900000002701</v>
      </c>
    </row>
    <row r="3816" spans="1:7" x14ac:dyDescent="0.25">
      <c r="A3816">
        <v>38.239999999997899</v>
      </c>
      <c r="B3816">
        <v>1.2578929662704399</v>
      </c>
      <c r="C3816">
        <v>8.9345960617065394</v>
      </c>
      <c r="D3816">
        <v>1.2578929662704399</v>
      </c>
      <c r="E3816">
        <v>30.416524068506401</v>
      </c>
      <c r="F3816">
        <v>243.70746547850601</v>
      </c>
      <c r="G3816">
        <v>53.4929000000011</v>
      </c>
    </row>
    <row r="3817" spans="1:7" x14ac:dyDescent="0.25">
      <c r="A3817">
        <v>38.25</v>
      </c>
      <c r="B3817">
        <v>1.2581707239151001</v>
      </c>
      <c r="C3817">
        <v>8.9359245300292898</v>
      </c>
      <c r="D3817">
        <v>1.2581707239151001</v>
      </c>
      <c r="E3817">
        <v>30.416801826151101</v>
      </c>
      <c r="F3817">
        <v>243.707743236151</v>
      </c>
      <c r="G3817">
        <v>53.502900000003102</v>
      </c>
    </row>
    <row r="3818" spans="1:7" x14ac:dyDescent="0.25">
      <c r="A3818">
        <v>38.2599999999983</v>
      </c>
      <c r="B3818">
        <v>1.2584638595580999</v>
      </c>
      <c r="C3818">
        <v>8.9372034072875906</v>
      </c>
      <c r="D3818">
        <v>1.2584638595580999</v>
      </c>
      <c r="E3818">
        <v>30.417094961794099</v>
      </c>
      <c r="F3818">
        <v>243.70803637179401</v>
      </c>
      <c r="G3818">
        <v>53.512900000001501</v>
      </c>
    </row>
    <row r="3819" spans="1:7" x14ac:dyDescent="0.25">
      <c r="A3819">
        <v>38.269999999996699</v>
      </c>
      <c r="B3819">
        <v>1.25880491733551</v>
      </c>
      <c r="C3819">
        <v>8.9386358261108292</v>
      </c>
      <c r="D3819">
        <v>1.25880491733551</v>
      </c>
      <c r="E3819">
        <v>30.4174360195715</v>
      </c>
      <c r="F3819">
        <v>243.70837742957099</v>
      </c>
      <c r="G3819">
        <v>53.5228999999999</v>
      </c>
    </row>
    <row r="3820" spans="1:7" x14ac:dyDescent="0.25">
      <c r="A3820">
        <v>38.2799999999988</v>
      </c>
      <c r="B3820">
        <v>1.2591348886489799</v>
      </c>
      <c r="C3820">
        <v>8.9396343231201101</v>
      </c>
      <c r="D3820">
        <v>1.2591348886489799</v>
      </c>
      <c r="E3820">
        <v>30.417765990885002</v>
      </c>
      <c r="F3820">
        <v>243.708707400885</v>
      </c>
      <c r="G3820">
        <v>53.532900000001902</v>
      </c>
    </row>
    <row r="3821" spans="1:7" x14ac:dyDescent="0.25">
      <c r="A3821">
        <v>38.2899999999972</v>
      </c>
      <c r="B3821">
        <v>1.2594635486602701</v>
      </c>
      <c r="C3821">
        <v>8.94189453125</v>
      </c>
      <c r="D3821">
        <v>1.2594635486602701</v>
      </c>
      <c r="E3821">
        <v>30.4180946508963</v>
      </c>
      <c r="F3821">
        <v>243.70903606089601</v>
      </c>
      <c r="G3821">
        <v>53.542900000000301</v>
      </c>
    </row>
    <row r="3822" spans="1:7" x14ac:dyDescent="0.25">
      <c r="A3822">
        <v>38.299999999999201</v>
      </c>
      <c r="B3822">
        <v>1.25978684425354</v>
      </c>
      <c r="C3822">
        <v>8.94366359710693</v>
      </c>
      <c r="D3822">
        <v>1.25978684425354</v>
      </c>
      <c r="E3822">
        <v>30.418417946489502</v>
      </c>
      <c r="F3822">
        <v>243.70935935648899</v>
      </c>
      <c r="G3822">
        <v>53.552900000002403</v>
      </c>
    </row>
    <row r="3823" spans="1:7" x14ac:dyDescent="0.25">
      <c r="A3823">
        <v>38.309999999997601</v>
      </c>
      <c r="B3823">
        <v>1.26009321212768</v>
      </c>
      <c r="C3823">
        <v>8.94410896301269</v>
      </c>
      <c r="D3823">
        <v>1.26009321212768</v>
      </c>
      <c r="E3823">
        <v>30.418724314363701</v>
      </c>
      <c r="F3823">
        <v>243.70966572436299</v>
      </c>
      <c r="G3823">
        <v>53.562900000000802</v>
      </c>
    </row>
    <row r="3824" spans="1:7" x14ac:dyDescent="0.25">
      <c r="A3824">
        <v>38.319999999999702</v>
      </c>
      <c r="B3824">
        <v>1.2604063749313299</v>
      </c>
      <c r="C3824">
        <v>8.9452009201049805</v>
      </c>
      <c r="D3824">
        <v>1.2604063749313299</v>
      </c>
      <c r="E3824">
        <v>30.419037477167301</v>
      </c>
      <c r="F3824">
        <v>243.70997888716701</v>
      </c>
      <c r="G3824">
        <v>53.572900000002797</v>
      </c>
    </row>
    <row r="3825" spans="1:7" x14ac:dyDescent="0.25">
      <c r="A3825">
        <v>38.329999999998101</v>
      </c>
      <c r="B3825">
        <v>1.2607568502426101</v>
      </c>
      <c r="C3825">
        <v>8.9460191726684499</v>
      </c>
      <c r="D3825">
        <v>1.2607568502426101</v>
      </c>
      <c r="E3825">
        <v>30.419387952478601</v>
      </c>
      <c r="F3825">
        <v>243.71032936247801</v>
      </c>
      <c r="G3825">
        <v>53.582900000001203</v>
      </c>
    </row>
    <row r="3826" spans="1:7" x14ac:dyDescent="0.25">
      <c r="A3826">
        <v>38.340000000000103</v>
      </c>
      <c r="B3826">
        <v>1.2610943317413299</v>
      </c>
      <c r="C3826">
        <v>8.9469261169433505</v>
      </c>
      <c r="D3826">
        <v>1.2610943317413299</v>
      </c>
      <c r="E3826">
        <v>30.419725433977298</v>
      </c>
      <c r="F3826">
        <v>243.71066684397701</v>
      </c>
      <c r="G3826">
        <v>53.592900000003198</v>
      </c>
    </row>
    <row r="3827" spans="1:7" x14ac:dyDescent="0.25">
      <c r="A3827">
        <v>38.349999999998502</v>
      </c>
      <c r="B3827">
        <v>1.26139795780181</v>
      </c>
      <c r="C3827">
        <v>8.9476871490478498</v>
      </c>
      <c r="D3827">
        <v>1.26139795780181</v>
      </c>
      <c r="E3827">
        <v>30.420029060037798</v>
      </c>
      <c r="F3827">
        <v>243.71097047003701</v>
      </c>
      <c r="G3827">
        <v>53.602900000001597</v>
      </c>
    </row>
    <row r="3828" spans="1:7" x14ac:dyDescent="0.25">
      <c r="A3828">
        <v>38.359999999996901</v>
      </c>
      <c r="B3828">
        <v>1.26168072223663</v>
      </c>
      <c r="C3828">
        <v>8.9483394622802699</v>
      </c>
      <c r="D3828">
        <v>1.26168072223663</v>
      </c>
      <c r="E3828">
        <v>30.420311824472599</v>
      </c>
      <c r="F3828">
        <v>243.711253234472</v>
      </c>
      <c r="G3828">
        <v>53.612900000000003</v>
      </c>
    </row>
    <row r="3829" spans="1:7" x14ac:dyDescent="0.25">
      <c r="A3829">
        <v>38.369999999998903</v>
      </c>
      <c r="B3829">
        <v>1.2620254755020099</v>
      </c>
      <c r="C3829">
        <v>8.9493122100830007</v>
      </c>
      <c r="D3829">
        <v>1.2620254755020099</v>
      </c>
      <c r="E3829">
        <v>30.420656577738001</v>
      </c>
      <c r="F3829">
        <v>243.711597987738</v>
      </c>
      <c r="G3829">
        <v>53.622900000002097</v>
      </c>
    </row>
    <row r="3830" spans="1:7" x14ac:dyDescent="0.25">
      <c r="A3830">
        <v>38.379999999997302</v>
      </c>
      <c r="B3830">
        <v>1.2623792886734</v>
      </c>
      <c r="C3830">
        <v>8.9521799087524396</v>
      </c>
      <c r="D3830">
        <v>1.2623792886734</v>
      </c>
      <c r="E3830">
        <v>30.421010390909402</v>
      </c>
      <c r="F3830">
        <v>243.71195180090899</v>
      </c>
      <c r="G3830">
        <v>53.632900000000497</v>
      </c>
    </row>
    <row r="3831" spans="1:7" x14ac:dyDescent="0.25">
      <c r="A3831">
        <v>38.389999999999397</v>
      </c>
      <c r="B3831">
        <v>1.2627025842666599</v>
      </c>
      <c r="C3831">
        <v>8.9532709121704102</v>
      </c>
      <c r="D3831">
        <v>1.2627025842666599</v>
      </c>
      <c r="E3831">
        <v>30.421333686502599</v>
      </c>
      <c r="F3831">
        <v>243.712275096502</v>
      </c>
      <c r="G3831">
        <v>53.642900000002498</v>
      </c>
    </row>
    <row r="3832" spans="1:7" x14ac:dyDescent="0.25">
      <c r="A3832">
        <v>38.399999999997803</v>
      </c>
      <c r="B3832">
        <v>1.2629896402359</v>
      </c>
      <c r="C3832">
        <v>8.9541854858398402</v>
      </c>
      <c r="D3832">
        <v>1.2629896402359</v>
      </c>
      <c r="E3832">
        <v>30.421620742471902</v>
      </c>
      <c r="F3832">
        <v>243.71256215247101</v>
      </c>
      <c r="G3832">
        <v>53.652900000000898</v>
      </c>
    </row>
    <row r="3833" spans="1:7" x14ac:dyDescent="0.25">
      <c r="A3833">
        <v>38.409999999999798</v>
      </c>
      <c r="B3833">
        <v>1.2633206844329801</v>
      </c>
      <c r="C3833">
        <v>8.9557685852050692</v>
      </c>
      <c r="D3833">
        <v>1.2633206844329801</v>
      </c>
      <c r="E3833">
        <v>30.421951786668998</v>
      </c>
      <c r="F3833">
        <v>243.712893196669</v>
      </c>
      <c r="G3833">
        <v>53.6629000000029</v>
      </c>
    </row>
    <row r="3834" spans="1:7" x14ac:dyDescent="0.25">
      <c r="A3834">
        <v>38.419999999998197</v>
      </c>
      <c r="B3834">
        <v>1.2636698484420701</v>
      </c>
      <c r="C3834">
        <v>8.9575634002685494</v>
      </c>
      <c r="D3834">
        <v>1.2636698484420701</v>
      </c>
      <c r="E3834">
        <v>30.4223009506781</v>
      </c>
      <c r="F3834">
        <v>243.71324236067801</v>
      </c>
      <c r="G3834">
        <v>53.672900000001299</v>
      </c>
    </row>
    <row r="3835" spans="1:7" x14ac:dyDescent="0.25">
      <c r="A3835">
        <v>38.429999999996603</v>
      </c>
      <c r="B3835">
        <v>1.26402223110198</v>
      </c>
      <c r="C3835">
        <v>8.9589214324951101</v>
      </c>
      <c r="D3835">
        <v>1.26402223110198</v>
      </c>
      <c r="E3835">
        <v>30.422653333338001</v>
      </c>
      <c r="F3835">
        <v>243.71359474333801</v>
      </c>
      <c r="G3835">
        <v>53.682899999999698</v>
      </c>
    </row>
    <row r="3836" spans="1:7" x14ac:dyDescent="0.25">
      <c r="A3836">
        <v>38.439999999998598</v>
      </c>
      <c r="B3836">
        <v>1.26435911655426</v>
      </c>
      <c r="C3836">
        <v>8.9621467590331996</v>
      </c>
      <c r="D3836">
        <v>1.26435911655426</v>
      </c>
      <c r="E3836">
        <v>30.422990218790201</v>
      </c>
      <c r="F3836">
        <v>243.71393162878999</v>
      </c>
      <c r="G3836">
        <v>53.692900000001799</v>
      </c>
    </row>
    <row r="3837" spans="1:7" x14ac:dyDescent="0.25">
      <c r="A3837">
        <v>38.449999999996997</v>
      </c>
      <c r="B3837">
        <v>1.2646850347518901</v>
      </c>
      <c r="C3837">
        <v>8.9634847640991193</v>
      </c>
      <c r="D3837">
        <v>1.2646850347518901</v>
      </c>
      <c r="E3837">
        <v>30.4233161369879</v>
      </c>
      <c r="F3837">
        <v>243.714257546987</v>
      </c>
      <c r="G3837">
        <v>53.702900000000199</v>
      </c>
    </row>
    <row r="3838" spans="1:7" x14ac:dyDescent="0.25">
      <c r="A3838">
        <v>38.459999999999098</v>
      </c>
      <c r="B3838">
        <v>1.2650352716445901</v>
      </c>
      <c r="C3838">
        <v>8.9640598297119105</v>
      </c>
      <c r="D3838">
        <v>1.2650352716445901</v>
      </c>
      <c r="E3838">
        <v>30.4236663738806</v>
      </c>
      <c r="F3838">
        <v>243.71460778388001</v>
      </c>
      <c r="G3838">
        <v>53.7129000000022</v>
      </c>
    </row>
    <row r="3839" spans="1:7" x14ac:dyDescent="0.25">
      <c r="A3839">
        <v>38.469999999997498</v>
      </c>
      <c r="B3839">
        <v>1.26540875434875</v>
      </c>
      <c r="C3839">
        <v>8.9655714035034109</v>
      </c>
      <c r="D3839">
        <v>1.26540875434875</v>
      </c>
      <c r="E3839">
        <v>30.424039856584699</v>
      </c>
      <c r="F3839">
        <v>243.714981266584</v>
      </c>
      <c r="G3839">
        <v>53.7229000000006</v>
      </c>
    </row>
    <row r="3840" spans="1:7" x14ac:dyDescent="0.25">
      <c r="A3840">
        <v>38.479999999999499</v>
      </c>
      <c r="B3840">
        <v>1.26572620868682</v>
      </c>
      <c r="C3840">
        <v>8.9654731750488192</v>
      </c>
      <c r="D3840">
        <v>1.26572620868682</v>
      </c>
      <c r="E3840">
        <v>30.424357310922801</v>
      </c>
      <c r="F3840">
        <v>243.71529872092199</v>
      </c>
      <c r="G3840">
        <v>53.732900000002701</v>
      </c>
    </row>
    <row r="3841" spans="1:7" x14ac:dyDescent="0.25">
      <c r="A3841">
        <v>38.489999999997899</v>
      </c>
      <c r="B3841">
        <v>1.2660617828369101</v>
      </c>
      <c r="C3841">
        <v>8.9667634963989205</v>
      </c>
      <c r="D3841">
        <v>1.2660617828369101</v>
      </c>
      <c r="E3841">
        <v>30.424692885072901</v>
      </c>
      <c r="F3841">
        <v>243.71563429507199</v>
      </c>
      <c r="G3841">
        <v>53.7429000000011</v>
      </c>
    </row>
    <row r="3842" spans="1:7" x14ac:dyDescent="0.25">
      <c r="A3842">
        <v>38.5</v>
      </c>
      <c r="B3842">
        <v>1.26637291908264</v>
      </c>
      <c r="C3842">
        <v>8.9678430557250906</v>
      </c>
      <c r="D3842">
        <v>1.26637291908264</v>
      </c>
      <c r="E3842">
        <v>30.4250040213186</v>
      </c>
      <c r="F3842">
        <v>243.715945431318</v>
      </c>
      <c r="G3842">
        <v>53.752900000003102</v>
      </c>
    </row>
    <row r="3843" spans="1:7" x14ac:dyDescent="0.25">
      <c r="A3843">
        <v>38.5099999999983</v>
      </c>
      <c r="B3843">
        <v>1.2666773796081501</v>
      </c>
      <c r="C3843">
        <v>8.9678277969360298</v>
      </c>
      <c r="D3843">
        <v>1.2666773796081501</v>
      </c>
      <c r="E3843">
        <v>30.425308481844102</v>
      </c>
      <c r="F3843">
        <v>243.716249891844</v>
      </c>
      <c r="G3843">
        <v>53.762900000001501</v>
      </c>
    </row>
    <row r="3844" spans="1:7" x14ac:dyDescent="0.25">
      <c r="A3844">
        <v>38.519999999996699</v>
      </c>
      <c r="B3844">
        <v>1.2670142650604199</v>
      </c>
      <c r="C3844">
        <v>8.9686756134033203</v>
      </c>
      <c r="D3844">
        <v>1.2670142650604199</v>
      </c>
      <c r="E3844">
        <v>30.425645367296401</v>
      </c>
      <c r="F3844">
        <v>243.71658677729599</v>
      </c>
      <c r="G3844">
        <v>53.7728999999999</v>
      </c>
    </row>
    <row r="3845" spans="1:7" x14ac:dyDescent="0.25">
      <c r="A3845">
        <v>38.5299999999988</v>
      </c>
      <c r="B3845">
        <v>1.2673578262329099</v>
      </c>
      <c r="C3845">
        <v>8.9717912673950106</v>
      </c>
      <c r="D3845">
        <v>1.2673578262329099</v>
      </c>
      <c r="E3845">
        <v>30.4259889284689</v>
      </c>
      <c r="F3845">
        <v>243.71693033846799</v>
      </c>
      <c r="G3845">
        <v>53.782900000001902</v>
      </c>
    </row>
    <row r="3846" spans="1:7" x14ac:dyDescent="0.25">
      <c r="A3846">
        <v>38.5399999999972</v>
      </c>
      <c r="B3846">
        <v>1.2676869630813501</v>
      </c>
      <c r="C3846">
        <v>8.9724655151367099</v>
      </c>
      <c r="D3846">
        <v>1.2676869630813501</v>
      </c>
      <c r="E3846">
        <v>30.4263180653173</v>
      </c>
      <c r="F3846">
        <v>243.71725947531701</v>
      </c>
      <c r="G3846">
        <v>53.792900000000301</v>
      </c>
    </row>
    <row r="3847" spans="1:7" x14ac:dyDescent="0.25">
      <c r="A3847">
        <v>38.549999999999201</v>
      </c>
      <c r="B3847">
        <v>1.26798260211944</v>
      </c>
      <c r="C3847">
        <v>8.9730587005615199</v>
      </c>
      <c r="D3847">
        <v>1.26798260211944</v>
      </c>
      <c r="E3847">
        <v>30.4266137043554</v>
      </c>
      <c r="F3847">
        <v>243.71755511435501</v>
      </c>
      <c r="G3847">
        <v>53.802900000002403</v>
      </c>
    </row>
    <row r="3848" spans="1:7" x14ac:dyDescent="0.25">
      <c r="A3848">
        <v>38.559999999997601</v>
      </c>
      <c r="B3848">
        <v>1.2682979106903001</v>
      </c>
      <c r="C3848">
        <v>8.9757671356201101</v>
      </c>
      <c r="D3848">
        <v>1.2682979106903001</v>
      </c>
      <c r="E3848">
        <v>30.426929012926301</v>
      </c>
      <c r="F3848">
        <v>243.71787042292601</v>
      </c>
      <c r="G3848">
        <v>53.812900000000802</v>
      </c>
    </row>
    <row r="3849" spans="1:7" x14ac:dyDescent="0.25">
      <c r="A3849">
        <v>38.569999999999702</v>
      </c>
      <c r="B3849">
        <v>1.26865029335021</v>
      </c>
      <c r="C3849">
        <v>8.9778022766113192</v>
      </c>
      <c r="D3849">
        <v>1.26865029335021</v>
      </c>
      <c r="E3849">
        <v>30.427281395586199</v>
      </c>
      <c r="F3849">
        <v>243.71822280558601</v>
      </c>
      <c r="G3849">
        <v>53.822900000002797</v>
      </c>
    </row>
    <row r="3850" spans="1:7" x14ac:dyDescent="0.25">
      <c r="A3850">
        <v>38.579999999998101</v>
      </c>
      <c r="B3850">
        <v>1.2690007686614899</v>
      </c>
      <c r="C3850">
        <v>8.9802284240722603</v>
      </c>
      <c r="D3850">
        <v>1.2690007686614899</v>
      </c>
      <c r="E3850">
        <v>30.4276318708975</v>
      </c>
      <c r="F3850">
        <v>243.718573280897</v>
      </c>
      <c r="G3850">
        <v>53.832900000001203</v>
      </c>
    </row>
    <row r="3851" spans="1:7" x14ac:dyDescent="0.25">
      <c r="A3851">
        <v>38.590000000000103</v>
      </c>
      <c r="B3851">
        <v>1.26933133602142</v>
      </c>
      <c r="C3851">
        <v>8.9822902679443306</v>
      </c>
      <c r="D3851">
        <v>1.26933133602142</v>
      </c>
      <c r="E3851">
        <v>30.427962438257399</v>
      </c>
      <c r="F3851">
        <v>243.71890384825701</v>
      </c>
      <c r="G3851">
        <v>53.842900000003198</v>
      </c>
    </row>
    <row r="3852" spans="1:7" x14ac:dyDescent="0.25">
      <c r="A3852">
        <v>38.599999999998502</v>
      </c>
      <c r="B3852">
        <v>1.2696347236633301</v>
      </c>
      <c r="C3852">
        <v>8.9834547042846609</v>
      </c>
      <c r="D3852">
        <v>1.2696347236633301</v>
      </c>
      <c r="E3852">
        <v>30.428265825899299</v>
      </c>
      <c r="F3852">
        <v>243.71920723589901</v>
      </c>
      <c r="G3852">
        <v>53.852900000001597</v>
      </c>
    </row>
    <row r="3853" spans="1:7" x14ac:dyDescent="0.25">
      <c r="A3853">
        <v>38.609999999996901</v>
      </c>
      <c r="B3853">
        <v>1.2699730396270701</v>
      </c>
      <c r="C3853">
        <v>8.9861869812011701</v>
      </c>
      <c r="D3853">
        <v>1.2699730396270701</v>
      </c>
      <c r="E3853">
        <v>30.428604141863101</v>
      </c>
      <c r="F3853">
        <v>243.71954555186301</v>
      </c>
      <c r="G3853">
        <v>53.862900000000003</v>
      </c>
    </row>
    <row r="3854" spans="1:7" x14ac:dyDescent="0.25">
      <c r="A3854">
        <v>38.619999999998903</v>
      </c>
      <c r="B3854">
        <v>1.27031826972961</v>
      </c>
      <c r="C3854">
        <v>8.9899759292602504</v>
      </c>
      <c r="D3854">
        <v>1.27031826972961</v>
      </c>
      <c r="E3854">
        <v>30.428949371965601</v>
      </c>
      <c r="F3854">
        <v>243.71989078196501</v>
      </c>
      <c r="G3854">
        <v>53.872900000002097</v>
      </c>
    </row>
    <row r="3855" spans="1:7" x14ac:dyDescent="0.25">
      <c r="A3855">
        <v>38.629999999997302</v>
      </c>
      <c r="B3855">
        <v>1.27065098285675</v>
      </c>
      <c r="C3855">
        <v>8.9909029006958008</v>
      </c>
      <c r="D3855">
        <v>1.27065098285675</v>
      </c>
      <c r="E3855">
        <v>30.429282085092701</v>
      </c>
      <c r="F3855">
        <v>243.720223495092</v>
      </c>
      <c r="G3855">
        <v>53.882900000000497</v>
      </c>
    </row>
    <row r="3856" spans="1:7" x14ac:dyDescent="0.25">
      <c r="A3856">
        <v>38.639999999999397</v>
      </c>
      <c r="B3856">
        <v>1.2709602117538401</v>
      </c>
      <c r="C3856">
        <v>8.9932880401611293</v>
      </c>
      <c r="D3856">
        <v>1.2709602117538401</v>
      </c>
      <c r="E3856">
        <v>30.4295913139898</v>
      </c>
      <c r="F3856">
        <v>243.72053272398901</v>
      </c>
      <c r="G3856">
        <v>53.892900000002498</v>
      </c>
    </row>
    <row r="3857" spans="1:7" x14ac:dyDescent="0.25">
      <c r="A3857">
        <v>38.649999999997803</v>
      </c>
      <c r="B3857">
        <v>1.2713162899017301</v>
      </c>
      <c r="C3857">
        <v>8.9954919815063406</v>
      </c>
      <c r="D3857">
        <v>1.2713162899017301</v>
      </c>
      <c r="E3857">
        <v>30.429947392137699</v>
      </c>
      <c r="F3857">
        <v>243.72088880213701</v>
      </c>
      <c r="G3857">
        <v>53.902900000000898</v>
      </c>
    </row>
    <row r="3858" spans="1:7" x14ac:dyDescent="0.25">
      <c r="A3858">
        <v>38.659999999999798</v>
      </c>
      <c r="B3858">
        <v>1.27168500423431</v>
      </c>
      <c r="C3858">
        <v>8.9968814849853498</v>
      </c>
      <c r="D3858">
        <v>1.27168500423431</v>
      </c>
      <c r="E3858">
        <v>30.4303161064703</v>
      </c>
      <c r="F3858">
        <v>243.72125751646999</v>
      </c>
      <c r="G3858">
        <v>53.9129000000029</v>
      </c>
    </row>
    <row r="3859" spans="1:7" x14ac:dyDescent="0.25">
      <c r="A3859">
        <v>38.669999999998197</v>
      </c>
      <c r="B3859">
        <v>1.2720358371734599</v>
      </c>
      <c r="C3859">
        <v>8.9991292953491193</v>
      </c>
      <c r="D3859">
        <v>1.2720358371734599</v>
      </c>
      <c r="E3859">
        <v>30.430666939409399</v>
      </c>
      <c r="F3859">
        <v>243.721608349409</v>
      </c>
      <c r="G3859">
        <v>53.922900000001299</v>
      </c>
    </row>
    <row r="3860" spans="1:7" x14ac:dyDescent="0.25">
      <c r="A3860">
        <v>38.679999999996603</v>
      </c>
      <c r="B3860">
        <v>1.27238821983337</v>
      </c>
      <c r="C3860">
        <v>9.0012464523315394</v>
      </c>
      <c r="D3860">
        <v>1.27238821983337</v>
      </c>
      <c r="E3860">
        <v>30.4310193220694</v>
      </c>
      <c r="F3860">
        <v>243.72196073206899</v>
      </c>
      <c r="G3860">
        <v>53.932899999999698</v>
      </c>
    </row>
    <row r="3861" spans="1:7" x14ac:dyDescent="0.25">
      <c r="A3861">
        <v>38.689999999998598</v>
      </c>
      <c r="B3861">
        <v>1.2727524042129501</v>
      </c>
      <c r="C3861">
        <v>9.0030202865600497</v>
      </c>
      <c r="D3861">
        <v>1.2727524042129501</v>
      </c>
      <c r="E3861">
        <v>30.431383506448899</v>
      </c>
      <c r="F3861">
        <v>243.722324916448</v>
      </c>
      <c r="G3861">
        <v>53.942900000001799</v>
      </c>
    </row>
    <row r="3862" spans="1:7" x14ac:dyDescent="0.25">
      <c r="A3862">
        <v>38.699999999996997</v>
      </c>
      <c r="B3862">
        <v>1.27310371398925</v>
      </c>
      <c r="C3862">
        <v>9.0042953491210902</v>
      </c>
      <c r="D3862">
        <v>1.27310371398925</v>
      </c>
      <c r="E3862">
        <v>30.431734816225202</v>
      </c>
      <c r="F3862">
        <v>243.72267622622499</v>
      </c>
      <c r="G3862">
        <v>53.952900000000199</v>
      </c>
    </row>
    <row r="3863" spans="1:7" x14ac:dyDescent="0.25">
      <c r="A3863">
        <v>38.709999999999098</v>
      </c>
      <c r="B3863">
        <v>1.2734445333480799</v>
      </c>
      <c r="C3863">
        <v>9.0055246353149396</v>
      </c>
      <c r="D3863">
        <v>1.2734445333480799</v>
      </c>
      <c r="E3863">
        <v>30.432075635584098</v>
      </c>
      <c r="F3863">
        <v>243.72301704558399</v>
      </c>
      <c r="G3863">
        <v>53.9629000000022</v>
      </c>
    </row>
    <row r="3864" spans="1:7" x14ac:dyDescent="0.25">
      <c r="A3864">
        <v>38.719999999997498</v>
      </c>
      <c r="B3864">
        <v>1.2738282680511399</v>
      </c>
      <c r="C3864">
        <v>9.0054836273193306</v>
      </c>
      <c r="D3864">
        <v>1.2738282680511399</v>
      </c>
      <c r="E3864">
        <v>30.432459370287098</v>
      </c>
      <c r="F3864">
        <v>243.72340078028699</v>
      </c>
      <c r="G3864">
        <v>53.9729000000006</v>
      </c>
    </row>
    <row r="3865" spans="1:7" x14ac:dyDescent="0.25">
      <c r="A3865">
        <v>38.729999999999499</v>
      </c>
      <c r="B3865">
        <v>1.2742109298705999</v>
      </c>
      <c r="C3865">
        <v>9.0070390701293892</v>
      </c>
      <c r="D3865">
        <v>1.2742109298705999</v>
      </c>
      <c r="E3865">
        <v>30.432842032106599</v>
      </c>
      <c r="F3865">
        <v>243.723783442106</v>
      </c>
      <c r="G3865">
        <v>53.982900000002701</v>
      </c>
    </row>
    <row r="3866" spans="1:7" x14ac:dyDescent="0.25">
      <c r="A3866">
        <v>38.739999999997899</v>
      </c>
      <c r="B3866">
        <v>1.2745733261108301</v>
      </c>
      <c r="C3866">
        <v>9.0075826644897408</v>
      </c>
      <c r="D3866">
        <v>1.2745733261108301</v>
      </c>
      <c r="E3866">
        <v>30.433204428346802</v>
      </c>
      <c r="F3866">
        <v>243.724145838346</v>
      </c>
      <c r="G3866">
        <v>53.9929000000011</v>
      </c>
    </row>
    <row r="3867" spans="1:7" x14ac:dyDescent="0.25">
      <c r="A3867">
        <v>38.75</v>
      </c>
      <c r="B3867">
        <v>1.27490890026092</v>
      </c>
      <c r="C3867">
        <v>9.0087785720825106</v>
      </c>
      <c r="D3867">
        <v>1.27490890026092</v>
      </c>
      <c r="E3867">
        <v>30.433540002496901</v>
      </c>
      <c r="F3867">
        <v>243.724481412496</v>
      </c>
      <c r="G3867">
        <v>54.002900000003102</v>
      </c>
    </row>
    <row r="3868" spans="1:7" x14ac:dyDescent="0.25">
      <c r="A3868">
        <v>38.7599999999983</v>
      </c>
      <c r="B3868">
        <v>1.2752662897109901</v>
      </c>
      <c r="C3868">
        <v>9.0099325180053693</v>
      </c>
      <c r="D3868">
        <v>1.2752662897109901</v>
      </c>
      <c r="E3868">
        <v>30.433897391946999</v>
      </c>
      <c r="F3868">
        <v>243.72483880194699</v>
      </c>
      <c r="G3868">
        <v>54.012900000001501</v>
      </c>
    </row>
    <row r="3869" spans="1:7" x14ac:dyDescent="0.25">
      <c r="A3869">
        <v>38.769999999996699</v>
      </c>
      <c r="B3869">
        <v>1.27564561367034</v>
      </c>
      <c r="C3869">
        <v>9.0116834640502894</v>
      </c>
      <c r="D3869">
        <v>1.27564561367034</v>
      </c>
      <c r="E3869">
        <v>30.4342767159063</v>
      </c>
      <c r="F3869">
        <v>243.725218125906</v>
      </c>
      <c r="G3869">
        <v>54.0228999999999</v>
      </c>
    </row>
    <row r="3870" spans="1:7" x14ac:dyDescent="0.25">
      <c r="A3870">
        <v>38.7799999999988</v>
      </c>
      <c r="B3870">
        <v>1.27605748176574</v>
      </c>
      <c r="C3870">
        <v>9.0143032073974592</v>
      </c>
      <c r="D3870">
        <v>1.27605748176574</v>
      </c>
      <c r="E3870">
        <v>30.434688584001702</v>
      </c>
      <c r="F3870">
        <v>243.725629994001</v>
      </c>
      <c r="G3870">
        <v>54.032900000001902</v>
      </c>
    </row>
    <row r="3871" spans="1:7" x14ac:dyDescent="0.25">
      <c r="A3871">
        <v>38.7899999999972</v>
      </c>
      <c r="B3871">
        <v>1.2764462232589699</v>
      </c>
      <c r="C3871">
        <v>9.0166902542114205</v>
      </c>
      <c r="D3871">
        <v>1.2764462232589699</v>
      </c>
      <c r="E3871">
        <v>30.435077325495001</v>
      </c>
      <c r="F3871">
        <v>243.72601873549399</v>
      </c>
      <c r="G3871">
        <v>54.042900000000301</v>
      </c>
    </row>
    <row r="3872" spans="1:7" x14ac:dyDescent="0.25">
      <c r="A3872">
        <v>38.799999999999201</v>
      </c>
      <c r="B3872">
        <v>1.2768299579620299</v>
      </c>
      <c r="C3872">
        <v>9.0192604064941406</v>
      </c>
      <c r="D3872">
        <v>1.2768299579620299</v>
      </c>
      <c r="E3872">
        <v>30.435461060198001</v>
      </c>
      <c r="F3872">
        <v>243.726402470198</v>
      </c>
      <c r="G3872">
        <v>54.052900000002403</v>
      </c>
    </row>
    <row r="3873" spans="1:7" x14ac:dyDescent="0.25">
      <c r="A3873">
        <v>38.809999999997601</v>
      </c>
      <c r="B3873">
        <v>1.27720463275909</v>
      </c>
      <c r="C3873">
        <v>9.0216035842895508</v>
      </c>
      <c r="D3873">
        <v>1.27720463275909</v>
      </c>
      <c r="E3873">
        <v>30.435835734995099</v>
      </c>
      <c r="F3873">
        <v>243.726777144995</v>
      </c>
      <c r="G3873">
        <v>54.062900000000802</v>
      </c>
    </row>
    <row r="3874" spans="1:7" x14ac:dyDescent="0.25">
      <c r="A3874">
        <v>38.819999999999702</v>
      </c>
      <c r="B3874">
        <v>1.27755951881408</v>
      </c>
      <c r="C3874">
        <v>9.0233726501464808</v>
      </c>
      <c r="D3874">
        <v>1.27755951881408</v>
      </c>
      <c r="E3874">
        <v>30.436190621050098</v>
      </c>
      <c r="F3874">
        <v>243.72713203104999</v>
      </c>
      <c r="G3874">
        <v>54.072900000002797</v>
      </c>
    </row>
    <row r="3875" spans="1:7" x14ac:dyDescent="0.25">
      <c r="A3875">
        <v>38.829999999998101</v>
      </c>
      <c r="B3875">
        <v>1.2779446840286199</v>
      </c>
      <c r="C3875">
        <v>9.0253877639770508</v>
      </c>
      <c r="D3875">
        <v>1.2779446840286199</v>
      </c>
      <c r="E3875">
        <v>30.436575786264601</v>
      </c>
      <c r="F3875">
        <v>243.72751719626399</v>
      </c>
      <c r="G3875">
        <v>54.082900000001203</v>
      </c>
    </row>
    <row r="3876" spans="1:7" x14ac:dyDescent="0.25">
      <c r="A3876">
        <v>38.840000000000103</v>
      </c>
      <c r="B3876">
        <v>1.2783287763595499</v>
      </c>
      <c r="C3876">
        <v>9.0274057388305593</v>
      </c>
      <c r="D3876">
        <v>1.2783287763595499</v>
      </c>
      <c r="E3876">
        <v>30.436959878595498</v>
      </c>
      <c r="F3876">
        <v>243.72790128859501</v>
      </c>
      <c r="G3876">
        <v>54.092900000003198</v>
      </c>
    </row>
    <row r="3877" spans="1:7" x14ac:dyDescent="0.25">
      <c r="A3877">
        <v>38.849999999998502</v>
      </c>
      <c r="B3877">
        <v>1.2786853313446001</v>
      </c>
      <c r="C3877">
        <v>9.0300340652465803</v>
      </c>
      <c r="D3877">
        <v>1.2786853313446001</v>
      </c>
      <c r="E3877">
        <v>30.437316433580602</v>
      </c>
      <c r="F3877">
        <v>243.72825784358</v>
      </c>
      <c r="G3877">
        <v>54.102900000001597</v>
      </c>
    </row>
    <row r="3878" spans="1:7" x14ac:dyDescent="0.25">
      <c r="A3878">
        <v>38.859999999996901</v>
      </c>
      <c r="B3878">
        <v>1.2790486812591499</v>
      </c>
      <c r="C3878">
        <v>9.03279209136962</v>
      </c>
      <c r="D3878">
        <v>1.2790486812591499</v>
      </c>
      <c r="E3878">
        <v>30.437679783495099</v>
      </c>
      <c r="F3878">
        <v>243.728621193495</v>
      </c>
      <c r="G3878">
        <v>54.112900000000003</v>
      </c>
    </row>
    <row r="3879" spans="1:7" x14ac:dyDescent="0.25">
      <c r="A3879">
        <v>38.869999999998903</v>
      </c>
      <c r="B3879">
        <v>1.2793885469436601</v>
      </c>
      <c r="C3879">
        <v>9.0342855453491193</v>
      </c>
      <c r="D3879">
        <v>1.2793885469436601</v>
      </c>
      <c r="E3879">
        <v>30.438019649179601</v>
      </c>
      <c r="F3879">
        <v>243.728961059179</v>
      </c>
      <c r="G3879">
        <v>54.122900000002097</v>
      </c>
    </row>
    <row r="3880" spans="1:7" x14ac:dyDescent="0.25">
      <c r="A3880">
        <v>38.879999999997302</v>
      </c>
      <c r="B3880">
        <v>1.27974188327789</v>
      </c>
      <c r="C3880">
        <v>9.0357131958007795</v>
      </c>
      <c r="D3880">
        <v>1.27974188327789</v>
      </c>
      <c r="E3880">
        <v>30.438372985513901</v>
      </c>
      <c r="F3880">
        <v>243.729314395513</v>
      </c>
      <c r="G3880">
        <v>54.132900000000497</v>
      </c>
    </row>
    <row r="3881" spans="1:7" x14ac:dyDescent="0.25">
      <c r="A3881">
        <v>38.889999999999397</v>
      </c>
      <c r="B3881">
        <v>1.2800984382629299</v>
      </c>
      <c r="C3881">
        <v>9.0357894897460902</v>
      </c>
      <c r="D3881">
        <v>1.2800984382629299</v>
      </c>
      <c r="E3881">
        <v>30.438729540498901</v>
      </c>
      <c r="F3881">
        <v>243.72967095049799</v>
      </c>
      <c r="G3881">
        <v>54.142900000002498</v>
      </c>
    </row>
    <row r="3882" spans="1:7" x14ac:dyDescent="0.25">
      <c r="A3882">
        <v>38.899999999997803</v>
      </c>
      <c r="B3882">
        <v>1.28044486045837</v>
      </c>
      <c r="C3882">
        <v>9.0366497039794904</v>
      </c>
      <c r="D3882">
        <v>1.28044486045837</v>
      </c>
      <c r="E3882">
        <v>30.4390759626944</v>
      </c>
      <c r="F3882">
        <v>243.73001737269399</v>
      </c>
      <c r="G3882">
        <v>54.152900000000898</v>
      </c>
    </row>
    <row r="3883" spans="1:7" x14ac:dyDescent="0.25">
      <c r="A3883">
        <v>38.909999999999798</v>
      </c>
      <c r="B3883">
        <v>1.2807819843292201</v>
      </c>
      <c r="C3883">
        <v>9.0387477874755806</v>
      </c>
      <c r="D3883">
        <v>1.2807819843292201</v>
      </c>
      <c r="E3883">
        <v>30.4394130865652</v>
      </c>
      <c r="F3883">
        <v>243.73035449656501</v>
      </c>
      <c r="G3883">
        <v>54.1629000000029</v>
      </c>
    </row>
    <row r="3884" spans="1:7" x14ac:dyDescent="0.25">
      <c r="A3884">
        <v>38.919999999998197</v>
      </c>
      <c r="B3884">
        <v>1.28111064434051</v>
      </c>
      <c r="C3884">
        <v>9.0409727096557599</v>
      </c>
      <c r="D3884">
        <v>1.28111064434051</v>
      </c>
      <c r="E3884">
        <v>30.439741746576502</v>
      </c>
      <c r="F3884">
        <v>243.73068315657599</v>
      </c>
      <c r="G3884">
        <v>54.172900000001299</v>
      </c>
    </row>
    <row r="3885" spans="1:7" x14ac:dyDescent="0.25">
      <c r="A3885">
        <v>38.929999999996603</v>
      </c>
      <c r="B3885">
        <v>1.2814419269561701</v>
      </c>
      <c r="C3885">
        <v>9.0419645309448207</v>
      </c>
      <c r="D3885">
        <v>1.2814419269561701</v>
      </c>
      <c r="E3885">
        <v>30.440073029192199</v>
      </c>
      <c r="F3885">
        <v>243.73101443919199</v>
      </c>
      <c r="G3885">
        <v>54.182899999999698</v>
      </c>
    </row>
    <row r="3886" spans="1:7" x14ac:dyDescent="0.25">
      <c r="A3886">
        <v>38.939999999998598</v>
      </c>
      <c r="B3886">
        <v>1.2817900180816599</v>
      </c>
      <c r="C3886">
        <v>9.0430822372436506</v>
      </c>
      <c r="D3886">
        <v>1.2817900180816599</v>
      </c>
      <c r="E3886">
        <v>30.440421120317598</v>
      </c>
      <c r="F3886">
        <v>243.731362530317</v>
      </c>
      <c r="G3886">
        <v>54.192900000001799</v>
      </c>
    </row>
    <row r="3887" spans="1:7" x14ac:dyDescent="0.25">
      <c r="A3887">
        <v>38.949999999996997</v>
      </c>
      <c r="B3887">
        <v>1.28212547302246</v>
      </c>
      <c r="C3887">
        <v>9.0434160232543892</v>
      </c>
      <c r="D3887">
        <v>1.28212547302246</v>
      </c>
      <c r="E3887">
        <v>30.440756575258401</v>
      </c>
      <c r="F3887">
        <v>243.73169798525799</v>
      </c>
      <c r="G3887">
        <v>54.202900000000199</v>
      </c>
    </row>
    <row r="3888" spans="1:7" x14ac:dyDescent="0.25">
      <c r="A3888">
        <v>38.959999999999098</v>
      </c>
      <c r="B3888">
        <v>1.2824635505676201</v>
      </c>
      <c r="C3888">
        <v>9.0444517135620099</v>
      </c>
      <c r="D3888">
        <v>1.2824635505676201</v>
      </c>
      <c r="E3888">
        <v>30.441094652803599</v>
      </c>
      <c r="F3888">
        <v>243.73203606280299</v>
      </c>
      <c r="G3888">
        <v>54.2129000000022</v>
      </c>
    </row>
    <row r="3889" spans="1:7" x14ac:dyDescent="0.25">
      <c r="A3889">
        <v>38.969999999997498</v>
      </c>
      <c r="B3889">
        <v>1.2828173637390099</v>
      </c>
      <c r="C3889">
        <v>9.0461359024047798</v>
      </c>
      <c r="D3889">
        <v>1.2828173637390099</v>
      </c>
      <c r="E3889">
        <v>30.441448465975</v>
      </c>
      <c r="F3889">
        <v>243.732389875975</v>
      </c>
      <c r="G3889">
        <v>54.2229000000006</v>
      </c>
    </row>
    <row r="3890" spans="1:7" x14ac:dyDescent="0.25">
      <c r="A3890">
        <v>38.979999999999499</v>
      </c>
      <c r="B3890">
        <v>1.2831240892410201</v>
      </c>
      <c r="C3890">
        <v>9.0478773117065394</v>
      </c>
      <c r="D3890">
        <v>1.2831240892410201</v>
      </c>
      <c r="E3890">
        <v>30.441755191477</v>
      </c>
      <c r="F3890">
        <v>243.73269660147699</v>
      </c>
      <c r="G3890">
        <v>54.232900000002701</v>
      </c>
    </row>
    <row r="3891" spans="1:7" x14ac:dyDescent="0.25">
      <c r="A3891">
        <v>38.989999999997899</v>
      </c>
      <c r="B3891">
        <v>1.28345370292663</v>
      </c>
      <c r="C3891">
        <v>9.0498905181884695</v>
      </c>
      <c r="D3891">
        <v>1.28345370292663</v>
      </c>
      <c r="E3891">
        <v>30.442084805162601</v>
      </c>
      <c r="F3891">
        <v>243.733026215162</v>
      </c>
      <c r="G3891">
        <v>54.2429000000011</v>
      </c>
    </row>
    <row r="3892" spans="1:7" x14ac:dyDescent="0.25">
      <c r="A3892">
        <v>39</v>
      </c>
      <c r="B3892">
        <v>1.28378534317016</v>
      </c>
      <c r="C3892">
        <v>9.0511722564697195</v>
      </c>
      <c r="D3892">
        <v>1.28378534317016</v>
      </c>
      <c r="E3892">
        <v>30.442416445406099</v>
      </c>
      <c r="F3892">
        <v>243.73335785540601</v>
      </c>
      <c r="G3892">
        <v>54.252900000003102</v>
      </c>
    </row>
    <row r="3893" spans="1:7" x14ac:dyDescent="0.25">
      <c r="A3893">
        <v>39.0099999999983</v>
      </c>
      <c r="B3893">
        <v>1.28406846523284</v>
      </c>
      <c r="C3893">
        <v>9.0513877868652308</v>
      </c>
      <c r="D3893">
        <v>1.28406846523284</v>
      </c>
      <c r="E3893">
        <v>30.4426995674688</v>
      </c>
      <c r="F3893">
        <v>243.73364097746801</v>
      </c>
      <c r="G3893">
        <v>54.262900000001501</v>
      </c>
    </row>
    <row r="3894" spans="1:7" x14ac:dyDescent="0.25">
      <c r="A3894">
        <v>39.019999999996699</v>
      </c>
      <c r="B3894">
        <v>1.28436744213104</v>
      </c>
      <c r="C3894">
        <v>9.05232334136962</v>
      </c>
      <c r="D3894">
        <v>1.28436744213104</v>
      </c>
      <c r="E3894">
        <v>30.442998544367001</v>
      </c>
      <c r="F3894">
        <v>243.733939954367</v>
      </c>
      <c r="G3894">
        <v>54.2728999999999</v>
      </c>
    </row>
    <row r="3895" spans="1:7" x14ac:dyDescent="0.25">
      <c r="A3895">
        <v>39.0299999999988</v>
      </c>
      <c r="B3895">
        <v>1.2846877574920601</v>
      </c>
      <c r="C3895">
        <v>9.0544357299804599</v>
      </c>
      <c r="D3895">
        <v>1.2846877574920601</v>
      </c>
      <c r="E3895">
        <v>30.443318859727999</v>
      </c>
      <c r="F3895">
        <v>243.734260269728</v>
      </c>
      <c r="G3895">
        <v>54.282900000001902</v>
      </c>
    </row>
    <row r="3896" spans="1:7" x14ac:dyDescent="0.25">
      <c r="A3896">
        <v>39.0399999999972</v>
      </c>
      <c r="B3896">
        <v>1.2850190401077199</v>
      </c>
      <c r="C3896">
        <v>9.0560865402221609</v>
      </c>
      <c r="D3896">
        <v>1.2850190401077199</v>
      </c>
      <c r="E3896">
        <v>30.443650142343699</v>
      </c>
      <c r="F3896">
        <v>243.73459155234301</v>
      </c>
      <c r="G3896">
        <v>54.292900000000301</v>
      </c>
    </row>
    <row r="3897" spans="1:7" x14ac:dyDescent="0.25">
      <c r="A3897">
        <v>39.049999999999201</v>
      </c>
      <c r="B3897">
        <v>1.28536677360534</v>
      </c>
      <c r="C3897">
        <v>9.0578546524047798</v>
      </c>
      <c r="D3897">
        <v>1.28536677360534</v>
      </c>
      <c r="E3897">
        <v>30.443997875841301</v>
      </c>
      <c r="F3897">
        <v>243.73493928584099</v>
      </c>
      <c r="G3897">
        <v>54.302900000002403</v>
      </c>
    </row>
    <row r="3898" spans="1:7" x14ac:dyDescent="0.25">
      <c r="A3898">
        <v>39.059999999997601</v>
      </c>
      <c r="B3898">
        <v>1.2856920957565301</v>
      </c>
      <c r="C3898">
        <v>9.0592174530029208</v>
      </c>
      <c r="D3898">
        <v>1.2856920957565301</v>
      </c>
      <c r="E3898">
        <v>30.4443231979925</v>
      </c>
      <c r="F3898">
        <v>243.73526460799201</v>
      </c>
      <c r="G3898">
        <v>54.312900000000802</v>
      </c>
    </row>
    <row r="3899" spans="1:7" x14ac:dyDescent="0.25">
      <c r="A3899">
        <v>39.069999999999702</v>
      </c>
      <c r="B3899">
        <v>1.2859679460525499</v>
      </c>
      <c r="C3899">
        <v>9.0606575012206996</v>
      </c>
      <c r="D3899">
        <v>1.2859679460525499</v>
      </c>
      <c r="E3899">
        <v>30.444599048288499</v>
      </c>
      <c r="F3899">
        <v>243.735540458288</v>
      </c>
      <c r="G3899">
        <v>54.322900000002797</v>
      </c>
    </row>
    <row r="3900" spans="1:7" x14ac:dyDescent="0.25">
      <c r="A3900">
        <v>39.079999999998101</v>
      </c>
      <c r="B3900">
        <v>1.2862480878829901</v>
      </c>
      <c r="C3900">
        <v>9.0619583129882795</v>
      </c>
      <c r="D3900">
        <v>1.2862480878829901</v>
      </c>
      <c r="E3900">
        <v>30.444879190119</v>
      </c>
      <c r="F3900">
        <v>243.73582060011901</v>
      </c>
      <c r="G3900">
        <v>54.332900000001203</v>
      </c>
    </row>
    <row r="3901" spans="1:7" x14ac:dyDescent="0.25">
      <c r="A3901">
        <v>39.090000000000103</v>
      </c>
      <c r="B3901">
        <v>1.28657722473144</v>
      </c>
      <c r="C3901">
        <v>9.06221103668212</v>
      </c>
      <c r="D3901">
        <v>1.28657722473144</v>
      </c>
      <c r="E3901">
        <v>30.4452083269674</v>
      </c>
      <c r="F3901">
        <v>243.73614973696701</v>
      </c>
      <c r="G3901">
        <v>54.342900000003198</v>
      </c>
    </row>
    <row r="3902" spans="1:7" x14ac:dyDescent="0.25">
      <c r="A3902">
        <v>39.099999999998502</v>
      </c>
      <c r="B3902">
        <v>1.2868680953979399</v>
      </c>
      <c r="C3902">
        <v>9.0628900527954102</v>
      </c>
      <c r="D3902">
        <v>1.2868680953979399</v>
      </c>
      <c r="E3902">
        <v>30.4454991976339</v>
      </c>
      <c r="F3902">
        <v>243.736440607633</v>
      </c>
      <c r="G3902">
        <v>54.352900000001597</v>
      </c>
    </row>
    <row r="3903" spans="1:7" x14ac:dyDescent="0.25">
      <c r="A3903">
        <v>39.109999999996901</v>
      </c>
      <c r="B3903">
        <v>1.28717505931854</v>
      </c>
      <c r="C3903">
        <v>9.0640716552734304</v>
      </c>
      <c r="D3903">
        <v>1.28717505931854</v>
      </c>
      <c r="E3903">
        <v>30.445806161554501</v>
      </c>
      <c r="F3903">
        <v>243.73674757155399</v>
      </c>
      <c r="G3903">
        <v>54.362900000000003</v>
      </c>
    </row>
    <row r="3904" spans="1:7" x14ac:dyDescent="0.25">
      <c r="A3904">
        <v>39.119999999998903</v>
      </c>
      <c r="B3904">
        <v>1.2874571084976101</v>
      </c>
      <c r="C3904">
        <v>9.0657835006713796</v>
      </c>
      <c r="D3904">
        <v>1.2874571084976101</v>
      </c>
      <c r="E3904">
        <v>30.446088210733599</v>
      </c>
      <c r="F3904">
        <v>243.73702962073301</v>
      </c>
      <c r="G3904">
        <v>54.372900000002097</v>
      </c>
    </row>
    <row r="3905" spans="1:7" x14ac:dyDescent="0.25">
      <c r="A3905">
        <v>39.129999999997302</v>
      </c>
      <c r="B3905">
        <v>1.2877959012985201</v>
      </c>
      <c r="C3905">
        <v>9.0669231414794904</v>
      </c>
      <c r="D3905">
        <v>1.2877959012985201</v>
      </c>
      <c r="E3905">
        <v>30.446427003534499</v>
      </c>
      <c r="F3905">
        <v>243.737368413534</v>
      </c>
      <c r="G3905">
        <v>54.382900000000497</v>
      </c>
    </row>
    <row r="3906" spans="1:7" x14ac:dyDescent="0.25">
      <c r="A3906">
        <v>39.139999999999397</v>
      </c>
      <c r="B3906">
        <v>1.28812396526336</v>
      </c>
      <c r="C3906">
        <v>9.0680370330810494</v>
      </c>
      <c r="D3906">
        <v>1.28812396526336</v>
      </c>
      <c r="E3906">
        <v>30.4467550674993</v>
      </c>
      <c r="F3906">
        <v>243.73769647749899</v>
      </c>
      <c r="G3906">
        <v>54.392900000002498</v>
      </c>
    </row>
    <row r="3907" spans="1:7" x14ac:dyDescent="0.25">
      <c r="A3907">
        <v>39.149999999997803</v>
      </c>
      <c r="B3907">
        <v>1.2884092330932599</v>
      </c>
      <c r="C3907">
        <v>9.07049560546875</v>
      </c>
      <c r="D3907">
        <v>1.2884092330932599</v>
      </c>
      <c r="E3907">
        <v>30.447040335329199</v>
      </c>
      <c r="F3907">
        <v>243.73798174532899</v>
      </c>
      <c r="G3907">
        <v>54.402900000000898</v>
      </c>
    </row>
    <row r="3908" spans="1:7" x14ac:dyDescent="0.25">
      <c r="A3908">
        <v>39.159999999999798</v>
      </c>
      <c r="B3908">
        <v>1.28873062133789</v>
      </c>
      <c r="C3908">
        <v>9.0703630447387606</v>
      </c>
      <c r="D3908">
        <v>1.28873062133789</v>
      </c>
      <c r="E3908">
        <v>30.447361723573898</v>
      </c>
      <c r="F3908">
        <v>243.738303133573</v>
      </c>
      <c r="G3908">
        <v>54.4129000000029</v>
      </c>
    </row>
    <row r="3909" spans="1:7" x14ac:dyDescent="0.25">
      <c r="A3909">
        <v>39.169999999998197</v>
      </c>
      <c r="B3909">
        <v>1.2890536785125699</v>
      </c>
      <c r="C3909">
        <v>9.0717926025390607</v>
      </c>
      <c r="D3909">
        <v>1.2890536785125699</v>
      </c>
      <c r="E3909">
        <v>30.447684780748599</v>
      </c>
      <c r="F3909">
        <v>243.73862619074799</v>
      </c>
      <c r="G3909">
        <v>54.422900000001299</v>
      </c>
    </row>
    <row r="3910" spans="1:7" x14ac:dyDescent="0.25">
      <c r="A3910">
        <v>39.179999999996603</v>
      </c>
      <c r="B3910">
        <v>1.28937423229217</v>
      </c>
      <c r="C3910">
        <v>9.0709962844848597</v>
      </c>
      <c r="D3910">
        <v>1.28937423229217</v>
      </c>
      <c r="E3910">
        <v>30.448005334528201</v>
      </c>
      <c r="F3910">
        <v>243.73894674452799</v>
      </c>
      <c r="G3910">
        <v>54.432899999999698</v>
      </c>
    </row>
    <row r="3911" spans="1:7" x14ac:dyDescent="0.25">
      <c r="A3911">
        <v>39.189999999998598</v>
      </c>
      <c r="B3911">
        <v>1.2896873950958201</v>
      </c>
      <c r="C3911">
        <v>9.0730648040771396</v>
      </c>
      <c r="D3911">
        <v>1.2896873950958201</v>
      </c>
      <c r="E3911">
        <v>30.448318497331801</v>
      </c>
      <c r="F3911">
        <v>243.73925990733099</v>
      </c>
      <c r="G3911">
        <v>54.442900000001799</v>
      </c>
    </row>
    <row r="3912" spans="1:7" x14ac:dyDescent="0.25">
      <c r="A3912">
        <v>39.199999999996997</v>
      </c>
      <c r="B3912">
        <v>1.28999435901641</v>
      </c>
      <c r="C3912">
        <v>9.0745735168456996</v>
      </c>
      <c r="D3912">
        <v>1.28999435901641</v>
      </c>
      <c r="E3912">
        <v>30.448625461252401</v>
      </c>
      <c r="F3912">
        <v>243.73956687125201</v>
      </c>
      <c r="G3912">
        <v>54.452900000000199</v>
      </c>
    </row>
    <row r="3913" spans="1:7" x14ac:dyDescent="0.25">
      <c r="A3913">
        <v>39.209999999999098</v>
      </c>
      <c r="B3913">
        <v>1.2902647256851101</v>
      </c>
      <c r="C3913">
        <v>9.0759363174438406</v>
      </c>
      <c r="D3913">
        <v>1.2902647256851101</v>
      </c>
      <c r="E3913">
        <v>30.448895827921099</v>
      </c>
      <c r="F3913">
        <v>243.73983723792099</v>
      </c>
      <c r="G3913">
        <v>54.4629000000022</v>
      </c>
    </row>
    <row r="3914" spans="1:7" x14ac:dyDescent="0.25">
      <c r="A3914">
        <v>39.219999999997498</v>
      </c>
      <c r="B3914">
        <v>1.2905569076537999</v>
      </c>
      <c r="C3914">
        <v>9.0762557983398402</v>
      </c>
      <c r="D3914">
        <v>1.2905569076537999</v>
      </c>
      <c r="E3914">
        <v>30.449188009889799</v>
      </c>
      <c r="F3914">
        <v>243.740129419889</v>
      </c>
      <c r="G3914">
        <v>54.4729000000006</v>
      </c>
    </row>
    <row r="3915" spans="1:7" x14ac:dyDescent="0.25">
      <c r="A3915">
        <v>39.229999999999499</v>
      </c>
      <c r="B3915">
        <v>1.29087698459625</v>
      </c>
      <c r="C3915">
        <v>9.0764522552490199</v>
      </c>
      <c r="D3915">
        <v>1.29087698459625</v>
      </c>
      <c r="E3915">
        <v>30.4495080868322</v>
      </c>
      <c r="F3915">
        <v>243.74044949683201</v>
      </c>
      <c r="G3915">
        <v>54.482900000002701</v>
      </c>
    </row>
    <row r="3916" spans="1:7" x14ac:dyDescent="0.25">
      <c r="A3916">
        <v>39.239999999997899</v>
      </c>
      <c r="B3916">
        <v>1.29120445251464</v>
      </c>
      <c r="C3916">
        <v>9.0771722793579102</v>
      </c>
      <c r="D3916">
        <v>1.29120445251464</v>
      </c>
      <c r="E3916">
        <v>30.449835554750599</v>
      </c>
      <c r="F3916">
        <v>243.74077696475001</v>
      </c>
      <c r="G3916">
        <v>54.4929000000011</v>
      </c>
    </row>
    <row r="3917" spans="1:7" x14ac:dyDescent="0.25">
      <c r="A3917">
        <v>39.25</v>
      </c>
      <c r="B3917">
        <v>1.29151058197021</v>
      </c>
      <c r="C3917">
        <v>9.0771627426147408</v>
      </c>
      <c r="D3917">
        <v>1.29151058197021</v>
      </c>
      <c r="E3917">
        <v>30.450141684206201</v>
      </c>
      <c r="F3917">
        <v>243.741083094206</v>
      </c>
      <c r="G3917">
        <v>54.502900000003102</v>
      </c>
    </row>
    <row r="3918" spans="1:7" x14ac:dyDescent="0.25">
      <c r="A3918">
        <v>39.2599999999983</v>
      </c>
      <c r="B3918">
        <v>1.29183661937713</v>
      </c>
      <c r="C3918">
        <v>9.0793228149413991</v>
      </c>
      <c r="D3918">
        <v>1.29183661937713</v>
      </c>
      <c r="E3918">
        <v>30.450467721613101</v>
      </c>
      <c r="F3918">
        <v>243.74140913161301</v>
      </c>
      <c r="G3918">
        <v>54.512900000001501</v>
      </c>
    </row>
    <row r="3919" spans="1:7" x14ac:dyDescent="0.25">
      <c r="A3919">
        <v>39.269999999996699</v>
      </c>
      <c r="B3919">
        <v>1.2921336889266899</v>
      </c>
      <c r="C3919">
        <v>9.0790042877197195</v>
      </c>
      <c r="D3919">
        <v>1.2921336889266899</v>
      </c>
      <c r="E3919">
        <v>30.450764791162701</v>
      </c>
      <c r="F3919">
        <v>243.741706201162</v>
      </c>
      <c r="G3919">
        <v>54.5228999999999</v>
      </c>
    </row>
    <row r="3920" spans="1:7" x14ac:dyDescent="0.25">
      <c r="A3920">
        <v>39.2799999999988</v>
      </c>
      <c r="B3920">
        <v>1.2924228906631401</v>
      </c>
      <c r="C3920">
        <v>9.0804786682128906</v>
      </c>
      <c r="D3920">
        <v>1.2924228906631401</v>
      </c>
      <c r="E3920">
        <v>30.451053992899102</v>
      </c>
      <c r="F3920">
        <v>243.74199540289899</v>
      </c>
      <c r="G3920">
        <v>54.532900000001902</v>
      </c>
    </row>
    <row r="3921" spans="1:7" x14ac:dyDescent="0.25">
      <c r="A3921">
        <v>39.2899999999972</v>
      </c>
      <c r="B3921">
        <v>1.29276943206787</v>
      </c>
      <c r="C3921">
        <v>9.0800933837890607</v>
      </c>
      <c r="D3921">
        <v>1.29276943206787</v>
      </c>
      <c r="E3921">
        <v>30.4514005343039</v>
      </c>
      <c r="F3921">
        <v>243.74234194430301</v>
      </c>
      <c r="G3921">
        <v>54.542900000000301</v>
      </c>
    </row>
    <row r="3922" spans="1:7" x14ac:dyDescent="0.25">
      <c r="A3922">
        <v>39.299999999999201</v>
      </c>
      <c r="B3922">
        <v>1.2931171655654901</v>
      </c>
      <c r="C3922">
        <v>9.0814657211303693</v>
      </c>
      <c r="D3922">
        <v>1.2931171655654901</v>
      </c>
      <c r="E3922">
        <v>30.451748267801499</v>
      </c>
      <c r="F3922">
        <v>243.742689677801</v>
      </c>
      <c r="G3922">
        <v>54.552900000002403</v>
      </c>
    </row>
    <row r="3923" spans="1:7" x14ac:dyDescent="0.25">
      <c r="A3923">
        <v>39.309999999997601</v>
      </c>
      <c r="B3923">
        <v>1.2934368848800599</v>
      </c>
      <c r="C3923">
        <v>9.0831537246704102</v>
      </c>
      <c r="D3923">
        <v>1.2934368848800599</v>
      </c>
      <c r="E3923">
        <v>30.452067987115999</v>
      </c>
      <c r="F3923">
        <v>243.743009397116</v>
      </c>
      <c r="G3923">
        <v>54.562900000000802</v>
      </c>
    </row>
    <row r="3924" spans="1:7" x14ac:dyDescent="0.25">
      <c r="A3924">
        <v>39.319999999999702</v>
      </c>
      <c r="B3924">
        <v>1.2937319278717001</v>
      </c>
      <c r="C3924">
        <v>9.0848951339721609</v>
      </c>
      <c r="D3924">
        <v>1.2937319278717001</v>
      </c>
      <c r="E3924">
        <v>30.452363030107701</v>
      </c>
      <c r="F3924">
        <v>243.74330444010701</v>
      </c>
      <c r="G3924">
        <v>54.572900000002797</v>
      </c>
    </row>
    <row r="3925" spans="1:7" x14ac:dyDescent="0.25">
      <c r="A3925">
        <v>39.329999999998101</v>
      </c>
      <c r="B3925">
        <v>1.2940478324890099</v>
      </c>
      <c r="C3925">
        <v>9.0872335433959908</v>
      </c>
      <c r="D3925">
        <v>1.2940478324890099</v>
      </c>
      <c r="E3925">
        <v>30.452678934725</v>
      </c>
      <c r="F3925">
        <v>243.743620344725</v>
      </c>
      <c r="G3925">
        <v>54.582900000001203</v>
      </c>
    </row>
    <row r="3926" spans="1:7" x14ac:dyDescent="0.25">
      <c r="A3926">
        <v>39.340000000000103</v>
      </c>
      <c r="B3926">
        <v>1.2943861484527499</v>
      </c>
      <c r="C3926">
        <v>9.0881776809692294</v>
      </c>
      <c r="D3926">
        <v>1.2943861484527499</v>
      </c>
      <c r="E3926">
        <v>30.453017250688699</v>
      </c>
      <c r="F3926">
        <v>243.74395866068801</v>
      </c>
      <c r="G3926">
        <v>54.592900000003198</v>
      </c>
    </row>
    <row r="3927" spans="1:7" x14ac:dyDescent="0.25">
      <c r="A3927">
        <v>39.349999999998502</v>
      </c>
      <c r="B3927">
        <v>1.2947077751159599</v>
      </c>
      <c r="C3927">
        <v>9.0885105133056605</v>
      </c>
      <c r="D3927">
        <v>1.2947077751159599</v>
      </c>
      <c r="E3927">
        <v>30.4533388773519</v>
      </c>
      <c r="F3927">
        <v>243.74428028735099</v>
      </c>
      <c r="G3927">
        <v>54.602900000001597</v>
      </c>
    </row>
    <row r="3928" spans="1:7" x14ac:dyDescent="0.25">
      <c r="A3928">
        <v>39.359999999996901</v>
      </c>
      <c r="B3928">
        <v>1.2950241565704299</v>
      </c>
      <c r="C3928">
        <v>9.0897626876831001</v>
      </c>
      <c r="D3928">
        <v>1.2950241565704299</v>
      </c>
      <c r="E3928">
        <v>30.4536552588064</v>
      </c>
      <c r="F3928">
        <v>243.744596668806</v>
      </c>
      <c r="G3928">
        <v>54.612900000000003</v>
      </c>
    </row>
    <row r="3929" spans="1:7" x14ac:dyDescent="0.25">
      <c r="A3929">
        <v>39.369999999998903</v>
      </c>
      <c r="B3929">
        <v>1.2953633069992001</v>
      </c>
      <c r="C3929">
        <v>9.0913381576537997</v>
      </c>
      <c r="D3929">
        <v>1.2953633069992001</v>
      </c>
      <c r="E3929">
        <v>30.4539944092352</v>
      </c>
      <c r="F3929">
        <v>243.744935819235</v>
      </c>
      <c r="G3929">
        <v>54.622900000002097</v>
      </c>
    </row>
    <row r="3930" spans="1:7" x14ac:dyDescent="0.25">
      <c r="A3930">
        <v>39.379999999997302</v>
      </c>
      <c r="B3930">
        <v>1.29571437835693</v>
      </c>
      <c r="C3930">
        <v>9.09338283538818</v>
      </c>
      <c r="D3930">
        <v>1.29571437835693</v>
      </c>
      <c r="E3930">
        <v>30.454345480592899</v>
      </c>
      <c r="F3930">
        <v>243.74528689059201</v>
      </c>
      <c r="G3930">
        <v>54.632900000000497</v>
      </c>
    </row>
    <row r="3931" spans="1:7" x14ac:dyDescent="0.25">
      <c r="A3931">
        <v>39.389999999999397</v>
      </c>
      <c r="B3931">
        <v>1.2960512638092001</v>
      </c>
      <c r="C3931">
        <v>9.0961246490478498</v>
      </c>
      <c r="D3931">
        <v>1.2960512638092001</v>
      </c>
      <c r="E3931">
        <v>30.454682366045201</v>
      </c>
      <c r="F3931">
        <v>243.74562377604499</v>
      </c>
      <c r="G3931">
        <v>54.642900000002498</v>
      </c>
    </row>
    <row r="3932" spans="1:7" x14ac:dyDescent="0.25">
      <c r="A3932">
        <v>39.399999999997803</v>
      </c>
      <c r="B3932">
        <v>1.2963784933090201</v>
      </c>
      <c r="C3932">
        <v>9.0974235534667898</v>
      </c>
      <c r="D3932">
        <v>1.2963784933090201</v>
      </c>
      <c r="E3932">
        <v>30.455009595545</v>
      </c>
      <c r="F3932">
        <v>243.74595100554501</v>
      </c>
      <c r="G3932">
        <v>54.652900000000898</v>
      </c>
    </row>
    <row r="3933" spans="1:7" x14ac:dyDescent="0.25">
      <c r="A3933">
        <v>39.409999999999798</v>
      </c>
      <c r="B3933">
        <v>1.2967098951339699</v>
      </c>
      <c r="C3933">
        <v>9.0986995697021396</v>
      </c>
      <c r="D3933">
        <v>1.2967098951339699</v>
      </c>
      <c r="E3933">
        <v>30.455340997370001</v>
      </c>
      <c r="F3933">
        <v>243.74628240736899</v>
      </c>
      <c r="G3933">
        <v>54.6629000000029</v>
      </c>
    </row>
    <row r="3934" spans="1:7" x14ac:dyDescent="0.25">
      <c r="A3934">
        <v>39.419999999998197</v>
      </c>
      <c r="B3934">
        <v>1.2970110177993699</v>
      </c>
      <c r="C3934">
        <v>9.0989866256713796</v>
      </c>
      <c r="D3934">
        <v>1.2970110177993699</v>
      </c>
      <c r="E3934">
        <v>30.4556421200354</v>
      </c>
      <c r="F3934">
        <v>243.746583530035</v>
      </c>
      <c r="G3934">
        <v>54.672900000001299</v>
      </c>
    </row>
    <row r="3935" spans="1:7" x14ac:dyDescent="0.25">
      <c r="A3935">
        <v>39.429999999996603</v>
      </c>
      <c r="B3935">
        <v>1.29733657836914</v>
      </c>
      <c r="C3935">
        <v>9.0986213684081996</v>
      </c>
      <c r="D3935">
        <v>1.29733657836914</v>
      </c>
      <c r="E3935">
        <v>30.455967680605099</v>
      </c>
      <c r="F3935">
        <v>243.74690909060499</v>
      </c>
      <c r="G3935">
        <v>54.682899999999698</v>
      </c>
    </row>
    <row r="3936" spans="1:7" x14ac:dyDescent="0.25">
      <c r="A3936">
        <v>39.439999999998598</v>
      </c>
      <c r="B3936">
        <v>1.2976707220077499</v>
      </c>
      <c r="C3936">
        <v>9.1003522872924805</v>
      </c>
      <c r="D3936">
        <v>1.2976707220077499</v>
      </c>
      <c r="E3936">
        <v>30.456301824243699</v>
      </c>
      <c r="F3936">
        <v>243.747243234243</v>
      </c>
      <c r="G3936">
        <v>54.692900000001799</v>
      </c>
    </row>
    <row r="3937" spans="1:7" x14ac:dyDescent="0.25">
      <c r="A3937">
        <v>39.449999999996997</v>
      </c>
      <c r="B3937">
        <v>1.2979831695556601</v>
      </c>
      <c r="C3937">
        <v>9.1033411026000906</v>
      </c>
      <c r="D3937">
        <v>1.2979831695556601</v>
      </c>
      <c r="E3937">
        <v>30.456614271791601</v>
      </c>
      <c r="F3937">
        <v>243.747555681791</v>
      </c>
      <c r="G3937">
        <v>54.702900000000199</v>
      </c>
    </row>
    <row r="3938" spans="1:7" x14ac:dyDescent="0.25">
      <c r="A3938">
        <v>39.459999999999098</v>
      </c>
      <c r="B3938">
        <v>1.2983040809631301</v>
      </c>
      <c r="C3938">
        <v>9.1050968170165998</v>
      </c>
      <c r="D3938">
        <v>1.2983040809631301</v>
      </c>
      <c r="E3938">
        <v>30.4569351831991</v>
      </c>
      <c r="F3938">
        <v>243.74787659319901</v>
      </c>
      <c r="G3938">
        <v>54.7129000000022</v>
      </c>
    </row>
    <row r="3939" spans="1:7" x14ac:dyDescent="0.25">
      <c r="A3939">
        <v>39.469999999997498</v>
      </c>
      <c r="B3939">
        <v>1.2986686229705799</v>
      </c>
      <c r="C3939">
        <v>9.1059780120849592</v>
      </c>
      <c r="D3939">
        <v>1.2986686229705799</v>
      </c>
      <c r="E3939">
        <v>30.4572997252066</v>
      </c>
      <c r="F3939">
        <v>243.748241135206</v>
      </c>
      <c r="G3939">
        <v>54.7229000000006</v>
      </c>
    </row>
    <row r="3940" spans="1:7" x14ac:dyDescent="0.25">
      <c r="A3940">
        <v>39.479999999999499</v>
      </c>
      <c r="B3940">
        <v>1.2990211248397801</v>
      </c>
      <c r="C3940">
        <v>9.1067619323730398</v>
      </c>
      <c r="D3940">
        <v>1.2990211248397801</v>
      </c>
      <c r="E3940">
        <v>30.457652227075801</v>
      </c>
      <c r="F3940">
        <v>243.748593637075</v>
      </c>
      <c r="G3940">
        <v>54.732900000002701</v>
      </c>
    </row>
    <row r="3941" spans="1:7" x14ac:dyDescent="0.25">
      <c r="A3941">
        <v>39.489999999997899</v>
      </c>
      <c r="B3941">
        <v>1.29933190345764</v>
      </c>
      <c r="C3941">
        <v>9.1079053878784109</v>
      </c>
      <c r="D3941">
        <v>1.29933190345764</v>
      </c>
      <c r="E3941">
        <v>30.4579630056936</v>
      </c>
      <c r="F3941">
        <v>243.748904415693</v>
      </c>
      <c r="G3941">
        <v>54.7429000000011</v>
      </c>
    </row>
    <row r="3942" spans="1:7" x14ac:dyDescent="0.25">
      <c r="A3942">
        <v>39.5</v>
      </c>
      <c r="B3942">
        <v>1.2996342182159399</v>
      </c>
      <c r="C3942">
        <v>9.1092615127563406</v>
      </c>
      <c r="D3942">
        <v>1.2996342182159399</v>
      </c>
      <c r="E3942">
        <v>30.4582653204519</v>
      </c>
      <c r="F3942">
        <v>243.74920673045099</v>
      </c>
      <c r="G3942">
        <v>54.752900000003102</v>
      </c>
    </row>
    <row r="3943" spans="1:7" x14ac:dyDescent="0.25">
      <c r="A3943">
        <v>39.5099999999983</v>
      </c>
      <c r="B3943">
        <v>1.29995536804199</v>
      </c>
      <c r="C3943">
        <v>9.1104478836059499</v>
      </c>
      <c r="D3943">
        <v>1.29995536804199</v>
      </c>
      <c r="E3943">
        <v>30.458586470278</v>
      </c>
      <c r="F3943">
        <v>243.74952788027801</v>
      </c>
      <c r="G3943">
        <v>54.762900000001501</v>
      </c>
    </row>
    <row r="3944" spans="1:7" x14ac:dyDescent="0.25">
      <c r="A3944">
        <v>39.519999999996699</v>
      </c>
      <c r="B3944">
        <v>1.3003008365631099</v>
      </c>
      <c r="C3944">
        <v>9.1127939224243093</v>
      </c>
      <c r="D3944">
        <v>1.3003008365631099</v>
      </c>
      <c r="E3944">
        <v>30.4589319387991</v>
      </c>
      <c r="F3944">
        <v>243.74987334879901</v>
      </c>
      <c r="G3944">
        <v>54.7728999999999</v>
      </c>
    </row>
    <row r="3945" spans="1:7" x14ac:dyDescent="0.25">
      <c r="A3945">
        <v>39.5299999999988</v>
      </c>
      <c r="B3945">
        <v>1.30061995983123</v>
      </c>
      <c r="C3945">
        <v>9.1144094467162997</v>
      </c>
      <c r="D3945">
        <v>1.30061995983123</v>
      </c>
      <c r="E3945">
        <v>30.459251062067199</v>
      </c>
      <c r="F3945">
        <v>243.750192472067</v>
      </c>
      <c r="G3945">
        <v>54.782900000001902</v>
      </c>
    </row>
    <row r="3946" spans="1:7" x14ac:dyDescent="0.25">
      <c r="A3946">
        <v>39.5399999999972</v>
      </c>
      <c r="B3946">
        <v>1.3009400367736801</v>
      </c>
      <c r="C3946">
        <v>9.1148176193237305</v>
      </c>
      <c r="D3946">
        <v>1.3009400367736801</v>
      </c>
      <c r="E3946">
        <v>30.4595711390097</v>
      </c>
      <c r="F3946">
        <v>243.75051254900899</v>
      </c>
      <c r="G3946">
        <v>54.792900000000301</v>
      </c>
    </row>
    <row r="3947" spans="1:7" x14ac:dyDescent="0.25">
      <c r="A3947">
        <v>39.549999999999201</v>
      </c>
      <c r="B3947">
        <v>1.3012946844100901</v>
      </c>
      <c r="C3947">
        <v>9.1150760650634695</v>
      </c>
      <c r="D3947">
        <v>1.3012946844100901</v>
      </c>
      <c r="E3947">
        <v>30.4599257866461</v>
      </c>
      <c r="F3947">
        <v>243.750867196646</v>
      </c>
      <c r="G3947">
        <v>54.802900000002403</v>
      </c>
    </row>
    <row r="3948" spans="1:7" x14ac:dyDescent="0.25">
      <c r="A3948">
        <v>39.559999999997601</v>
      </c>
      <c r="B3948">
        <v>1.3016154766082699</v>
      </c>
      <c r="C3948">
        <v>9.1159324645996005</v>
      </c>
      <c r="D3948">
        <v>1.3016154766082699</v>
      </c>
      <c r="E3948">
        <v>30.460246578844298</v>
      </c>
      <c r="F3948">
        <v>243.75118798884401</v>
      </c>
      <c r="G3948">
        <v>54.812900000000802</v>
      </c>
    </row>
    <row r="3949" spans="1:7" x14ac:dyDescent="0.25">
      <c r="A3949">
        <v>39.569999999999702</v>
      </c>
      <c r="B3949">
        <v>1.3019096851348799</v>
      </c>
      <c r="C3949">
        <v>9.11756992340087</v>
      </c>
      <c r="D3949">
        <v>1.3019096851348799</v>
      </c>
      <c r="E3949">
        <v>30.460540787370899</v>
      </c>
      <c r="F3949">
        <v>243.75148219737</v>
      </c>
      <c r="G3949">
        <v>54.822900000002797</v>
      </c>
    </row>
    <row r="3950" spans="1:7" x14ac:dyDescent="0.25">
      <c r="A3950">
        <v>39.579999999998101</v>
      </c>
      <c r="B3950">
        <v>1.30223608016967</v>
      </c>
      <c r="C3950">
        <v>9.1179876327514595</v>
      </c>
      <c r="D3950">
        <v>1.30223608016967</v>
      </c>
      <c r="E3950">
        <v>30.4608671824057</v>
      </c>
      <c r="F3950">
        <v>243.75180859240501</v>
      </c>
      <c r="G3950">
        <v>54.832900000001203</v>
      </c>
    </row>
    <row r="3951" spans="1:7" x14ac:dyDescent="0.25">
      <c r="A3951">
        <v>39.590000000000103</v>
      </c>
      <c r="B3951">
        <v>1.3025815486907899</v>
      </c>
      <c r="C3951">
        <v>9.1187429428100497</v>
      </c>
      <c r="D3951">
        <v>1.3025815486907899</v>
      </c>
      <c r="E3951">
        <v>30.4612126509268</v>
      </c>
      <c r="F3951">
        <v>243.75215406092599</v>
      </c>
      <c r="G3951">
        <v>54.842900000003198</v>
      </c>
    </row>
    <row r="3952" spans="1:7" x14ac:dyDescent="0.25">
      <c r="A3952">
        <v>39.599999999998502</v>
      </c>
      <c r="B3952">
        <v>1.3029143810272199</v>
      </c>
      <c r="C3952">
        <v>9.1199798583984304</v>
      </c>
      <c r="D3952">
        <v>1.3029143810272199</v>
      </c>
      <c r="E3952">
        <v>30.461545483263201</v>
      </c>
      <c r="F3952">
        <v>243.75248689326301</v>
      </c>
      <c r="G3952">
        <v>54.852900000001597</v>
      </c>
    </row>
    <row r="3953" spans="1:7" x14ac:dyDescent="0.25">
      <c r="A3953">
        <v>39.609999999996901</v>
      </c>
      <c r="B3953">
        <v>1.3032485246658301</v>
      </c>
      <c r="C3953">
        <v>9.1198024749755806</v>
      </c>
      <c r="D3953">
        <v>1.3032485246658301</v>
      </c>
      <c r="E3953">
        <v>30.461879626901801</v>
      </c>
      <c r="F3953">
        <v>243.752821036901</v>
      </c>
      <c r="G3953">
        <v>54.862900000000003</v>
      </c>
    </row>
    <row r="3954" spans="1:7" x14ac:dyDescent="0.25">
      <c r="A3954">
        <v>39.619999999998903</v>
      </c>
      <c r="B3954">
        <v>1.3035933971405</v>
      </c>
      <c r="C3954">
        <v>9.11968898773193</v>
      </c>
      <c r="D3954">
        <v>1.3035933971405</v>
      </c>
      <c r="E3954">
        <v>30.4622244993765</v>
      </c>
      <c r="F3954">
        <v>243.75316590937601</v>
      </c>
      <c r="G3954">
        <v>54.872900000002097</v>
      </c>
    </row>
    <row r="3955" spans="1:7" x14ac:dyDescent="0.25">
      <c r="A3955">
        <v>39.629999999997302</v>
      </c>
      <c r="B3955">
        <v>1.3039636611938401</v>
      </c>
      <c r="C3955">
        <v>9.1216449737548793</v>
      </c>
      <c r="D3955">
        <v>1.3039636611938401</v>
      </c>
      <c r="E3955">
        <v>30.462594763429799</v>
      </c>
      <c r="F3955">
        <v>243.75353617342901</v>
      </c>
      <c r="G3955">
        <v>54.882900000000497</v>
      </c>
    </row>
    <row r="3956" spans="1:7" x14ac:dyDescent="0.25">
      <c r="A3956">
        <v>39.639999999999397</v>
      </c>
      <c r="B3956">
        <v>1.3043185472488401</v>
      </c>
      <c r="C3956">
        <v>9.1238279342651296</v>
      </c>
      <c r="D3956">
        <v>1.3043185472488401</v>
      </c>
      <c r="E3956">
        <v>30.462949649484798</v>
      </c>
      <c r="F3956">
        <v>243.753891059484</v>
      </c>
      <c r="G3956">
        <v>54.892900000002498</v>
      </c>
    </row>
    <row r="3957" spans="1:7" x14ac:dyDescent="0.25">
      <c r="A3957">
        <v>39.649999999997803</v>
      </c>
      <c r="B3957">
        <v>1.30468738079071</v>
      </c>
      <c r="C3957">
        <v>9.12416172027587</v>
      </c>
      <c r="D3957">
        <v>1.30468738079071</v>
      </c>
      <c r="E3957">
        <v>30.463318483026701</v>
      </c>
      <c r="F3957">
        <v>243.75425989302599</v>
      </c>
      <c r="G3957">
        <v>54.902900000000898</v>
      </c>
    </row>
    <row r="3958" spans="1:7" x14ac:dyDescent="0.25">
      <c r="A3958">
        <v>39.659999999999798</v>
      </c>
      <c r="B3958">
        <v>1.3050409555435101</v>
      </c>
      <c r="C3958">
        <v>9.1240949630737305</v>
      </c>
      <c r="D3958">
        <v>1.3050409555435101</v>
      </c>
      <c r="E3958">
        <v>30.463672057779501</v>
      </c>
      <c r="F3958">
        <v>243.754613467779</v>
      </c>
      <c r="G3958">
        <v>54.9129000000029</v>
      </c>
    </row>
    <row r="3959" spans="1:7" x14ac:dyDescent="0.25">
      <c r="A3959">
        <v>39.669999999998197</v>
      </c>
      <c r="B3959">
        <v>1.3053905963897701</v>
      </c>
      <c r="C3959">
        <v>9.1258974075317294</v>
      </c>
      <c r="D3959">
        <v>1.3053905963897701</v>
      </c>
      <c r="E3959">
        <v>30.4640216986257</v>
      </c>
      <c r="F3959">
        <v>243.75496310862499</v>
      </c>
      <c r="G3959">
        <v>54.922900000001299</v>
      </c>
    </row>
    <row r="3960" spans="1:7" x14ac:dyDescent="0.25">
      <c r="A3960">
        <v>39.679999999996603</v>
      </c>
      <c r="B3960">
        <v>1.30572056770324</v>
      </c>
      <c r="C3960">
        <v>9.1281452178955007</v>
      </c>
      <c r="D3960">
        <v>1.30572056770324</v>
      </c>
      <c r="E3960">
        <v>30.464351669939202</v>
      </c>
      <c r="F3960">
        <v>243.75529307993901</v>
      </c>
      <c r="G3960">
        <v>54.932899999999698</v>
      </c>
    </row>
    <row r="3961" spans="1:7" x14ac:dyDescent="0.25">
      <c r="A3961">
        <v>39.689999999998598</v>
      </c>
      <c r="B3961">
        <v>1.30604779720306</v>
      </c>
      <c r="C3961">
        <v>9.1307229995727504</v>
      </c>
      <c r="D3961">
        <v>1.30604779720306</v>
      </c>
      <c r="E3961">
        <v>30.464678899439001</v>
      </c>
      <c r="F3961">
        <v>243.755620309439</v>
      </c>
      <c r="G3961">
        <v>54.942900000001799</v>
      </c>
    </row>
    <row r="3962" spans="1:7" x14ac:dyDescent="0.25">
      <c r="A3962">
        <v>39.699999999996997</v>
      </c>
      <c r="B3962">
        <v>1.3063666820526101</v>
      </c>
      <c r="C3962">
        <v>9.1338291168212802</v>
      </c>
      <c r="D3962">
        <v>1.3063666820526101</v>
      </c>
      <c r="E3962">
        <v>30.464997784288599</v>
      </c>
      <c r="F3962">
        <v>243.755939194288</v>
      </c>
      <c r="G3962">
        <v>54.952900000000199</v>
      </c>
    </row>
    <row r="3963" spans="1:7" x14ac:dyDescent="0.25">
      <c r="A3963">
        <v>39.709999999999098</v>
      </c>
      <c r="B3963">
        <v>1.3067539930343599</v>
      </c>
      <c r="C3963">
        <v>9.1362237930297798</v>
      </c>
      <c r="D3963">
        <v>1.3067539930343599</v>
      </c>
      <c r="E3963">
        <v>30.4653850952703</v>
      </c>
      <c r="F3963">
        <v>243.75632650527001</v>
      </c>
      <c r="G3963">
        <v>54.9629000000022</v>
      </c>
    </row>
    <row r="3964" spans="1:7" x14ac:dyDescent="0.25">
      <c r="A3964">
        <v>39.719999999997498</v>
      </c>
      <c r="B3964">
        <v>1.3071428537368699</v>
      </c>
      <c r="C3964">
        <v>9.1389532089233292</v>
      </c>
      <c r="D3964">
        <v>1.3071428537368699</v>
      </c>
      <c r="E3964">
        <v>30.4657739559729</v>
      </c>
      <c r="F3964">
        <v>243.75671536597201</v>
      </c>
      <c r="G3964">
        <v>54.9729000000006</v>
      </c>
    </row>
    <row r="3965" spans="1:7" x14ac:dyDescent="0.25">
      <c r="A3965">
        <v>39.729999999999499</v>
      </c>
      <c r="B3965">
        <v>1.30751132965087</v>
      </c>
      <c r="C3965">
        <v>9.1407384872436506</v>
      </c>
      <c r="D3965">
        <v>1.30751132965087</v>
      </c>
      <c r="E3965">
        <v>30.466142431886901</v>
      </c>
      <c r="F3965">
        <v>243.75708384188599</v>
      </c>
      <c r="G3965">
        <v>54.982900000002701</v>
      </c>
    </row>
    <row r="3966" spans="1:7" x14ac:dyDescent="0.25">
      <c r="A3966">
        <v>39.739999999997899</v>
      </c>
      <c r="B3966">
        <v>1.307910323143</v>
      </c>
      <c r="C3966">
        <v>9.1420192718505806</v>
      </c>
      <c r="D3966">
        <v>1.307910323143</v>
      </c>
      <c r="E3966">
        <v>30.466541425378999</v>
      </c>
      <c r="F3966">
        <v>243.75748283537899</v>
      </c>
      <c r="G3966">
        <v>54.9929000000011</v>
      </c>
    </row>
    <row r="3967" spans="1:7" x14ac:dyDescent="0.25">
      <c r="A3967">
        <v>39.75</v>
      </c>
      <c r="B3967">
        <v>1.3083182573318399</v>
      </c>
      <c r="C3967">
        <v>9.1453809738159109</v>
      </c>
      <c r="D3967">
        <v>1.3083182573318399</v>
      </c>
      <c r="E3967">
        <v>30.466949359567799</v>
      </c>
      <c r="F3967">
        <v>243.75789076956701</v>
      </c>
      <c r="G3967">
        <v>55.002900000003102</v>
      </c>
    </row>
    <row r="3968" spans="1:7" x14ac:dyDescent="0.25">
      <c r="A3968">
        <v>39.7599999999983</v>
      </c>
      <c r="B3968">
        <v>1.30868208408355</v>
      </c>
      <c r="C3968">
        <v>9.1489696502685494</v>
      </c>
      <c r="D3968">
        <v>1.30868208408355</v>
      </c>
      <c r="E3968">
        <v>30.467313186319501</v>
      </c>
      <c r="F3968">
        <v>243.75825459631901</v>
      </c>
      <c r="G3968">
        <v>55.012900000001501</v>
      </c>
    </row>
    <row r="3969" spans="1:7" x14ac:dyDescent="0.25">
      <c r="A3969">
        <v>39.769999999996699</v>
      </c>
      <c r="B3969">
        <v>1.3090283870696999</v>
      </c>
      <c r="C3969">
        <v>9.1496953964233292</v>
      </c>
      <c r="D3969">
        <v>1.3090283870696999</v>
      </c>
      <c r="E3969">
        <v>30.467659489305699</v>
      </c>
      <c r="F3969">
        <v>243.75860089930501</v>
      </c>
      <c r="G3969">
        <v>55.0228999999999</v>
      </c>
    </row>
    <row r="3970" spans="1:7" x14ac:dyDescent="0.25">
      <c r="A3970">
        <v>39.7799999999988</v>
      </c>
      <c r="B3970">
        <v>1.3094080686569201</v>
      </c>
      <c r="C3970">
        <v>9.1509475708007795</v>
      </c>
      <c r="D3970">
        <v>1.3094080686569201</v>
      </c>
      <c r="E3970">
        <v>30.468039170892901</v>
      </c>
      <c r="F3970">
        <v>243.758980580892</v>
      </c>
      <c r="G3970">
        <v>55.032900000001902</v>
      </c>
    </row>
    <row r="3971" spans="1:7" x14ac:dyDescent="0.25">
      <c r="A3971">
        <v>39.7899999999972</v>
      </c>
      <c r="B3971">
        <v>1.3098073005676201</v>
      </c>
      <c r="C3971">
        <v>9.1526021957397408</v>
      </c>
      <c r="D3971">
        <v>1.3098073005676201</v>
      </c>
      <c r="E3971">
        <v>30.468438402803599</v>
      </c>
      <c r="F3971">
        <v>243.75937981280299</v>
      </c>
      <c r="G3971">
        <v>55.042900000000301</v>
      </c>
    </row>
    <row r="3972" spans="1:7" x14ac:dyDescent="0.25">
      <c r="A3972">
        <v>39.799999999999201</v>
      </c>
      <c r="B3972">
        <v>1.3101788759231501</v>
      </c>
      <c r="C3972">
        <v>9.1533527374267507</v>
      </c>
      <c r="D3972">
        <v>1.3101788759231501</v>
      </c>
      <c r="E3972">
        <v>30.468809978159101</v>
      </c>
      <c r="F3972">
        <v>243.759751388159</v>
      </c>
      <c r="G3972">
        <v>55.052900000002403</v>
      </c>
    </row>
    <row r="3973" spans="1:7" x14ac:dyDescent="0.25">
      <c r="A3973">
        <v>39.809999999997601</v>
      </c>
      <c r="B3973">
        <v>1.31056320667266</v>
      </c>
      <c r="C3973">
        <v>9.1552371978759695</v>
      </c>
      <c r="D3973">
        <v>1.31056320667266</v>
      </c>
      <c r="E3973">
        <v>30.469194308908602</v>
      </c>
      <c r="F3973">
        <v>243.760135718908</v>
      </c>
      <c r="G3973">
        <v>55.062900000000802</v>
      </c>
    </row>
    <row r="3974" spans="1:7" x14ac:dyDescent="0.25">
      <c r="A3974">
        <v>39.819999999999702</v>
      </c>
      <c r="B3974">
        <v>1.3109167814254701</v>
      </c>
      <c r="C3974">
        <v>9.1566619873046804</v>
      </c>
      <c r="D3974">
        <v>1.3109167814254701</v>
      </c>
      <c r="E3974">
        <v>30.469547883661502</v>
      </c>
      <c r="F3974">
        <v>243.76048929366101</v>
      </c>
      <c r="G3974">
        <v>55.072900000002797</v>
      </c>
    </row>
    <row r="3975" spans="1:7" x14ac:dyDescent="0.25">
      <c r="A3975">
        <v>39.829999999998101</v>
      </c>
      <c r="B3975">
        <v>1.31127870082855</v>
      </c>
      <c r="C3975">
        <v>9.1588726043701101</v>
      </c>
      <c r="D3975">
        <v>1.31127870082855</v>
      </c>
      <c r="E3975">
        <v>30.4699098030645</v>
      </c>
      <c r="F3975">
        <v>243.760851213064</v>
      </c>
      <c r="G3975">
        <v>55.082900000001203</v>
      </c>
    </row>
    <row r="3976" spans="1:7" x14ac:dyDescent="0.25">
      <c r="A3976">
        <v>39.840000000000103</v>
      </c>
      <c r="B3976">
        <v>1.3116544485092101</v>
      </c>
      <c r="C3976">
        <v>9.16156005859375</v>
      </c>
      <c r="D3976">
        <v>1.3116544485092101</v>
      </c>
      <c r="E3976">
        <v>30.470285550745199</v>
      </c>
      <c r="F3976">
        <v>243.76122696074501</v>
      </c>
      <c r="G3976">
        <v>55.092900000003198</v>
      </c>
    </row>
    <row r="3977" spans="1:7" x14ac:dyDescent="0.25">
      <c r="A3977">
        <v>39.849999999998502</v>
      </c>
      <c r="B3977">
        <v>1.31199026107788</v>
      </c>
      <c r="C3977">
        <v>9.16253566741943</v>
      </c>
      <c r="D3977">
        <v>1.31199026107788</v>
      </c>
      <c r="E3977">
        <v>30.470621363313899</v>
      </c>
      <c r="F3977">
        <v>243.76156277331299</v>
      </c>
      <c r="G3977">
        <v>55.102900000001597</v>
      </c>
    </row>
    <row r="3978" spans="1:7" x14ac:dyDescent="0.25">
      <c r="A3978">
        <v>39.859999999996901</v>
      </c>
      <c r="B3978">
        <v>1.3123363256454399</v>
      </c>
      <c r="C3978">
        <v>9.1631155014037997</v>
      </c>
      <c r="D3978">
        <v>1.3123363256454399</v>
      </c>
      <c r="E3978">
        <v>30.470967427881401</v>
      </c>
      <c r="F3978">
        <v>243.76190883788101</v>
      </c>
      <c r="G3978">
        <v>55.112900000000003</v>
      </c>
    </row>
    <row r="3979" spans="1:7" x14ac:dyDescent="0.25">
      <c r="A3979">
        <v>39.869999999998903</v>
      </c>
      <c r="B3979">
        <v>1.3127081394195499</v>
      </c>
      <c r="C3979">
        <v>9.1653337478637606</v>
      </c>
      <c r="D3979">
        <v>1.3127081394195499</v>
      </c>
      <c r="E3979">
        <v>30.4713392416555</v>
      </c>
      <c r="F3979">
        <v>243.762280651655</v>
      </c>
      <c r="G3979">
        <v>55.122900000002097</v>
      </c>
    </row>
    <row r="3980" spans="1:7" x14ac:dyDescent="0.25">
      <c r="A3980">
        <v>39.879999999997302</v>
      </c>
      <c r="B3980">
        <v>1.31307137012481</v>
      </c>
      <c r="C3980">
        <v>9.1680507659912092</v>
      </c>
      <c r="D3980">
        <v>1.31307137012481</v>
      </c>
      <c r="E3980">
        <v>30.4717024723608</v>
      </c>
      <c r="F3980">
        <v>243.76264388236001</v>
      </c>
      <c r="G3980">
        <v>55.132900000000497</v>
      </c>
    </row>
    <row r="3981" spans="1:7" x14ac:dyDescent="0.25">
      <c r="A3981">
        <v>39.889999999999397</v>
      </c>
      <c r="B3981">
        <v>1.3134458065032899</v>
      </c>
      <c r="C3981">
        <v>9.1697978973388601</v>
      </c>
      <c r="D3981">
        <v>1.3134458065032899</v>
      </c>
      <c r="E3981">
        <v>30.4720769087393</v>
      </c>
      <c r="F3981">
        <v>243.763018318739</v>
      </c>
      <c r="G3981">
        <v>55.142900000002498</v>
      </c>
    </row>
    <row r="3982" spans="1:7" x14ac:dyDescent="0.25">
      <c r="A3982">
        <v>39.899999999997803</v>
      </c>
      <c r="B3982">
        <v>1.3137954473495399</v>
      </c>
      <c r="C3982">
        <v>9.1709442138671804</v>
      </c>
      <c r="D3982">
        <v>1.3137954473495399</v>
      </c>
      <c r="E3982">
        <v>30.472426549585499</v>
      </c>
      <c r="F3982">
        <v>243.763367959585</v>
      </c>
      <c r="G3982">
        <v>55.152900000000898</v>
      </c>
    </row>
    <row r="3983" spans="1:7" x14ac:dyDescent="0.25">
      <c r="A3983">
        <v>39.909999999999798</v>
      </c>
      <c r="B3983">
        <v>1.31414175033569</v>
      </c>
      <c r="C3983">
        <v>9.1720733642578107</v>
      </c>
      <c r="D3983">
        <v>1.31414175033569</v>
      </c>
      <c r="E3983">
        <v>30.472772852571701</v>
      </c>
      <c r="F3983">
        <v>243.763714262571</v>
      </c>
      <c r="G3983">
        <v>55.1629000000029</v>
      </c>
    </row>
    <row r="3984" spans="1:7" x14ac:dyDescent="0.25">
      <c r="A3984">
        <v>39.919999999998197</v>
      </c>
      <c r="B3984">
        <v>1.3144518136978101</v>
      </c>
      <c r="C3984">
        <v>9.17207527160644</v>
      </c>
      <c r="D3984">
        <v>1.3144518136978101</v>
      </c>
      <c r="E3984">
        <v>30.473082915933801</v>
      </c>
      <c r="F3984">
        <v>243.76402432593301</v>
      </c>
      <c r="G3984">
        <v>55.172900000001299</v>
      </c>
    </row>
    <row r="3985" spans="1:7" x14ac:dyDescent="0.25">
      <c r="A3985">
        <v>39.929999999996603</v>
      </c>
      <c r="B3985">
        <v>1.31475901603698</v>
      </c>
      <c r="C3985">
        <v>9.1732482910156197</v>
      </c>
      <c r="D3985">
        <v>1.31475901603698</v>
      </c>
      <c r="E3985">
        <v>30.473390118272999</v>
      </c>
      <c r="F3985">
        <v>243.764331528273</v>
      </c>
      <c r="G3985">
        <v>55.182899999999698</v>
      </c>
    </row>
    <row r="3986" spans="1:7" x14ac:dyDescent="0.25">
      <c r="A3986">
        <v>39.939999999998598</v>
      </c>
      <c r="B3986">
        <v>1.3151161670684799</v>
      </c>
      <c r="C3986">
        <v>9.1733837127685494</v>
      </c>
      <c r="D3986">
        <v>1.3151161670684799</v>
      </c>
      <c r="E3986">
        <v>30.4737472693045</v>
      </c>
      <c r="F3986">
        <v>243.76468867930399</v>
      </c>
      <c r="G3986">
        <v>55.192900000001799</v>
      </c>
    </row>
    <row r="3987" spans="1:7" x14ac:dyDescent="0.25">
      <c r="A3987">
        <v>39.949999999996997</v>
      </c>
      <c r="B3987">
        <v>1.3154977560043299</v>
      </c>
      <c r="C3987">
        <v>9.1744518280029208</v>
      </c>
      <c r="D3987">
        <v>1.3154977560043299</v>
      </c>
      <c r="E3987">
        <v>30.474128858240299</v>
      </c>
      <c r="F3987">
        <v>243.76507026824001</v>
      </c>
      <c r="G3987">
        <v>55.202900000000199</v>
      </c>
    </row>
    <row r="3988" spans="1:7" x14ac:dyDescent="0.25">
      <c r="A3988">
        <v>39.959999999999098</v>
      </c>
      <c r="B3988">
        <v>1.3158473968505799</v>
      </c>
      <c r="C3988">
        <v>9.1762332916259695</v>
      </c>
      <c r="D3988">
        <v>1.3158473968505799</v>
      </c>
      <c r="E3988">
        <v>30.474478499086601</v>
      </c>
      <c r="F3988">
        <v>243.76541990908601</v>
      </c>
      <c r="G3988">
        <v>55.2129000000022</v>
      </c>
    </row>
    <row r="3989" spans="1:7" x14ac:dyDescent="0.25">
      <c r="A3989">
        <v>39.969999999997498</v>
      </c>
      <c r="B3989">
        <v>1.31618428230285</v>
      </c>
      <c r="C3989">
        <v>9.1780195236206001</v>
      </c>
      <c r="D3989">
        <v>1.31618428230285</v>
      </c>
      <c r="E3989">
        <v>30.4748153845388</v>
      </c>
      <c r="F3989">
        <v>243.76575679453799</v>
      </c>
      <c r="G3989">
        <v>55.2229000000006</v>
      </c>
    </row>
    <row r="3990" spans="1:7" x14ac:dyDescent="0.25">
      <c r="A3990">
        <v>39.979999999999499</v>
      </c>
      <c r="B3990">
        <v>1.3165087699890099</v>
      </c>
      <c r="C3990">
        <v>9.1783399581909109</v>
      </c>
      <c r="D3990">
        <v>1.3165087699890099</v>
      </c>
      <c r="E3990">
        <v>30.475139872225</v>
      </c>
      <c r="F3990">
        <v>243.766081282225</v>
      </c>
      <c r="G3990">
        <v>55.232900000002701</v>
      </c>
    </row>
    <row r="3991" spans="1:7" x14ac:dyDescent="0.25">
      <c r="A3991">
        <v>39.989999999997899</v>
      </c>
      <c r="B3991">
        <v>1.31684017181396</v>
      </c>
      <c r="C3991">
        <v>9.1784305572509695</v>
      </c>
      <c r="D3991">
        <v>1.31684017181396</v>
      </c>
      <c r="E3991">
        <v>30.475471274049902</v>
      </c>
      <c r="F3991">
        <v>243.76641268404899</v>
      </c>
      <c r="G3991">
        <v>55.2429000000011</v>
      </c>
    </row>
    <row r="3992" spans="1:7" x14ac:dyDescent="0.25">
      <c r="A3992">
        <v>40</v>
      </c>
      <c r="B3992">
        <v>1.31716203689575</v>
      </c>
      <c r="C3992">
        <v>9.1778888702392507</v>
      </c>
      <c r="D3992">
        <v>1.31716203689575</v>
      </c>
      <c r="E3992">
        <v>30.475793139131699</v>
      </c>
      <c r="F3992">
        <v>243.766734549131</v>
      </c>
      <c r="G3992">
        <v>55.252900000003102</v>
      </c>
    </row>
    <row r="3993" spans="1:7" x14ac:dyDescent="0.25">
      <c r="A3993">
        <v>40.0099999999983</v>
      </c>
      <c r="B3993">
        <v>1.31744515895843</v>
      </c>
      <c r="C3993">
        <v>9.1791677474975497</v>
      </c>
      <c r="D3993">
        <v>1.31744515895843</v>
      </c>
      <c r="E3993">
        <v>30.4760762611944</v>
      </c>
      <c r="F3993">
        <v>243.767017671194</v>
      </c>
      <c r="G3993">
        <v>55.262900000001501</v>
      </c>
    </row>
    <row r="3994" spans="1:7" x14ac:dyDescent="0.25">
      <c r="A3994">
        <v>40.019999999996699</v>
      </c>
      <c r="B3994">
        <v>1.31773746013641</v>
      </c>
      <c r="C3994">
        <v>9.1813430786132795</v>
      </c>
      <c r="D3994">
        <v>1.31773746013641</v>
      </c>
      <c r="E3994">
        <v>30.4763685623724</v>
      </c>
      <c r="F3994">
        <v>243.767309972372</v>
      </c>
      <c r="G3994">
        <v>55.2728999999999</v>
      </c>
    </row>
    <row r="3995" spans="1:7" x14ac:dyDescent="0.25">
      <c r="A3995">
        <v>40.0299999999988</v>
      </c>
      <c r="B3995">
        <v>1.3180519342422401</v>
      </c>
      <c r="C3995">
        <v>9.1814441680908203</v>
      </c>
      <c r="D3995">
        <v>1.3180519342422401</v>
      </c>
      <c r="E3995">
        <v>30.4766830364782</v>
      </c>
      <c r="F3995">
        <v>243.76762444647801</v>
      </c>
      <c r="G3995">
        <v>55.282900000001902</v>
      </c>
    </row>
    <row r="3996" spans="1:7" x14ac:dyDescent="0.25">
      <c r="A3996">
        <v>40.0399999999972</v>
      </c>
      <c r="B3996">
        <v>1.318403840065</v>
      </c>
      <c r="C3996">
        <v>9.1823854446411097</v>
      </c>
      <c r="D3996">
        <v>1.318403840065</v>
      </c>
      <c r="E3996">
        <v>30.477034942301</v>
      </c>
      <c r="F3996">
        <v>243.76797635230099</v>
      </c>
      <c r="G3996">
        <v>55.292900000000301</v>
      </c>
    </row>
    <row r="3997" spans="1:7" x14ac:dyDescent="0.25">
      <c r="A3997">
        <v>40.049999999999201</v>
      </c>
      <c r="B3997">
        <v>1.3187342882156301</v>
      </c>
      <c r="C3997">
        <v>9.1831712722778303</v>
      </c>
      <c r="D3997">
        <v>1.3187342882156301</v>
      </c>
      <c r="E3997">
        <v>30.477365390451599</v>
      </c>
      <c r="F3997">
        <v>243.768306800451</v>
      </c>
      <c r="G3997">
        <v>55.302900000002403</v>
      </c>
    </row>
    <row r="3998" spans="1:7" x14ac:dyDescent="0.25">
      <c r="A3998">
        <v>40.059999999997601</v>
      </c>
      <c r="B3998">
        <v>1.31902027130126</v>
      </c>
      <c r="C3998">
        <v>9.1839017868041903</v>
      </c>
      <c r="D3998">
        <v>1.31902027130126</v>
      </c>
      <c r="E3998">
        <v>30.477651373537199</v>
      </c>
      <c r="F3998">
        <v>243.768592783537</v>
      </c>
      <c r="G3998">
        <v>55.312900000000802</v>
      </c>
    </row>
    <row r="3999" spans="1:7" x14ac:dyDescent="0.25">
      <c r="A3999">
        <v>40.069999999999702</v>
      </c>
      <c r="B3999">
        <v>1.3192946910858101</v>
      </c>
      <c r="C3999">
        <v>9.1852560043334908</v>
      </c>
      <c r="D3999">
        <v>1.3192946910858101</v>
      </c>
      <c r="E3999">
        <v>30.477925793321798</v>
      </c>
      <c r="F3999">
        <v>243.76886720332101</v>
      </c>
      <c r="G3999">
        <v>55.322900000002797</v>
      </c>
    </row>
    <row r="4000" spans="1:7" x14ac:dyDescent="0.25">
      <c r="A4000">
        <v>40.079999999998101</v>
      </c>
      <c r="B4000">
        <v>1.3196103572845399</v>
      </c>
      <c r="C4000">
        <v>9.1865005493163991</v>
      </c>
      <c r="D4000">
        <v>1.3196103572845399</v>
      </c>
      <c r="E4000">
        <v>30.4782414595205</v>
      </c>
      <c r="F4000">
        <v>243.76918286951999</v>
      </c>
      <c r="G4000">
        <v>55.332900000001203</v>
      </c>
    </row>
    <row r="4001" spans="1:7" x14ac:dyDescent="0.25">
      <c r="A4001">
        <v>40.090000000000103</v>
      </c>
      <c r="B4001">
        <v>1.3199144601821799</v>
      </c>
      <c r="C4001">
        <v>9.1873121261596609</v>
      </c>
      <c r="D4001">
        <v>1.3199144601821799</v>
      </c>
      <c r="E4001">
        <v>30.478545562418201</v>
      </c>
      <c r="F4001">
        <v>243.76948697241801</v>
      </c>
      <c r="G4001">
        <v>55.342900000003198</v>
      </c>
    </row>
    <row r="4002" spans="1:7" x14ac:dyDescent="0.25">
      <c r="A4002">
        <v>40.099999999998502</v>
      </c>
      <c r="B4002">
        <v>1.32021236419677</v>
      </c>
      <c r="C4002">
        <v>9.1906843185424805</v>
      </c>
      <c r="D4002">
        <v>1.32021236419677</v>
      </c>
      <c r="E4002">
        <v>30.478843466432799</v>
      </c>
      <c r="F4002">
        <v>243.769784876432</v>
      </c>
      <c r="G4002">
        <v>55.352900000001597</v>
      </c>
    </row>
    <row r="4003" spans="1:7" x14ac:dyDescent="0.25">
      <c r="A4003">
        <v>40.109999999996901</v>
      </c>
      <c r="B4003">
        <v>1.3205201625823899</v>
      </c>
      <c r="C4003">
        <v>9.1916513442993093</v>
      </c>
      <c r="D4003">
        <v>1.3205201625823899</v>
      </c>
      <c r="E4003">
        <v>30.479151264818402</v>
      </c>
      <c r="F4003">
        <v>243.77009267481799</v>
      </c>
      <c r="G4003">
        <v>55.362900000000003</v>
      </c>
    </row>
    <row r="4004" spans="1:7" x14ac:dyDescent="0.25">
      <c r="A4004">
        <v>40.119999999998903</v>
      </c>
      <c r="B4004">
        <v>1.32082796096801</v>
      </c>
      <c r="C4004">
        <v>9.1936054229736293</v>
      </c>
      <c r="D4004">
        <v>1.32082796096801</v>
      </c>
      <c r="E4004">
        <v>30.479459063204001</v>
      </c>
      <c r="F4004">
        <v>243.77040047320401</v>
      </c>
      <c r="G4004">
        <v>55.372900000002097</v>
      </c>
    </row>
    <row r="4005" spans="1:7" x14ac:dyDescent="0.25">
      <c r="A4005">
        <v>40.129999999997302</v>
      </c>
      <c r="B4005">
        <v>1.32112181186676</v>
      </c>
      <c r="C4005">
        <v>9.1952581405639595</v>
      </c>
      <c r="D4005">
        <v>1.32112181186676</v>
      </c>
      <c r="E4005">
        <v>30.479752914102701</v>
      </c>
      <c r="F4005">
        <v>243.77069432410201</v>
      </c>
      <c r="G4005">
        <v>55.382900000000497</v>
      </c>
    </row>
    <row r="4006" spans="1:7" x14ac:dyDescent="0.25">
      <c r="A4006">
        <v>40.139999999999397</v>
      </c>
      <c r="B4006">
        <v>1.32143354415893</v>
      </c>
      <c r="C4006">
        <v>9.1964006423950106</v>
      </c>
      <c r="D4006">
        <v>1.32143354415893</v>
      </c>
      <c r="E4006">
        <v>30.480064646394901</v>
      </c>
      <c r="F4006">
        <v>243.77100605639399</v>
      </c>
      <c r="G4006">
        <v>55.392900000002498</v>
      </c>
    </row>
    <row r="4007" spans="1:7" x14ac:dyDescent="0.25">
      <c r="A4007">
        <v>40.149999999997803</v>
      </c>
      <c r="B4007">
        <v>1.3217854499816799</v>
      </c>
      <c r="C4007">
        <v>9.19777011871337</v>
      </c>
      <c r="D4007">
        <v>1.3217854499816799</v>
      </c>
      <c r="E4007">
        <v>30.480416552217701</v>
      </c>
      <c r="F4007">
        <v>243.771357962217</v>
      </c>
      <c r="G4007">
        <v>55.402900000000898</v>
      </c>
    </row>
    <row r="4008" spans="1:7" x14ac:dyDescent="0.25">
      <c r="A4008">
        <v>40.159999999999798</v>
      </c>
      <c r="B4008">
        <v>1.32209825515747</v>
      </c>
      <c r="C4008">
        <v>9.1985397338867099</v>
      </c>
      <c r="D4008">
        <v>1.32209825515747</v>
      </c>
      <c r="E4008">
        <v>30.4807293573934</v>
      </c>
      <c r="F4008">
        <v>243.771670767393</v>
      </c>
      <c r="G4008">
        <v>55.4129000000029</v>
      </c>
    </row>
    <row r="4009" spans="1:7" x14ac:dyDescent="0.25">
      <c r="A4009">
        <v>40.169999999998197</v>
      </c>
      <c r="B4009">
        <v>1.3223904371261499</v>
      </c>
      <c r="C4009">
        <v>9.1987056732177699</v>
      </c>
      <c r="D4009">
        <v>1.3223904371261499</v>
      </c>
      <c r="E4009">
        <v>30.4810215393621</v>
      </c>
      <c r="F4009">
        <v>243.77196294936201</v>
      </c>
      <c r="G4009">
        <v>55.422900000001299</v>
      </c>
    </row>
    <row r="4010" spans="1:7" x14ac:dyDescent="0.25">
      <c r="A4010">
        <v>40.179999999996603</v>
      </c>
      <c r="B4010">
        <v>1.3227105140686</v>
      </c>
      <c r="C4010">
        <v>9.2008523941040004</v>
      </c>
      <c r="D4010">
        <v>1.3227105140686</v>
      </c>
      <c r="E4010">
        <v>30.481341616304601</v>
      </c>
      <c r="F4010">
        <v>243.772283026304</v>
      </c>
      <c r="G4010">
        <v>55.432899999999698</v>
      </c>
    </row>
    <row r="4011" spans="1:7" x14ac:dyDescent="0.25">
      <c r="A4011">
        <v>40.189999999998598</v>
      </c>
      <c r="B4011">
        <v>1.3230310678482</v>
      </c>
      <c r="C4011">
        <v>9.2024135589599592</v>
      </c>
      <c r="D4011">
        <v>1.3230310678482</v>
      </c>
      <c r="E4011">
        <v>30.481662170084199</v>
      </c>
      <c r="F4011">
        <v>243.772603580084</v>
      </c>
      <c r="G4011">
        <v>55.442900000001799</v>
      </c>
    </row>
    <row r="4012" spans="1:7" x14ac:dyDescent="0.25">
      <c r="A4012">
        <v>40.199999999996997</v>
      </c>
      <c r="B4012">
        <v>1.3233482837677</v>
      </c>
      <c r="C4012">
        <v>9.2018156051635707</v>
      </c>
      <c r="D4012">
        <v>1.3233482837677</v>
      </c>
      <c r="E4012">
        <v>30.481979386003701</v>
      </c>
      <c r="F4012">
        <v>243.77292079600301</v>
      </c>
      <c r="G4012">
        <v>55.452900000000199</v>
      </c>
    </row>
    <row r="4013" spans="1:7" x14ac:dyDescent="0.25">
      <c r="A4013">
        <v>40.209999999999098</v>
      </c>
      <c r="B4013">
        <v>1.3236893415451001</v>
      </c>
      <c r="C4013">
        <v>9.20269680023193</v>
      </c>
      <c r="D4013">
        <v>1.3236893415451001</v>
      </c>
      <c r="E4013">
        <v>30.482320443781099</v>
      </c>
      <c r="F4013">
        <v>243.77326185378101</v>
      </c>
      <c r="G4013">
        <v>55.4629000000022</v>
      </c>
    </row>
    <row r="4014" spans="1:7" x14ac:dyDescent="0.25">
      <c r="A4014">
        <v>40.219999999997498</v>
      </c>
      <c r="B4014">
        <v>1.32400155067443</v>
      </c>
      <c r="C4014">
        <v>9.2034196853637606</v>
      </c>
      <c r="D4014">
        <v>1.32400155067443</v>
      </c>
      <c r="E4014">
        <v>30.4826326529104</v>
      </c>
      <c r="F4014">
        <v>243.77357406291</v>
      </c>
      <c r="G4014">
        <v>55.4729000000006</v>
      </c>
    </row>
    <row r="4015" spans="1:7" x14ac:dyDescent="0.25">
      <c r="A4015">
        <v>40.229999999999499</v>
      </c>
      <c r="B4015">
        <v>1.32431209087371</v>
      </c>
      <c r="C4015">
        <v>9.2037878036499006</v>
      </c>
      <c r="D4015">
        <v>1.32431209087371</v>
      </c>
      <c r="E4015">
        <v>30.482943193109701</v>
      </c>
      <c r="F4015">
        <v>243.773884603109</v>
      </c>
      <c r="G4015">
        <v>55.482900000002701</v>
      </c>
    </row>
    <row r="4016" spans="1:7" x14ac:dyDescent="0.25">
      <c r="A4016">
        <v>40.239999999997899</v>
      </c>
      <c r="B4016">
        <v>1.3246171474456701</v>
      </c>
      <c r="C4016">
        <v>9.2052621841430593</v>
      </c>
      <c r="D4016">
        <v>1.3246171474456701</v>
      </c>
      <c r="E4016">
        <v>30.483248249681701</v>
      </c>
      <c r="F4016">
        <v>243.77418965968101</v>
      </c>
      <c r="G4016">
        <v>55.4929000000011</v>
      </c>
    </row>
    <row r="4017" spans="1:7" x14ac:dyDescent="0.25">
      <c r="A4017">
        <v>40.25</v>
      </c>
      <c r="B4017">
        <v>1.32488524913787</v>
      </c>
      <c r="C4017">
        <v>9.2060050964355398</v>
      </c>
      <c r="D4017">
        <v>1.32488524913787</v>
      </c>
      <c r="E4017">
        <v>30.4835163513739</v>
      </c>
      <c r="F4017">
        <v>243.77445776137299</v>
      </c>
      <c r="G4017">
        <v>55.502900000003102</v>
      </c>
    </row>
    <row r="4018" spans="1:7" x14ac:dyDescent="0.25">
      <c r="A4018">
        <v>40.2599999999983</v>
      </c>
      <c r="B4018">
        <v>1.3251878023147501</v>
      </c>
      <c r="C4018">
        <v>9.2071924209594709</v>
      </c>
      <c r="D4018">
        <v>1.3251878023147501</v>
      </c>
      <c r="E4018">
        <v>30.483818904550699</v>
      </c>
      <c r="F4018">
        <v>243.77476031455001</v>
      </c>
      <c r="G4018">
        <v>55.512900000001501</v>
      </c>
    </row>
    <row r="4019" spans="1:7" x14ac:dyDescent="0.25">
      <c r="A4019">
        <v>40.269999999996699</v>
      </c>
      <c r="B4019">
        <v>1.3255305290222099</v>
      </c>
      <c r="C4019">
        <v>9.2081670761108292</v>
      </c>
      <c r="D4019">
        <v>1.3255305290222099</v>
      </c>
      <c r="E4019">
        <v>30.4841616312582</v>
      </c>
      <c r="F4019">
        <v>243.77510304125801</v>
      </c>
      <c r="G4019">
        <v>55.5228999999999</v>
      </c>
    </row>
    <row r="4020" spans="1:7" x14ac:dyDescent="0.25">
      <c r="A4020">
        <v>40.2799999999988</v>
      </c>
      <c r="B4020">
        <v>1.3258485794067301</v>
      </c>
      <c r="C4020">
        <v>9.2082338333129794</v>
      </c>
      <c r="D4020">
        <v>1.3258485794067301</v>
      </c>
      <c r="E4020">
        <v>30.4844796816427</v>
      </c>
      <c r="F4020">
        <v>243.77542109164199</v>
      </c>
      <c r="G4020">
        <v>55.532900000001902</v>
      </c>
    </row>
    <row r="4021" spans="1:7" x14ac:dyDescent="0.25">
      <c r="A4021">
        <v>40.2899999999972</v>
      </c>
      <c r="B4021">
        <v>1.3261547088623</v>
      </c>
      <c r="C4021">
        <v>9.2086849212646396</v>
      </c>
      <c r="D4021">
        <v>1.3261547088623</v>
      </c>
      <c r="E4021">
        <v>30.484785811098298</v>
      </c>
      <c r="F4021">
        <v>243.77572722109801</v>
      </c>
      <c r="G4021">
        <v>55.542900000000301</v>
      </c>
    </row>
    <row r="4022" spans="1:7" x14ac:dyDescent="0.25">
      <c r="A4022">
        <v>40.299999999999201</v>
      </c>
      <c r="B4022">
        <v>1.3264528512954701</v>
      </c>
      <c r="C4022">
        <v>9.2097549438476491</v>
      </c>
      <c r="D4022">
        <v>1.3264528512954701</v>
      </c>
      <c r="E4022">
        <v>30.4850839535315</v>
      </c>
      <c r="F4022">
        <v>243.77602536353101</v>
      </c>
      <c r="G4022">
        <v>55.552900000002403</v>
      </c>
    </row>
    <row r="4023" spans="1:7" x14ac:dyDescent="0.25">
      <c r="A4023">
        <v>40.309999999997601</v>
      </c>
      <c r="B4023">
        <v>1.32674813270568</v>
      </c>
      <c r="C4023">
        <v>9.2106122970581001</v>
      </c>
      <c r="D4023">
        <v>1.32674813270568</v>
      </c>
      <c r="E4023">
        <v>30.4853792349417</v>
      </c>
      <c r="F4023">
        <v>243.77632064494099</v>
      </c>
      <c r="G4023">
        <v>55.562900000000802</v>
      </c>
    </row>
    <row r="4024" spans="1:7" x14ac:dyDescent="0.25">
      <c r="A4024">
        <v>40.319999999999702</v>
      </c>
      <c r="B4024">
        <v>1.32708179950714</v>
      </c>
      <c r="C4024">
        <v>9.2123832702636701</v>
      </c>
      <c r="D4024">
        <v>1.32708179950714</v>
      </c>
      <c r="E4024">
        <v>30.485712901743099</v>
      </c>
      <c r="F4024">
        <v>243.77665431174299</v>
      </c>
      <c r="G4024">
        <v>55.572900000002797</v>
      </c>
    </row>
    <row r="4025" spans="1:7" x14ac:dyDescent="0.25">
      <c r="A4025">
        <v>40.329999999998101</v>
      </c>
      <c r="B4025">
        <v>1.3274220228195099</v>
      </c>
      <c r="C4025">
        <v>9.21514892578125</v>
      </c>
      <c r="D4025">
        <v>1.3274220228195099</v>
      </c>
      <c r="E4025">
        <v>30.486053125055498</v>
      </c>
      <c r="F4025">
        <v>243.776994535055</v>
      </c>
      <c r="G4025">
        <v>55.582900000001203</v>
      </c>
    </row>
    <row r="4026" spans="1:7" x14ac:dyDescent="0.25">
      <c r="A4026">
        <v>40.340000000000103</v>
      </c>
      <c r="B4026">
        <v>1.3277270793914699</v>
      </c>
      <c r="C4026">
        <v>9.2171888351440394</v>
      </c>
      <c r="D4026">
        <v>1.3277270793914699</v>
      </c>
      <c r="E4026">
        <v>30.486358181627502</v>
      </c>
      <c r="F4026">
        <v>243.77729959162701</v>
      </c>
      <c r="G4026">
        <v>55.592900000003198</v>
      </c>
    </row>
    <row r="4027" spans="1:7" x14ac:dyDescent="0.25">
      <c r="A4027">
        <v>40.349999999998502</v>
      </c>
      <c r="B4027">
        <v>1.3280167579650799</v>
      </c>
      <c r="C4027">
        <v>9.2194786071777308</v>
      </c>
      <c r="D4027">
        <v>1.3280167579650799</v>
      </c>
      <c r="E4027">
        <v>30.486647860201099</v>
      </c>
      <c r="F4027">
        <v>243.77758927020099</v>
      </c>
      <c r="G4027">
        <v>55.602900000001597</v>
      </c>
    </row>
    <row r="4028" spans="1:7" x14ac:dyDescent="0.25">
      <c r="A4028">
        <v>40.359999999996901</v>
      </c>
      <c r="B4028">
        <v>1.3283437490463199</v>
      </c>
      <c r="C4028">
        <v>9.2211637496948207</v>
      </c>
      <c r="D4028">
        <v>1.3283437490463199</v>
      </c>
      <c r="E4028">
        <v>30.486974851282302</v>
      </c>
      <c r="F4028">
        <v>243.777916261282</v>
      </c>
      <c r="G4028">
        <v>55.612900000000003</v>
      </c>
    </row>
    <row r="4029" spans="1:7" x14ac:dyDescent="0.25">
      <c r="A4029">
        <v>40.369999999998903</v>
      </c>
      <c r="B4029">
        <v>1.32868480682373</v>
      </c>
      <c r="C4029">
        <v>9.2227268218994105</v>
      </c>
      <c r="D4029">
        <v>1.32868480682373</v>
      </c>
      <c r="E4029">
        <v>30.487315909059699</v>
      </c>
      <c r="F4029">
        <v>243.77825731905901</v>
      </c>
      <c r="G4029">
        <v>55.622900000002097</v>
      </c>
    </row>
    <row r="4030" spans="1:7" x14ac:dyDescent="0.25">
      <c r="A4030">
        <v>40.379999999997302</v>
      </c>
      <c r="B4030">
        <v>1.32902312278747</v>
      </c>
      <c r="C4030">
        <v>9.2237081527709908</v>
      </c>
      <c r="D4030">
        <v>1.32902312278747</v>
      </c>
      <c r="E4030">
        <v>30.487654225023501</v>
      </c>
      <c r="F4030">
        <v>243.77859563502301</v>
      </c>
      <c r="G4030">
        <v>55.632900000000497</v>
      </c>
    </row>
    <row r="4031" spans="1:7" x14ac:dyDescent="0.25">
      <c r="A4031">
        <v>40.389999999999397</v>
      </c>
      <c r="B4031">
        <v>1.3293380737304601</v>
      </c>
      <c r="C4031">
        <v>9.2259140014648402</v>
      </c>
      <c r="D4031">
        <v>1.3293380737304601</v>
      </c>
      <c r="E4031">
        <v>30.487969175966398</v>
      </c>
      <c r="F4031">
        <v>243.778910585966</v>
      </c>
      <c r="G4031">
        <v>55.642900000002498</v>
      </c>
    </row>
    <row r="4032" spans="1:7" x14ac:dyDescent="0.25">
      <c r="A4032">
        <v>40.399999999997803</v>
      </c>
      <c r="B4032">
        <v>1.3296550512313801</v>
      </c>
      <c r="C4032">
        <v>9.2285861968994105</v>
      </c>
      <c r="D4032">
        <v>1.3296550512313801</v>
      </c>
      <c r="E4032">
        <v>30.488286153467399</v>
      </c>
      <c r="F4032">
        <v>243.779227563467</v>
      </c>
      <c r="G4032">
        <v>55.652900000000898</v>
      </c>
    </row>
    <row r="4033" spans="1:7" x14ac:dyDescent="0.25">
      <c r="A4033">
        <v>40.409999999999798</v>
      </c>
      <c r="B4033">
        <v>1.3300141096115099</v>
      </c>
      <c r="C4033">
        <v>9.2308540344238192</v>
      </c>
      <c r="D4033">
        <v>1.3300141096115099</v>
      </c>
      <c r="E4033">
        <v>30.488645211847501</v>
      </c>
      <c r="F4033">
        <v>243.77958662184699</v>
      </c>
      <c r="G4033">
        <v>55.6629000000029</v>
      </c>
    </row>
    <row r="4034" spans="1:7" x14ac:dyDescent="0.25">
      <c r="A4034">
        <v>40.419999999998197</v>
      </c>
      <c r="B4034">
        <v>1.3303626775741499</v>
      </c>
      <c r="C4034">
        <v>9.2317361831665004</v>
      </c>
      <c r="D4034">
        <v>1.3303626775741499</v>
      </c>
      <c r="E4034">
        <v>30.488993779810102</v>
      </c>
      <c r="F4034">
        <v>243.77993518981</v>
      </c>
      <c r="G4034">
        <v>55.672900000001299</v>
      </c>
    </row>
    <row r="4035" spans="1:7" x14ac:dyDescent="0.25">
      <c r="A4035">
        <v>40.429999999996603</v>
      </c>
      <c r="B4035">
        <v>1.3306827545166</v>
      </c>
      <c r="C4035">
        <v>9.2318677902221609</v>
      </c>
      <c r="D4035">
        <v>1.3306827545166</v>
      </c>
      <c r="E4035">
        <v>30.489313856752599</v>
      </c>
      <c r="F4035">
        <v>243.78025526675199</v>
      </c>
      <c r="G4035">
        <v>55.682899999999698</v>
      </c>
    </row>
    <row r="4036" spans="1:7" x14ac:dyDescent="0.25">
      <c r="A4036">
        <v>40.439999999998598</v>
      </c>
      <c r="B4036">
        <v>1.33098244667053</v>
      </c>
      <c r="C4036">
        <v>9.2331247329711896</v>
      </c>
      <c r="D4036">
        <v>1.33098244667053</v>
      </c>
      <c r="E4036">
        <v>30.489613548906501</v>
      </c>
      <c r="F4036">
        <v>243.78055495890601</v>
      </c>
      <c r="G4036">
        <v>55.692900000001799</v>
      </c>
    </row>
    <row r="4037" spans="1:7" x14ac:dyDescent="0.25">
      <c r="A4037">
        <v>40.449999999996997</v>
      </c>
      <c r="B4037">
        <v>1.3313080072402901</v>
      </c>
      <c r="C4037">
        <v>9.2335824966430593</v>
      </c>
      <c r="D4037">
        <v>1.3313080072402901</v>
      </c>
      <c r="E4037">
        <v>30.4899391094763</v>
      </c>
      <c r="F4037">
        <v>243.780880519476</v>
      </c>
      <c r="G4037">
        <v>55.702900000000199</v>
      </c>
    </row>
    <row r="4038" spans="1:7" x14ac:dyDescent="0.25">
      <c r="A4038">
        <v>40.459999999999098</v>
      </c>
      <c r="B4038">
        <v>1.33164775371551</v>
      </c>
      <c r="C4038">
        <v>9.2337722778320295</v>
      </c>
      <c r="D4038">
        <v>1.33164775371551</v>
      </c>
      <c r="E4038">
        <v>30.490278855951502</v>
      </c>
      <c r="F4038">
        <v>243.78122026595099</v>
      </c>
      <c r="G4038">
        <v>55.7129000000022</v>
      </c>
    </row>
    <row r="4039" spans="1:7" x14ac:dyDescent="0.25">
      <c r="A4039">
        <v>40.469999999997498</v>
      </c>
      <c r="B4039">
        <v>1.33197522163391</v>
      </c>
      <c r="C4039">
        <v>9.2340021133422798</v>
      </c>
      <c r="D4039">
        <v>1.33197522163391</v>
      </c>
      <c r="E4039">
        <v>30.490606323869901</v>
      </c>
      <c r="F4039">
        <v>243.78154773386899</v>
      </c>
      <c r="G4039">
        <v>55.7229000000006</v>
      </c>
    </row>
    <row r="4040" spans="1:7" x14ac:dyDescent="0.25">
      <c r="A4040">
        <v>40.479999999999499</v>
      </c>
      <c r="B4040">
        <v>1.3323004245757999</v>
      </c>
      <c r="C4040">
        <v>9.2356653213500906</v>
      </c>
      <c r="D4040">
        <v>1.3323004245757999</v>
      </c>
      <c r="E4040">
        <v>30.490931526811799</v>
      </c>
      <c r="F4040">
        <v>243.781872936811</v>
      </c>
      <c r="G4040">
        <v>55.732900000002701</v>
      </c>
    </row>
    <row r="4041" spans="1:7" x14ac:dyDescent="0.25">
      <c r="A4041">
        <v>40.489999999997899</v>
      </c>
      <c r="B4041">
        <v>1.3326567411422701</v>
      </c>
      <c r="C4041">
        <v>9.2367572784423793</v>
      </c>
      <c r="D4041">
        <v>1.3326567411422701</v>
      </c>
      <c r="E4041">
        <v>30.491287843378299</v>
      </c>
      <c r="F4041">
        <v>243.78222925337801</v>
      </c>
      <c r="G4041">
        <v>55.7429000000011</v>
      </c>
    </row>
    <row r="4042" spans="1:7" x14ac:dyDescent="0.25">
      <c r="A4042">
        <v>40.5</v>
      </c>
      <c r="B4042">
        <v>1.33298456668853</v>
      </c>
      <c r="C4042">
        <v>9.2365560531616193</v>
      </c>
      <c r="D4042">
        <v>1.33298456668853</v>
      </c>
      <c r="E4042">
        <v>30.491615668924499</v>
      </c>
      <c r="F4042">
        <v>243.78255707892399</v>
      </c>
      <c r="G4042">
        <v>55.752900000003102</v>
      </c>
    </row>
    <row r="4043" spans="1:7" x14ac:dyDescent="0.25">
      <c r="A4043">
        <v>40.5099999999983</v>
      </c>
      <c r="B4043">
        <v>1.3332936763763401</v>
      </c>
      <c r="C4043">
        <v>9.2378854751586896</v>
      </c>
      <c r="D4043">
        <v>1.3332936763763401</v>
      </c>
      <c r="E4043">
        <v>30.491924778612301</v>
      </c>
      <c r="F4043">
        <v>243.78286618861199</v>
      </c>
      <c r="G4043">
        <v>55.762900000001501</v>
      </c>
    </row>
    <row r="4044" spans="1:7" x14ac:dyDescent="0.25">
      <c r="A4044">
        <v>40.519999999996699</v>
      </c>
      <c r="B4044">
        <v>1.3335890769958401</v>
      </c>
      <c r="C4044">
        <v>9.2381162643432599</v>
      </c>
      <c r="D4044">
        <v>1.3335890769958401</v>
      </c>
      <c r="E4044">
        <v>30.492220179231801</v>
      </c>
      <c r="F4044">
        <v>243.78316158923101</v>
      </c>
      <c r="G4044">
        <v>55.7728999999999</v>
      </c>
    </row>
    <row r="4045" spans="1:7" x14ac:dyDescent="0.25">
      <c r="A4045">
        <v>40.5299999999988</v>
      </c>
      <c r="B4045">
        <v>1.3339309692382799</v>
      </c>
      <c r="C4045">
        <v>9.2394857406616193</v>
      </c>
      <c r="D4045">
        <v>1.3339309692382799</v>
      </c>
      <c r="E4045">
        <v>30.4925620714743</v>
      </c>
      <c r="F4045">
        <v>243.78350348147401</v>
      </c>
      <c r="G4045">
        <v>55.782900000001902</v>
      </c>
    </row>
    <row r="4046" spans="1:7" x14ac:dyDescent="0.25">
      <c r="A4046">
        <v>40.5399999999972</v>
      </c>
      <c r="B4046">
        <v>1.33427786827087</v>
      </c>
      <c r="C4046">
        <v>9.2398424148559499</v>
      </c>
      <c r="D4046">
        <v>1.33427786827087</v>
      </c>
      <c r="E4046">
        <v>30.4929089705069</v>
      </c>
      <c r="F4046">
        <v>243.78385038050601</v>
      </c>
      <c r="G4046">
        <v>55.792900000000301</v>
      </c>
    </row>
    <row r="4047" spans="1:7" x14ac:dyDescent="0.25">
      <c r="A4047">
        <v>40.549999999999201</v>
      </c>
      <c r="B4047">
        <v>1.3346025943756099</v>
      </c>
      <c r="C4047">
        <v>9.2412691116333008</v>
      </c>
      <c r="D4047">
        <v>1.3346025943756099</v>
      </c>
      <c r="E4047">
        <v>30.4932336966116</v>
      </c>
      <c r="F4047">
        <v>243.784175106611</v>
      </c>
      <c r="G4047">
        <v>55.802900000002403</v>
      </c>
    </row>
    <row r="4048" spans="1:7" x14ac:dyDescent="0.25">
      <c r="A4048">
        <v>40.559999999997601</v>
      </c>
      <c r="B4048">
        <v>1.3349347114562899</v>
      </c>
      <c r="C4048">
        <v>9.2432203292846609</v>
      </c>
      <c r="D4048">
        <v>1.3349347114562899</v>
      </c>
      <c r="E4048">
        <v>30.4935658136923</v>
      </c>
      <c r="F4048">
        <v>243.784507223692</v>
      </c>
      <c r="G4048">
        <v>55.812900000000802</v>
      </c>
    </row>
    <row r="4049" spans="1:7" x14ac:dyDescent="0.25">
      <c r="A4049">
        <v>40.569999999999702</v>
      </c>
      <c r="B4049">
        <v>1.3352882862091</v>
      </c>
      <c r="C4049">
        <v>9.2447185516357404</v>
      </c>
      <c r="D4049">
        <v>1.3352882862091</v>
      </c>
      <c r="E4049">
        <v>30.4939193884451</v>
      </c>
      <c r="F4049">
        <v>243.78486079844501</v>
      </c>
      <c r="G4049">
        <v>55.822900000002797</v>
      </c>
    </row>
    <row r="4050" spans="1:7" x14ac:dyDescent="0.25">
      <c r="A4050">
        <v>40.579999999998101</v>
      </c>
      <c r="B4050">
        <v>1.3356407880782999</v>
      </c>
      <c r="C4050">
        <v>9.2447853088378906</v>
      </c>
      <c r="D4050">
        <v>1.3356407880782999</v>
      </c>
      <c r="E4050">
        <v>30.494271890314302</v>
      </c>
      <c r="F4050">
        <v>243.78521330031401</v>
      </c>
      <c r="G4050">
        <v>55.832900000001203</v>
      </c>
    </row>
    <row r="4051" spans="1:7" x14ac:dyDescent="0.25">
      <c r="A4051">
        <v>40.590000000000103</v>
      </c>
      <c r="B4051">
        <v>1.33596551418304</v>
      </c>
      <c r="C4051">
        <v>9.2454633712768501</v>
      </c>
      <c r="D4051">
        <v>1.33596551418304</v>
      </c>
      <c r="E4051">
        <v>30.494596616418999</v>
      </c>
      <c r="F4051">
        <v>243.785538026419</v>
      </c>
      <c r="G4051">
        <v>55.842900000003198</v>
      </c>
    </row>
    <row r="4052" spans="1:7" x14ac:dyDescent="0.25">
      <c r="A4052">
        <v>40.599999999998502</v>
      </c>
      <c r="B4052">
        <v>1.33627581596374</v>
      </c>
      <c r="C4052">
        <v>9.2473020553588796</v>
      </c>
      <c r="D4052">
        <v>1.33627581596374</v>
      </c>
      <c r="E4052">
        <v>30.4949069181997</v>
      </c>
      <c r="F4052">
        <v>243.78584832819899</v>
      </c>
      <c r="G4052">
        <v>55.852900000001597</v>
      </c>
    </row>
    <row r="4053" spans="1:7" x14ac:dyDescent="0.25">
      <c r="A4053">
        <v>40.609999999996901</v>
      </c>
      <c r="B4053">
        <v>1.3366276025771999</v>
      </c>
      <c r="C4053">
        <v>9.24824619293212</v>
      </c>
      <c r="D4053">
        <v>1.3366276025771999</v>
      </c>
      <c r="E4053">
        <v>30.4952587048132</v>
      </c>
      <c r="F4053">
        <v>243.786200114813</v>
      </c>
      <c r="G4053">
        <v>55.862900000000003</v>
      </c>
    </row>
    <row r="4054" spans="1:7" x14ac:dyDescent="0.25">
      <c r="A4054">
        <v>40.619999999998903</v>
      </c>
      <c r="B4054">
        <v>1.3370045423507599</v>
      </c>
      <c r="C4054">
        <v>9.2507543563842702</v>
      </c>
      <c r="D4054">
        <v>1.3370045423507599</v>
      </c>
      <c r="E4054">
        <v>30.495635644586699</v>
      </c>
      <c r="F4054">
        <v>243.78657705458599</v>
      </c>
      <c r="G4054">
        <v>55.872900000002097</v>
      </c>
    </row>
    <row r="4055" spans="1:7" x14ac:dyDescent="0.25">
      <c r="A4055">
        <v>40.629999999997302</v>
      </c>
      <c r="B4055">
        <v>1.33735716342926</v>
      </c>
      <c r="C4055">
        <v>9.2524976730346609</v>
      </c>
      <c r="D4055">
        <v>1.33735716342926</v>
      </c>
      <c r="E4055">
        <v>30.495988265665201</v>
      </c>
      <c r="F4055">
        <v>243.78692967566499</v>
      </c>
      <c r="G4055">
        <v>55.882900000000497</v>
      </c>
    </row>
    <row r="4056" spans="1:7" x14ac:dyDescent="0.25">
      <c r="A4056">
        <v>40.639999999999397</v>
      </c>
      <c r="B4056">
        <v>1.3377090692520099</v>
      </c>
      <c r="C4056">
        <v>9.2542257308959908</v>
      </c>
      <c r="D4056">
        <v>1.3377090692520099</v>
      </c>
      <c r="E4056">
        <v>30.496340171488001</v>
      </c>
      <c r="F4056">
        <v>243.787281581488</v>
      </c>
      <c r="G4056">
        <v>55.892900000002498</v>
      </c>
    </row>
    <row r="4057" spans="1:7" x14ac:dyDescent="0.25">
      <c r="A4057">
        <v>40.649999999997803</v>
      </c>
      <c r="B4057">
        <v>1.33805739879608</v>
      </c>
      <c r="C4057">
        <v>9.2561235427856392</v>
      </c>
      <c r="D4057">
        <v>1.33805739879608</v>
      </c>
      <c r="E4057">
        <v>30.4966885010321</v>
      </c>
      <c r="F4057">
        <v>243.78762991103201</v>
      </c>
      <c r="G4057">
        <v>55.902900000000898</v>
      </c>
    </row>
    <row r="4058" spans="1:7" x14ac:dyDescent="0.25">
      <c r="A4058">
        <v>40.659999999999798</v>
      </c>
      <c r="B4058">
        <v>1.3383888006210301</v>
      </c>
      <c r="C4058">
        <v>9.2580995559692294</v>
      </c>
      <c r="D4058">
        <v>1.3383888006210301</v>
      </c>
      <c r="E4058">
        <v>30.497019902857001</v>
      </c>
      <c r="F4058">
        <v>243.78796131285699</v>
      </c>
      <c r="G4058">
        <v>55.9129000000029</v>
      </c>
    </row>
    <row r="4059" spans="1:7" x14ac:dyDescent="0.25">
      <c r="A4059">
        <v>40.669999999998197</v>
      </c>
      <c r="B4059">
        <v>1.3387089967727599</v>
      </c>
      <c r="C4059">
        <v>9.2599143981933505</v>
      </c>
      <c r="D4059">
        <v>1.3387089967727599</v>
      </c>
      <c r="E4059">
        <v>30.497340099008699</v>
      </c>
      <c r="F4059">
        <v>243.78828150900799</v>
      </c>
      <c r="G4059">
        <v>55.922900000001299</v>
      </c>
    </row>
    <row r="4060" spans="1:7" x14ac:dyDescent="0.25">
      <c r="A4060">
        <v>40.679999999996603</v>
      </c>
      <c r="B4060">
        <v>1.33905148506164</v>
      </c>
      <c r="C4060">
        <v>9.2626628875732404</v>
      </c>
      <c r="D4060">
        <v>1.33905148506164</v>
      </c>
      <c r="E4060">
        <v>30.4976825872976</v>
      </c>
      <c r="F4060">
        <v>243.78862399729701</v>
      </c>
      <c r="G4060">
        <v>55.932899999999698</v>
      </c>
    </row>
    <row r="4061" spans="1:7" x14ac:dyDescent="0.25">
      <c r="A4061">
        <v>40.689999999998598</v>
      </c>
      <c r="B4061">
        <v>1.33941555023193</v>
      </c>
      <c r="C4061">
        <v>9.2640533447265607</v>
      </c>
      <c r="D4061">
        <v>1.33941555023193</v>
      </c>
      <c r="E4061">
        <v>30.498046652467899</v>
      </c>
      <c r="F4061">
        <v>243.78898806246701</v>
      </c>
      <c r="G4061">
        <v>55.942900000001799</v>
      </c>
    </row>
    <row r="4062" spans="1:7" x14ac:dyDescent="0.25">
      <c r="A4062">
        <v>40.699999999996997</v>
      </c>
      <c r="B4062">
        <v>1.3397752046585001</v>
      </c>
      <c r="C4062">
        <v>9.2656717300415004</v>
      </c>
      <c r="D4062">
        <v>1.3397752046585001</v>
      </c>
      <c r="E4062">
        <v>30.498406306894498</v>
      </c>
      <c r="F4062">
        <v>243.78934771689401</v>
      </c>
      <c r="G4062">
        <v>55.952900000000199</v>
      </c>
    </row>
    <row r="4063" spans="1:7" x14ac:dyDescent="0.25">
      <c r="A4063">
        <v>40.709999999999098</v>
      </c>
      <c r="B4063">
        <v>1.3401199579238801</v>
      </c>
      <c r="C4063">
        <v>9.2678003311157209</v>
      </c>
      <c r="D4063">
        <v>1.3401199579238801</v>
      </c>
      <c r="E4063">
        <v>30.498751060159901</v>
      </c>
      <c r="F4063">
        <v>243.789692470159</v>
      </c>
      <c r="G4063">
        <v>55.9629000000022</v>
      </c>
    </row>
    <row r="4064" spans="1:7" x14ac:dyDescent="0.25">
      <c r="A4064">
        <v>40.719999999997498</v>
      </c>
      <c r="B4064">
        <v>1.3405070304870601</v>
      </c>
      <c r="C4064">
        <v>9.2693071365356392</v>
      </c>
      <c r="D4064">
        <v>1.3405070304870601</v>
      </c>
      <c r="E4064">
        <v>30.499138132723001</v>
      </c>
      <c r="F4064">
        <v>243.79007954272299</v>
      </c>
      <c r="G4064">
        <v>55.9729000000006</v>
      </c>
    </row>
    <row r="4065" spans="1:7" x14ac:dyDescent="0.25">
      <c r="A4065">
        <v>40.729999999999499</v>
      </c>
      <c r="B4065">
        <v>1.3408688306808401</v>
      </c>
      <c r="C4065">
        <v>9.2711849212646396</v>
      </c>
      <c r="D4065">
        <v>1.3408688306808401</v>
      </c>
      <c r="E4065">
        <v>30.499499932916802</v>
      </c>
      <c r="F4065">
        <v>243.79044134291601</v>
      </c>
      <c r="G4065">
        <v>55.982900000002701</v>
      </c>
    </row>
    <row r="4066" spans="1:7" x14ac:dyDescent="0.25">
      <c r="A4066">
        <v>40.739999999997899</v>
      </c>
      <c r="B4066">
        <v>1.3412388563156099</v>
      </c>
      <c r="C4066">
        <v>9.2719841003417898</v>
      </c>
      <c r="D4066">
        <v>1.3412388563156099</v>
      </c>
      <c r="E4066">
        <v>30.499869958551599</v>
      </c>
      <c r="F4066">
        <v>243.790811368551</v>
      </c>
      <c r="G4066">
        <v>55.9929000000011</v>
      </c>
    </row>
    <row r="4067" spans="1:7" x14ac:dyDescent="0.25">
      <c r="A4067">
        <v>40.75</v>
      </c>
      <c r="B4067">
        <v>1.3416447639465301</v>
      </c>
      <c r="C4067">
        <v>9.2727298736572195</v>
      </c>
      <c r="D4067">
        <v>1.3416447639465301</v>
      </c>
      <c r="E4067">
        <v>30.500275866182498</v>
      </c>
      <c r="F4067">
        <v>243.79121727618201</v>
      </c>
      <c r="G4067">
        <v>56.002900000003102</v>
      </c>
    </row>
    <row r="4068" spans="1:7" x14ac:dyDescent="0.25">
      <c r="A4068">
        <v>40.7599999999983</v>
      </c>
      <c r="B4068">
        <v>1.3420335054397501</v>
      </c>
      <c r="C4068">
        <v>9.2742261886596609</v>
      </c>
      <c r="D4068">
        <v>1.3420335054397501</v>
      </c>
      <c r="E4068">
        <v>30.500664607675699</v>
      </c>
      <c r="F4068">
        <v>243.79160601767501</v>
      </c>
      <c r="G4068">
        <v>56.012900000001501</v>
      </c>
    </row>
    <row r="4069" spans="1:7" x14ac:dyDescent="0.25">
      <c r="A4069">
        <v>40.769999999996699</v>
      </c>
      <c r="B4069">
        <v>1.3423829078674301</v>
      </c>
      <c r="C4069">
        <v>9.2759075164794904</v>
      </c>
      <c r="D4069">
        <v>1.3423829078674301</v>
      </c>
      <c r="E4069">
        <v>30.5010140101034</v>
      </c>
      <c r="F4069">
        <v>243.79195542010299</v>
      </c>
      <c r="G4069">
        <v>56.0228999999999</v>
      </c>
    </row>
    <row r="4070" spans="1:7" x14ac:dyDescent="0.25">
      <c r="A4070">
        <v>40.7799999999988</v>
      </c>
      <c r="B4070">
        <v>1.3427364826202299</v>
      </c>
      <c r="C4070">
        <v>9.2772188186645508</v>
      </c>
      <c r="D4070">
        <v>1.3427364826202299</v>
      </c>
      <c r="E4070">
        <v>30.501367584856201</v>
      </c>
      <c r="F4070">
        <v>243.792308994856</v>
      </c>
      <c r="G4070">
        <v>56.032900000001902</v>
      </c>
    </row>
    <row r="4071" spans="1:7" x14ac:dyDescent="0.25">
      <c r="A4071">
        <v>40.7899999999972</v>
      </c>
      <c r="B4071">
        <v>1.3431271314620901</v>
      </c>
      <c r="C4071">
        <v>9.2792091369628906</v>
      </c>
      <c r="D4071">
        <v>1.3431271314620901</v>
      </c>
      <c r="E4071">
        <v>30.501758233698101</v>
      </c>
      <c r="F4071">
        <v>243.792699643698</v>
      </c>
      <c r="G4071">
        <v>56.042900000000301</v>
      </c>
    </row>
    <row r="4072" spans="1:7" x14ac:dyDescent="0.25">
      <c r="A4072">
        <v>40.799999999999201</v>
      </c>
      <c r="B4072">
        <v>1.3435032367706199</v>
      </c>
      <c r="C4072">
        <v>9.2805299758911097</v>
      </c>
      <c r="D4072">
        <v>1.3435032367706199</v>
      </c>
      <c r="E4072">
        <v>30.502134339006599</v>
      </c>
      <c r="F4072">
        <v>243.79307574900599</v>
      </c>
      <c r="G4072">
        <v>56.052900000002403</v>
      </c>
    </row>
    <row r="4073" spans="1:7" x14ac:dyDescent="0.25">
      <c r="A4073">
        <v>40.809999999997601</v>
      </c>
      <c r="B4073">
        <v>1.3438484668731601</v>
      </c>
      <c r="C4073">
        <v>9.2817077636718697</v>
      </c>
      <c r="D4073">
        <v>1.3438484668731601</v>
      </c>
      <c r="E4073">
        <v>30.502479569109099</v>
      </c>
      <c r="F4073">
        <v>243.79342097910899</v>
      </c>
      <c r="G4073">
        <v>56.062900000000802</v>
      </c>
    </row>
    <row r="4074" spans="1:7" x14ac:dyDescent="0.25">
      <c r="A4074">
        <v>40.819999999999702</v>
      </c>
      <c r="B4074">
        <v>1.3442336320877</v>
      </c>
      <c r="C4074">
        <v>9.2834615707397408</v>
      </c>
      <c r="D4074">
        <v>1.3442336320877</v>
      </c>
      <c r="E4074">
        <v>30.502864734323701</v>
      </c>
      <c r="F4074">
        <v>243.79380614432301</v>
      </c>
      <c r="G4074">
        <v>56.072900000002797</v>
      </c>
    </row>
    <row r="4075" spans="1:7" x14ac:dyDescent="0.25">
      <c r="A4075">
        <v>40.829999999998101</v>
      </c>
      <c r="B4075">
        <v>1.34461104869842</v>
      </c>
      <c r="C4075">
        <v>9.2837095260620099</v>
      </c>
      <c r="D4075">
        <v>1.34461104869842</v>
      </c>
      <c r="E4075">
        <v>30.503242150934401</v>
      </c>
      <c r="F4075">
        <v>243.79418356093399</v>
      </c>
      <c r="G4075">
        <v>56.082900000001203</v>
      </c>
    </row>
    <row r="4076" spans="1:7" x14ac:dyDescent="0.25">
      <c r="A4076">
        <v>40.840000000000103</v>
      </c>
      <c r="B4076">
        <v>1.34499311447143</v>
      </c>
      <c r="C4076">
        <v>9.2848443984985298</v>
      </c>
      <c r="D4076">
        <v>1.34499311447143</v>
      </c>
      <c r="E4076">
        <v>30.503624216707401</v>
      </c>
      <c r="F4076">
        <v>243.794565626707</v>
      </c>
      <c r="G4076">
        <v>56.092900000003198</v>
      </c>
    </row>
    <row r="4077" spans="1:7" x14ac:dyDescent="0.25">
      <c r="A4077">
        <v>40.849999999998502</v>
      </c>
      <c r="B4077">
        <v>1.34537494182586</v>
      </c>
      <c r="C4077">
        <v>9.2860364913940394</v>
      </c>
      <c r="D4077">
        <v>1.34537494182586</v>
      </c>
      <c r="E4077">
        <v>30.5040060440618</v>
      </c>
      <c r="F4077">
        <v>243.794947454061</v>
      </c>
      <c r="G4077">
        <v>56.102900000001597</v>
      </c>
    </row>
    <row r="4078" spans="1:7" x14ac:dyDescent="0.25">
      <c r="A4078">
        <v>40.859999999996901</v>
      </c>
      <c r="B4078">
        <v>1.34573149681091</v>
      </c>
      <c r="C4078">
        <v>9.2862462997436506</v>
      </c>
      <c r="D4078">
        <v>1.34573149681091</v>
      </c>
      <c r="E4078">
        <v>30.5043625990469</v>
      </c>
      <c r="F4078">
        <v>243.79530400904599</v>
      </c>
      <c r="G4078">
        <v>56.112900000000003</v>
      </c>
    </row>
    <row r="4079" spans="1:7" x14ac:dyDescent="0.25">
      <c r="A4079">
        <v>40.869999999998903</v>
      </c>
      <c r="B4079">
        <v>1.3460834026336601</v>
      </c>
      <c r="C4079">
        <v>9.2874679565429599</v>
      </c>
      <c r="D4079">
        <v>1.3460834026336601</v>
      </c>
      <c r="E4079">
        <v>30.5047145048696</v>
      </c>
      <c r="F4079">
        <v>243.795655914869</v>
      </c>
      <c r="G4079">
        <v>56.122900000002097</v>
      </c>
    </row>
    <row r="4080" spans="1:7" x14ac:dyDescent="0.25">
      <c r="A4080">
        <v>40.879999999997302</v>
      </c>
      <c r="B4080">
        <v>1.34641897678375</v>
      </c>
      <c r="C4080">
        <v>9.28932380676269</v>
      </c>
      <c r="D4080">
        <v>1.34641897678375</v>
      </c>
      <c r="E4080">
        <v>30.5050500790197</v>
      </c>
      <c r="F4080">
        <v>243.795991489019</v>
      </c>
      <c r="G4080">
        <v>56.132900000000497</v>
      </c>
    </row>
    <row r="4081" spans="1:7" x14ac:dyDescent="0.25">
      <c r="A4081">
        <v>40.889999999999397</v>
      </c>
      <c r="B4081">
        <v>1.3467932939529399</v>
      </c>
      <c r="C4081">
        <v>9.2897863388061506</v>
      </c>
      <c r="D4081">
        <v>1.3467932939529399</v>
      </c>
      <c r="E4081">
        <v>30.5054243961889</v>
      </c>
      <c r="F4081">
        <v>243.79636580618799</v>
      </c>
      <c r="G4081">
        <v>56.142900000002498</v>
      </c>
    </row>
    <row r="4082" spans="1:7" x14ac:dyDescent="0.25">
      <c r="A4082">
        <v>40.899999999997803</v>
      </c>
      <c r="B4082">
        <v>1.34712934494018</v>
      </c>
      <c r="C4082">
        <v>9.2916488647460902</v>
      </c>
      <c r="D4082">
        <v>1.34712934494018</v>
      </c>
      <c r="E4082">
        <v>30.505760447176201</v>
      </c>
      <c r="F4082">
        <v>243.796701857176</v>
      </c>
      <c r="G4082">
        <v>56.152900000000898</v>
      </c>
    </row>
    <row r="4083" spans="1:7" x14ac:dyDescent="0.25">
      <c r="A4083">
        <v>40.909999999999798</v>
      </c>
      <c r="B4083">
        <v>1.3474712371826101</v>
      </c>
      <c r="C4083">
        <v>9.2928543090820295</v>
      </c>
      <c r="D4083">
        <v>1.3474712371826101</v>
      </c>
      <c r="E4083">
        <v>30.5061023394186</v>
      </c>
      <c r="F4083">
        <v>243.79704374941801</v>
      </c>
      <c r="G4083">
        <v>56.1629000000029</v>
      </c>
    </row>
    <row r="4084" spans="1:7" x14ac:dyDescent="0.25">
      <c r="A4084">
        <v>40.919999999998197</v>
      </c>
      <c r="B4084">
        <v>1.34782767295837</v>
      </c>
      <c r="C4084">
        <v>9.29364013671875</v>
      </c>
      <c r="D4084">
        <v>1.34782767295837</v>
      </c>
      <c r="E4084">
        <v>30.5064587751944</v>
      </c>
      <c r="F4084">
        <v>243.79740018519399</v>
      </c>
      <c r="G4084">
        <v>56.172900000001299</v>
      </c>
    </row>
    <row r="4085" spans="1:7" x14ac:dyDescent="0.25">
      <c r="A4085">
        <v>40.929999999996603</v>
      </c>
      <c r="B4085">
        <v>1.3481742143630899</v>
      </c>
      <c r="C4085">
        <v>9.2950172424316406</v>
      </c>
      <c r="D4085">
        <v>1.3481742143630899</v>
      </c>
      <c r="E4085">
        <v>30.506805316599099</v>
      </c>
      <c r="F4085">
        <v>243.797746726599</v>
      </c>
      <c r="G4085">
        <v>56.182899999999698</v>
      </c>
    </row>
    <row r="4086" spans="1:7" x14ac:dyDescent="0.25">
      <c r="A4086">
        <v>40.939999999998598</v>
      </c>
      <c r="B4086">
        <v>1.3485405445098799</v>
      </c>
      <c r="C4086">
        <v>9.2966728210449201</v>
      </c>
      <c r="D4086">
        <v>1.3485405445098799</v>
      </c>
      <c r="E4086">
        <v>30.507171646745899</v>
      </c>
      <c r="F4086">
        <v>243.798113056745</v>
      </c>
      <c r="G4086">
        <v>56.192900000001799</v>
      </c>
    </row>
    <row r="4087" spans="1:7" x14ac:dyDescent="0.25">
      <c r="A4087">
        <v>40.949999999996997</v>
      </c>
      <c r="B4087">
        <v>1.34887719154357</v>
      </c>
      <c r="C4087">
        <v>9.2979869842529208</v>
      </c>
      <c r="D4087">
        <v>1.34887719154357</v>
      </c>
      <c r="E4087">
        <v>30.507508293779601</v>
      </c>
      <c r="F4087">
        <v>243.798449703779</v>
      </c>
      <c r="G4087">
        <v>56.202900000000199</v>
      </c>
    </row>
    <row r="4088" spans="1:7" x14ac:dyDescent="0.25">
      <c r="A4088">
        <v>40.959999999999098</v>
      </c>
      <c r="B4088">
        <v>1.34920907020568</v>
      </c>
      <c r="C4088">
        <v>9.2996282577514595</v>
      </c>
      <c r="D4088">
        <v>1.34920907020568</v>
      </c>
      <c r="E4088">
        <v>30.5078401724417</v>
      </c>
      <c r="F4088">
        <v>243.79878158244099</v>
      </c>
      <c r="G4088">
        <v>56.2129000000022</v>
      </c>
    </row>
    <row r="4089" spans="1:7" x14ac:dyDescent="0.25">
      <c r="A4089">
        <v>40.969999999997498</v>
      </c>
      <c r="B4089">
        <v>1.3494963645935001</v>
      </c>
      <c r="C4089">
        <v>9.3004598617553693</v>
      </c>
      <c r="D4089">
        <v>1.3494963645935001</v>
      </c>
      <c r="E4089">
        <v>30.508127466829499</v>
      </c>
      <c r="F4089">
        <v>243.79906887682901</v>
      </c>
      <c r="G4089">
        <v>56.2229000000006</v>
      </c>
    </row>
    <row r="4090" spans="1:7" x14ac:dyDescent="0.25">
      <c r="A4090">
        <v>40.979999999999499</v>
      </c>
      <c r="B4090">
        <v>1.3498077392578101</v>
      </c>
      <c r="C4090">
        <v>9.3015289306640607</v>
      </c>
      <c r="D4090">
        <v>1.3498077392578101</v>
      </c>
      <c r="E4090">
        <v>30.508438841493799</v>
      </c>
      <c r="F4090">
        <v>243.79938025149301</v>
      </c>
      <c r="G4090">
        <v>56.232900000002701</v>
      </c>
    </row>
    <row r="4091" spans="1:7" x14ac:dyDescent="0.25">
      <c r="A4091">
        <v>40.989999999997899</v>
      </c>
      <c r="B4091">
        <v>1.3501499891281099</v>
      </c>
      <c r="C4091">
        <v>9.3037300109863192</v>
      </c>
      <c r="D4091">
        <v>1.3501499891281099</v>
      </c>
      <c r="E4091">
        <v>30.508781091364099</v>
      </c>
      <c r="F4091">
        <v>243.79972250136399</v>
      </c>
      <c r="G4091">
        <v>56.2429000000011</v>
      </c>
    </row>
    <row r="4092" spans="1:7" x14ac:dyDescent="0.25">
      <c r="A4092">
        <v>41</v>
      </c>
      <c r="B4092">
        <v>1.3505010604858301</v>
      </c>
      <c r="C4092">
        <v>9.3053741455078107</v>
      </c>
      <c r="D4092">
        <v>1.3505010604858301</v>
      </c>
      <c r="E4092">
        <v>30.509132162721802</v>
      </c>
      <c r="F4092">
        <v>243.800073572721</v>
      </c>
      <c r="G4092">
        <v>56.252900000003102</v>
      </c>
    </row>
    <row r="4093" spans="1:7" x14ac:dyDescent="0.25">
      <c r="A4093">
        <v>41.0099999999983</v>
      </c>
      <c r="B4093">
        <v>1.3508038520812899</v>
      </c>
      <c r="C4093">
        <v>9.3068189620971609</v>
      </c>
      <c r="D4093">
        <v>1.3508038520812899</v>
      </c>
      <c r="E4093">
        <v>30.5094349543173</v>
      </c>
      <c r="F4093">
        <v>243.800376364317</v>
      </c>
      <c r="G4093">
        <v>56.262900000001501</v>
      </c>
    </row>
    <row r="4094" spans="1:7" x14ac:dyDescent="0.25">
      <c r="A4094">
        <v>41.019999999996699</v>
      </c>
      <c r="B4094">
        <v>1.35109615325927</v>
      </c>
      <c r="C4094">
        <v>9.3073329925537092</v>
      </c>
      <c r="D4094">
        <v>1.35109615325927</v>
      </c>
      <c r="E4094">
        <v>30.509727255495299</v>
      </c>
      <c r="F4094">
        <v>243.80066866549501</v>
      </c>
      <c r="G4094">
        <v>56.2728999999999</v>
      </c>
    </row>
    <row r="4095" spans="1:7" x14ac:dyDescent="0.25">
      <c r="A4095">
        <v>41.0299999999988</v>
      </c>
      <c r="B4095">
        <v>1.3514050245285001</v>
      </c>
      <c r="C4095">
        <v>9.3080539703369105</v>
      </c>
      <c r="D4095">
        <v>1.3514050245285001</v>
      </c>
      <c r="E4095">
        <v>30.510036126764501</v>
      </c>
      <c r="F4095">
        <v>243.80097753676401</v>
      </c>
      <c r="G4095">
        <v>56.282900000001902</v>
      </c>
    </row>
    <row r="4096" spans="1:7" x14ac:dyDescent="0.25">
      <c r="A4096">
        <v>41.0399999999972</v>
      </c>
      <c r="B4096">
        <v>1.3517377376556301</v>
      </c>
      <c r="C4096">
        <v>9.3083810806274396</v>
      </c>
      <c r="D4096">
        <v>1.3517377376556301</v>
      </c>
      <c r="E4096">
        <v>30.510368839891601</v>
      </c>
      <c r="F4096">
        <v>243.801310249891</v>
      </c>
      <c r="G4096">
        <v>56.292900000000301</v>
      </c>
    </row>
    <row r="4097" spans="1:7" x14ac:dyDescent="0.25">
      <c r="A4097">
        <v>41.049999999999201</v>
      </c>
      <c r="B4097">
        <v>1.35205161571502</v>
      </c>
      <c r="C4097">
        <v>9.3093175888061506</v>
      </c>
      <c r="D4097">
        <v>1.35205161571502</v>
      </c>
      <c r="E4097">
        <v>30.510682717950999</v>
      </c>
      <c r="F4097">
        <v>243.80162412795099</v>
      </c>
      <c r="G4097">
        <v>56.302900000002403</v>
      </c>
    </row>
    <row r="4098" spans="1:7" x14ac:dyDescent="0.25">
      <c r="A4098">
        <v>41.059999999997601</v>
      </c>
      <c r="B4098">
        <v>1.3523083925247099</v>
      </c>
      <c r="C4098">
        <v>9.3105831146240199</v>
      </c>
      <c r="D4098">
        <v>1.3523083925247099</v>
      </c>
      <c r="E4098">
        <v>30.510939494760699</v>
      </c>
      <c r="F4098">
        <v>243.80188090476</v>
      </c>
      <c r="G4098">
        <v>56.312900000000802</v>
      </c>
    </row>
    <row r="4099" spans="1:7" x14ac:dyDescent="0.25">
      <c r="A4099">
        <v>41.069999999999702</v>
      </c>
      <c r="B4099">
        <v>1.3526318073272701</v>
      </c>
      <c r="C4099">
        <v>9.3128595352172798</v>
      </c>
      <c r="D4099">
        <v>1.3526318073272701</v>
      </c>
      <c r="E4099">
        <v>30.5112629095632</v>
      </c>
      <c r="F4099">
        <v>243.802204319563</v>
      </c>
      <c r="G4099">
        <v>56.322900000002797</v>
      </c>
    </row>
    <row r="4100" spans="1:7" x14ac:dyDescent="0.25">
      <c r="A4100">
        <v>41.079999999998101</v>
      </c>
      <c r="B4100">
        <v>1.35293340682983</v>
      </c>
      <c r="C4100">
        <v>9.3138322830200106</v>
      </c>
      <c r="D4100">
        <v>1.35293340682983</v>
      </c>
      <c r="E4100">
        <v>30.511564509065799</v>
      </c>
      <c r="F4100">
        <v>243.802505919065</v>
      </c>
      <c r="G4100">
        <v>56.332900000001203</v>
      </c>
    </row>
    <row r="4101" spans="1:7" x14ac:dyDescent="0.25">
      <c r="A4101">
        <v>41.090000000000103</v>
      </c>
      <c r="B4101">
        <v>1.35320937633514</v>
      </c>
      <c r="C4101">
        <v>9.3129816055297798</v>
      </c>
      <c r="D4101">
        <v>1.35320937633514</v>
      </c>
      <c r="E4101">
        <v>30.511840478571099</v>
      </c>
      <c r="F4101">
        <v>243.80278188857099</v>
      </c>
      <c r="G4101">
        <v>56.342900000003198</v>
      </c>
    </row>
    <row r="4102" spans="1:7" x14ac:dyDescent="0.25">
      <c r="A4102">
        <v>41.099999999998502</v>
      </c>
      <c r="B4102">
        <v>1.35350024700164</v>
      </c>
      <c r="C4102">
        <v>9.31343173980712</v>
      </c>
      <c r="D4102">
        <v>1.35350024700164</v>
      </c>
      <c r="E4102">
        <v>30.512131349237599</v>
      </c>
      <c r="F4102">
        <v>243.80307275923701</v>
      </c>
      <c r="G4102">
        <v>56.352900000001597</v>
      </c>
    </row>
    <row r="4103" spans="1:7" x14ac:dyDescent="0.25">
      <c r="A4103">
        <v>41.109999999996901</v>
      </c>
      <c r="B4103">
        <v>1.35384380817413</v>
      </c>
      <c r="C4103">
        <v>9.31384181976318</v>
      </c>
      <c r="D4103">
        <v>1.35384380817413</v>
      </c>
      <c r="E4103">
        <v>30.512474910410099</v>
      </c>
      <c r="F4103">
        <v>243.80341632041001</v>
      </c>
      <c r="G4103">
        <v>56.362900000000003</v>
      </c>
    </row>
    <row r="4104" spans="1:7" x14ac:dyDescent="0.25">
      <c r="A4104">
        <v>41.119999999998903</v>
      </c>
      <c r="B4104">
        <v>1.3541407585144001</v>
      </c>
      <c r="C4104">
        <v>9.3150987625121999</v>
      </c>
      <c r="D4104">
        <v>1.3541407585144001</v>
      </c>
      <c r="E4104">
        <v>30.512771860750401</v>
      </c>
      <c r="F4104">
        <v>243.80371327074999</v>
      </c>
      <c r="G4104">
        <v>56.372900000002097</v>
      </c>
    </row>
    <row r="4105" spans="1:7" x14ac:dyDescent="0.25">
      <c r="A4105">
        <v>41.129999999997302</v>
      </c>
      <c r="B4105">
        <v>1.3544635772705</v>
      </c>
      <c r="C4105">
        <v>9.31585597991943</v>
      </c>
      <c r="D4105">
        <v>1.3544635772705</v>
      </c>
      <c r="E4105">
        <v>30.513094679506501</v>
      </c>
      <c r="F4105">
        <v>243.80403608950601</v>
      </c>
      <c r="G4105">
        <v>56.382900000000497</v>
      </c>
    </row>
    <row r="4106" spans="1:7" x14ac:dyDescent="0.25">
      <c r="A4106">
        <v>41.139999999999397</v>
      </c>
      <c r="B4106">
        <v>1.35475277900695</v>
      </c>
      <c r="C4106">
        <v>9.3168992996215803</v>
      </c>
      <c r="D4106">
        <v>1.35475277900695</v>
      </c>
      <c r="E4106">
        <v>30.513383881242898</v>
      </c>
      <c r="F4106">
        <v>243.80432529124201</v>
      </c>
      <c r="G4106">
        <v>56.392900000002498</v>
      </c>
    </row>
    <row r="4107" spans="1:7" x14ac:dyDescent="0.25">
      <c r="A4107">
        <v>41.149999999997803</v>
      </c>
      <c r="B4107">
        <v>1.3550664186477599</v>
      </c>
      <c r="C4107">
        <v>9.3182258605956996</v>
      </c>
      <c r="D4107">
        <v>1.3550664186477599</v>
      </c>
      <c r="E4107">
        <v>30.513697520883699</v>
      </c>
      <c r="F4107">
        <v>243.80463893088299</v>
      </c>
      <c r="G4107">
        <v>56.402900000000898</v>
      </c>
    </row>
    <row r="4108" spans="1:7" x14ac:dyDescent="0.25">
      <c r="A4108">
        <v>41.159999999999798</v>
      </c>
      <c r="B4108">
        <v>1.35541307926177</v>
      </c>
      <c r="C4108">
        <v>9.3194169998168892</v>
      </c>
      <c r="D4108">
        <v>1.35541307926177</v>
      </c>
      <c r="E4108">
        <v>30.514044181497798</v>
      </c>
      <c r="F4108">
        <v>243.804985591497</v>
      </c>
      <c r="G4108">
        <v>56.4129000000029</v>
      </c>
    </row>
    <row r="4109" spans="1:7" x14ac:dyDescent="0.25">
      <c r="A4109">
        <v>41.169999999998197</v>
      </c>
      <c r="B4109">
        <v>1.3557261228561399</v>
      </c>
      <c r="C4109">
        <v>9.3201627731323207</v>
      </c>
      <c r="D4109">
        <v>1.3557261228561399</v>
      </c>
      <c r="E4109">
        <v>30.514357225092098</v>
      </c>
      <c r="F4109">
        <v>243.80529863509199</v>
      </c>
      <c r="G4109">
        <v>56.422900000001299</v>
      </c>
    </row>
    <row r="4110" spans="1:7" x14ac:dyDescent="0.25">
      <c r="A4110">
        <v>41.179999999996603</v>
      </c>
      <c r="B4110">
        <v>1.3560220003128001</v>
      </c>
      <c r="C4110">
        <v>9.3204374313354403</v>
      </c>
      <c r="D4110">
        <v>1.3560220003128001</v>
      </c>
      <c r="E4110">
        <v>30.514653102548799</v>
      </c>
      <c r="F4110">
        <v>243.805594512548</v>
      </c>
      <c r="G4110">
        <v>56.432899999999698</v>
      </c>
    </row>
    <row r="4111" spans="1:7" x14ac:dyDescent="0.25">
      <c r="A4111">
        <v>41.189999999998598</v>
      </c>
      <c r="B4111">
        <v>1.3563534021377499</v>
      </c>
      <c r="C4111">
        <v>9.3223409652709908</v>
      </c>
      <c r="D4111">
        <v>1.3563534021377499</v>
      </c>
      <c r="E4111">
        <v>30.5149845043737</v>
      </c>
      <c r="F4111">
        <v>243.80592591437301</v>
      </c>
      <c r="G4111">
        <v>56.442900000001799</v>
      </c>
    </row>
    <row r="4112" spans="1:7" x14ac:dyDescent="0.25">
      <c r="A4112">
        <v>41.199999999996997</v>
      </c>
      <c r="B4112">
        <v>1.35667252540588</v>
      </c>
      <c r="C4112">
        <v>9.3228302001953107</v>
      </c>
      <c r="D4112">
        <v>1.35667252540588</v>
      </c>
      <c r="E4112">
        <v>30.515303627641899</v>
      </c>
      <c r="F4112">
        <v>243.80624503764099</v>
      </c>
      <c r="G4112">
        <v>56.452900000000199</v>
      </c>
    </row>
    <row r="4113" spans="1:7" x14ac:dyDescent="0.25">
      <c r="A4113">
        <v>41.209999999999098</v>
      </c>
      <c r="B4113">
        <v>1.3569817543029701</v>
      </c>
      <c r="C4113">
        <v>9.3236322402954102</v>
      </c>
      <c r="D4113">
        <v>1.3569817543029701</v>
      </c>
      <c r="E4113">
        <v>30.515612856539001</v>
      </c>
      <c r="F4113">
        <v>243.806554266538</v>
      </c>
      <c r="G4113">
        <v>56.4629000000022</v>
      </c>
    </row>
    <row r="4114" spans="1:7" x14ac:dyDescent="0.25">
      <c r="A4114">
        <v>41.219999999997498</v>
      </c>
      <c r="B4114">
        <v>1.3572919368743801</v>
      </c>
      <c r="C4114">
        <v>9.32393074035644</v>
      </c>
      <c r="D4114">
        <v>1.3572919368743801</v>
      </c>
      <c r="E4114">
        <v>30.515923039110401</v>
      </c>
      <c r="F4114">
        <v>243.80686444911001</v>
      </c>
      <c r="G4114">
        <v>56.4729000000006</v>
      </c>
    </row>
    <row r="4115" spans="1:7" x14ac:dyDescent="0.25">
      <c r="A4115">
        <v>41.229999999999499</v>
      </c>
      <c r="B4115">
        <v>1.3575975894927901</v>
      </c>
      <c r="C4115">
        <v>9.3249654769897408</v>
      </c>
      <c r="D4115">
        <v>1.3575975894927901</v>
      </c>
      <c r="E4115">
        <v>30.516228691728799</v>
      </c>
      <c r="F4115">
        <v>243.80717010172799</v>
      </c>
      <c r="G4115">
        <v>56.482900000002701</v>
      </c>
    </row>
    <row r="4116" spans="1:7" x14ac:dyDescent="0.25">
      <c r="A4116">
        <v>41.239999999997899</v>
      </c>
      <c r="B4116">
        <v>1.3578790426254199</v>
      </c>
      <c r="C4116">
        <v>9.3265228271484304</v>
      </c>
      <c r="D4116">
        <v>1.3578790426254199</v>
      </c>
      <c r="E4116">
        <v>30.5165101448614</v>
      </c>
      <c r="F4116">
        <v>243.80745155486099</v>
      </c>
      <c r="G4116">
        <v>56.4929000000011</v>
      </c>
    </row>
    <row r="4117" spans="1:7" x14ac:dyDescent="0.25">
      <c r="A4117">
        <v>41.25</v>
      </c>
      <c r="B4117">
        <v>1.35820960998535</v>
      </c>
      <c r="C4117">
        <v>9.3272333145141602</v>
      </c>
      <c r="D4117">
        <v>1.35820960998535</v>
      </c>
      <c r="E4117">
        <v>30.516840712221299</v>
      </c>
      <c r="F4117">
        <v>243.807782122221</v>
      </c>
      <c r="G4117">
        <v>56.502900000003102</v>
      </c>
    </row>
    <row r="4118" spans="1:7" x14ac:dyDescent="0.25">
      <c r="A4118">
        <v>41.2599999999983</v>
      </c>
      <c r="B4118">
        <v>1.3585617542266799</v>
      </c>
      <c r="C4118">
        <v>9.3279829025268501</v>
      </c>
      <c r="D4118">
        <v>1.3585617542266799</v>
      </c>
      <c r="E4118">
        <v>30.5171928564627</v>
      </c>
      <c r="F4118">
        <v>243.80813426646199</v>
      </c>
      <c r="G4118">
        <v>56.512900000001501</v>
      </c>
    </row>
    <row r="4119" spans="1:7" x14ac:dyDescent="0.25">
      <c r="A4119">
        <v>41.269999999996699</v>
      </c>
      <c r="B4119">
        <v>1.35889756679534</v>
      </c>
      <c r="C4119">
        <v>9.3282785415649396</v>
      </c>
      <c r="D4119">
        <v>1.35889756679534</v>
      </c>
      <c r="E4119">
        <v>30.5175286690313</v>
      </c>
      <c r="F4119">
        <v>243.808470079031</v>
      </c>
      <c r="G4119">
        <v>56.5228999999999</v>
      </c>
    </row>
    <row r="4120" spans="1:7" x14ac:dyDescent="0.25">
      <c r="A4120">
        <v>41.2799999999988</v>
      </c>
      <c r="B4120">
        <v>1.3592112064361499</v>
      </c>
      <c r="C4120">
        <v>9.3290843963622994</v>
      </c>
      <c r="D4120">
        <v>1.3592112064361499</v>
      </c>
      <c r="E4120">
        <v>30.517842308672101</v>
      </c>
      <c r="F4120">
        <v>243.808783718672</v>
      </c>
      <c r="G4120">
        <v>56.532900000001902</v>
      </c>
    </row>
    <row r="4121" spans="1:7" x14ac:dyDescent="0.25">
      <c r="A4121">
        <v>41.2899999999972</v>
      </c>
      <c r="B4121">
        <v>1.3595230579376201</v>
      </c>
      <c r="C4121">
        <v>9.3297348022460902</v>
      </c>
      <c r="D4121">
        <v>1.3595230579376201</v>
      </c>
      <c r="E4121">
        <v>30.518154160173601</v>
      </c>
      <c r="F4121">
        <v>243.80909557017301</v>
      </c>
      <c r="G4121">
        <v>56.542900000000301</v>
      </c>
    </row>
    <row r="4122" spans="1:7" x14ac:dyDescent="0.25">
      <c r="A4122">
        <v>41.299999999999201</v>
      </c>
      <c r="B4122">
        <v>1.35981452465057</v>
      </c>
      <c r="C4122">
        <v>9.3308563232421804</v>
      </c>
      <c r="D4122">
        <v>1.35981452465057</v>
      </c>
      <c r="E4122">
        <v>30.518445626886599</v>
      </c>
      <c r="F4122">
        <v>243.80938703688599</v>
      </c>
      <c r="G4122">
        <v>56.552900000002403</v>
      </c>
    </row>
    <row r="4123" spans="1:7" x14ac:dyDescent="0.25">
      <c r="A4123">
        <v>41.309999999997601</v>
      </c>
      <c r="B4123">
        <v>1.36011373996734</v>
      </c>
      <c r="C4123">
        <v>9.3324718475341708</v>
      </c>
      <c r="D4123">
        <v>1.36011373996734</v>
      </c>
      <c r="E4123">
        <v>30.518744842203301</v>
      </c>
      <c r="F4123">
        <v>243.80968625220299</v>
      </c>
      <c r="G4123">
        <v>56.562900000000802</v>
      </c>
    </row>
    <row r="4124" spans="1:7" x14ac:dyDescent="0.25">
      <c r="A4124">
        <v>41.319999999999702</v>
      </c>
      <c r="B4124">
        <v>1.36044073104858</v>
      </c>
      <c r="C4124">
        <v>9.3343887329101491</v>
      </c>
      <c r="D4124">
        <v>1.36044073104858</v>
      </c>
      <c r="E4124">
        <v>30.519071833284599</v>
      </c>
      <c r="F4124">
        <v>243.810013243284</v>
      </c>
      <c r="G4124">
        <v>56.572900000002797</v>
      </c>
    </row>
    <row r="4125" spans="1:7" x14ac:dyDescent="0.25">
      <c r="A4125">
        <v>41.329999999998101</v>
      </c>
      <c r="B4125">
        <v>1.3607554435729901</v>
      </c>
      <c r="C4125">
        <v>9.3356237411499006</v>
      </c>
      <c r="D4125">
        <v>1.3607554435729901</v>
      </c>
      <c r="E4125">
        <v>30.519386545808999</v>
      </c>
      <c r="F4125">
        <v>243.81032795580899</v>
      </c>
      <c r="G4125">
        <v>56.582900000001203</v>
      </c>
    </row>
    <row r="4126" spans="1:7" x14ac:dyDescent="0.25">
      <c r="A4126">
        <v>41.340000000000103</v>
      </c>
      <c r="B4126">
        <v>1.36105680465698</v>
      </c>
      <c r="C4126">
        <v>9.3364295959472603</v>
      </c>
      <c r="D4126">
        <v>1.36105680465698</v>
      </c>
      <c r="E4126">
        <v>30.519687906893001</v>
      </c>
      <c r="F4126">
        <v>243.810629316892</v>
      </c>
      <c r="G4126">
        <v>56.592900000003198</v>
      </c>
    </row>
    <row r="4127" spans="1:7" x14ac:dyDescent="0.25">
      <c r="A4127">
        <v>41.349999999998502</v>
      </c>
      <c r="B4127">
        <v>1.3613710403442301</v>
      </c>
      <c r="C4127">
        <v>9.33929443359375</v>
      </c>
      <c r="D4127">
        <v>1.3613710403442301</v>
      </c>
      <c r="E4127">
        <v>30.5200021425802</v>
      </c>
      <c r="F4127">
        <v>243.81094355258</v>
      </c>
      <c r="G4127">
        <v>56.602900000001597</v>
      </c>
    </row>
    <row r="4128" spans="1:7" x14ac:dyDescent="0.25">
      <c r="A4128">
        <v>41.359999999996901</v>
      </c>
      <c r="B4128">
        <v>1.36171758174896</v>
      </c>
      <c r="C4128">
        <v>9.3410863876342702</v>
      </c>
      <c r="D4128">
        <v>1.36171758174896</v>
      </c>
      <c r="E4128">
        <v>30.520348683984899</v>
      </c>
      <c r="F4128">
        <v>243.81129009398401</v>
      </c>
      <c r="G4128">
        <v>56.612900000000003</v>
      </c>
    </row>
    <row r="4129" spans="1:7" x14ac:dyDescent="0.25">
      <c r="A4129">
        <v>41.369999999998903</v>
      </c>
      <c r="B4129">
        <v>1.3620299100875799</v>
      </c>
      <c r="C4129">
        <v>9.3426637649536097</v>
      </c>
      <c r="D4129">
        <v>1.3620299100875799</v>
      </c>
      <c r="E4129">
        <v>30.5206610123236</v>
      </c>
      <c r="F4129">
        <v>243.81160242232301</v>
      </c>
      <c r="G4129">
        <v>56.622900000002097</v>
      </c>
    </row>
    <row r="4130" spans="1:7" x14ac:dyDescent="0.25">
      <c r="A4130">
        <v>41.379999999997302</v>
      </c>
      <c r="B4130">
        <v>1.3623348474502499</v>
      </c>
      <c r="C4130">
        <v>9.3442897796630806</v>
      </c>
      <c r="D4130">
        <v>1.3623348474502499</v>
      </c>
      <c r="E4130">
        <v>30.5209659496862</v>
      </c>
      <c r="F4130">
        <v>243.81190735968599</v>
      </c>
      <c r="G4130">
        <v>56.632900000000497</v>
      </c>
    </row>
    <row r="4131" spans="1:7" x14ac:dyDescent="0.25">
      <c r="A4131">
        <v>41.389999999999397</v>
      </c>
      <c r="B4131">
        <v>1.36265873908996</v>
      </c>
      <c r="C4131">
        <v>9.3459424972534109</v>
      </c>
      <c r="D4131">
        <v>1.36265873908996</v>
      </c>
      <c r="E4131">
        <v>30.521289841325899</v>
      </c>
      <c r="F4131">
        <v>243.81223125132499</v>
      </c>
      <c r="G4131">
        <v>56.642900000002498</v>
      </c>
    </row>
    <row r="4132" spans="1:7" x14ac:dyDescent="0.25">
      <c r="A4132">
        <v>41.399999999997803</v>
      </c>
      <c r="B4132">
        <v>1.3630137443542401</v>
      </c>
      <c r="C4132">
        <v>9.3475799560546804</v>
      </c>
      <c r="D4132">
        <v>1.3630137443542401</v>
      </c>
      <c r="E4132">
        <v>30.521644846590199</v>
      </c>
      <c r="F4132">
        <v>243.81258625659001</v>
      </c>
      <c r="G4132">
        <v>56.652900000000898</v>
      </c>
    </row>
    <row r="4133" spans="1:7" x14ac:dyDescent="0.25">
      <c r="A4133">
        <v>41.409999999999798</v>
      </c>
      <c r="B4133">
        <v>1.3633675575256301</v>
      </c>
      <c r="C4133">
        <v>9.3476819992065394</v>
      </c>
      <c r="D4133">
        <v>1.3633675575256301</v>
      </c>
      <c r="E4133">
        <v>30.5219986597616</v>
      </c>
      <c r="F4133">
        <v>243.812940069761</v>
      </c>
      <c r="G4133">
        <v>56.6629000000029</v>
      </c>
    </row>
    <row r="4134" spans="1:7" x14ac:dyDescent="0.25">
      <c r="A4134">
        <v>41.419999999998197</v>
      </c>
      <c r="B4134">
        <v>1.36369752883911</v>
      </c>
      <c r="C4134">
        <v>9.3481912612915004</v>
      </c>
      <c r="D4134">
        <v>1.36369752883911</v>
      </c>
      <c r="E4134">
        <v>30.522328631075101</v>
      </c>
      <c r="F4134">
        <v>243.81327004107499</v>
      </c>
      <c r="G4134">
        <v>56.672900000001299</v>
      </c>
    </row>
    <row r="4135" spans="1:7" x14ac:dyDescent="0.25">
      <c r="A4135">
        <v>41.429999999996603</v>
      </c>
      <c r="B4135">
        <v>1.3640111684799101</v>
      </c>
      <c r="C4135">
        <v>9.35029697418212</v>
      </c>
      <c r="D4135">
        <v>1.3640111684799101</v>
      </c>
      <c r="E4135">
        <v>30.522642270715899</v>
      </c>
      <c r="F4135">
        <v>243.813583680715</v>
      </c>
      <c r="G4135">
        <v>56.682899999999698</v>
      </c>
    </row>
    <row r="4136" spans="1:7" x14ac:dyDescent="0.25">
      <c r="A4136">
        <v>41.439999999998598</v>
      </c>
      <c r="B4136">
        <v>1.36432564258575</v>
      </c>
      <c r="C4136">
        <v>9.3521986007690394</v>
      </c>
      <c r="D4136">
        <v>1.36432564258575</v>
      </c>
      <c r="E4136">
        <v>30.522956744821698</v>
      </c>
      <c r="F4136">
        <v>243.813898154821</v>
      </c>
      <c r="G4136">
        <v>56.692900000001799</v>
      </c>
    </row>
    <row r="4137" spans="1:7" x14ac:dyDescent="0.25">
      <c r="A4137">
        <v>41.449999999996997</v>
      </c>
      <c r="B4137">
        <v>1.36465835571289</v>
      </c>
      <c r="C4137">
        <v>9.3519725799560494</v>
      </c>
      <c r="D4137">
        <v>1.36465835571289</v>
      </c>
      <c r="E4137">
        <v>30.523289457948898</v>
      </c>
      <c r="F4137">
        <v>243.814230867948</v>
      </c>
      <c r="G4137">
        <v>56.702900000000199</v>
      </c>
    </row>
    <row r="4138" spans="1:7" x14ac:dyDescent="0.25">
      <c r="A4138">
        <v>41.459999999999098</v>
      </c>
      <c r="B4138">
        <v>1.3649924993514999</v>
      </c>
      <c r="C4138">
        <v>9.3530664443969709</v>
      </c>
      <c r="D4138">
        <v>1.3649924993514999</v>
      </c>
      <c r="E4138">
        <v>30.523623601587499</v>
      </c>
      <c r="F4138">
        <v>243.81456501158701</v>
      </c>
      <c r="G4138">
        <v>56.7129000000022</v>
      </c>
    </row>
    <row r="4139" spans="1:7" x14ac:dyDescent="0.25">
      <c r="A4139">
        <v>41.469999999997498</v>
      </c>
      <c r="B4139">
        <v>1.36532807350158</v>
      </c>
      <c r="C4139">
        <v>9.3538827896118093</v>
      </c>
      <c r="D4139">
        <v>1.36532807350158</v>
      </c>
      <c r="E4139">
        <v>30.523959175737598</v>
      </c>
      <c r="F4139">
        <v>243.81490058573701</v>
      </c>
      <c r="G4139">
        <v>56.7229000000006</v>
      </c>
    </row>
    <row r="4140" spans="1:7" x14ac:dyDescent="0.25">
      <c r="A4140">
        <v>41.479999999999499</v>
      </c>
      <c r="B4140">
        <v>1.3656363487243599</v>
      </c>
      <c r="C4140">
        <v>9.3549814224243093</v>
      </c>
      <c r="D4140">
        <v>1.3656363487243599</v>
      </c>
      <c r="E4140">
        <v>30.524267450960298</v>
      </c>
      <c r="F4140">
        <v>243.81520886096001</v>
      </c>
      <c r="G4140">
        <v>56.732900000002701</v>
      </c>
    </row>
    <row r="4141" spans="1:7" x14ac:dyDescent="0.25">
      <c r="A4141">
        <v>41.489999999997899</v>
      </c>
      <c r="B4141">
        <v>1.3659600019454901</v>
      </c>
      <c r="C4141">
        <v>9.3561515808105398</v>
      </c>
      <c r="D4141">
        <v>1.3659600019454901</v>
      </c>
      <c r="E4141">
        <v>30.5245911041815</v>
      </c>
      <c r="F4141">
        <v>243.815532514181</v>
      </c>
      <c r="G4141">
        <v>56.7429000000011</v>
      </c>
    </row>
    <row r="4142" spans="1:7" x14ac:dyDescent="0.25">
      <c r="A4142">
        <v>41.5</v>
      </c>
      <c r="B4142">
        <v>1.3663123846053999</v>
      </c>
      <c r="C4142">
        <v>9.3564987182617099</v>
      </c>
      <c r="D4142">
        <v>1.3663123846053999</v>
      </c>
      <c r="E4142">
        <v>30.524943486841401</v>
      </c>
      <c r="F4142">
        <v>243.815884896841</v>
      </c>
      <c r="G4142">
        <v>56.752900000003102</v>
      </c>
    </row>
    <row r="4143" spans="1:7" x14ac:dyDescent="0.25">
      <c r="A4143">
        <v>41.5099999999983</v>
      </c>
      <c r="B4143">
        <v>1.36662602424621</v>
      </c>
      <c r="C4143">
        <v>9.3597440719604403</v>
      </c>
      <c r="D4143">
        <v>1.36662602424621</v>
      </c>
      <c r="E4143">
        <v>30.525257126482199</v>
      </c>
      <c r="F4143">
        <v>243.81619853648201</v>
      </c>
      <c r="G4143">
        <v>56.762900000001501</v>
      </c>
    </row>
    <row r="4144" spans="1:7" x14ac:dyDescent="0.25">
      <c r="A4144">
        <v>41.519999999996699</v>
      </c>
      <c r="B4144">
        <v>1.3669294118881199</v>
      </c>
      <c r="C4144">
        <v>9.3623600006103498</v>
      </c>
      <c r="D4144">
        <v>1.3669294118881199</v>
      </c>
      <c r="E4144">
        <v>30.525560514124098</v>
      </c>
      <c r="F4144">
        <v>243.816501924124</v>
      </c>
      <c r="G4144">
        <v>56.7728999999999</v>
      </c>
    </row>
    <row r="4145" spans="1:7" x14ac:dyDescent="0.25">
      <c r="A4145">
        <v>41.5299999999988</v>
      </c>
      <c r="B4145">
        <v>1.3672624826431199</v>
      </c>
      <c r="C4145">
        <v>9.3629198074340803</v>
      </c>
      <c r="D4145">
        <v>1.3672624826431199</v>
      </c>
      <c r="E4145">
        <v>30.5258935848791</v>
      </c>
      <c r="F4145">
        <v>243.816834994879</v>
      </c>
      <c r="G4145">
        <v>56.782900000001902</v>
      </c>
    </row>
    <row r="4146" spans="1:7" x14ac:dyDescent="0.25">
      <c r="A4146">
        <v>41.5399999999972</v>
      </c>
      <c r="B4146">
        <v>1.3675771951675399</v>
      </c>
      <c r="C4146">
        <v>9.3639774322509695</v>
      </c>
      <c r="D4146">
        <v>1.3675771951675399</v>
      </c>
      <c r="E4146">
        <v>30.5262082974035</v>
      </c>
      <c r="F4146">
        <v>243.81714970740299</v>
      </c>
      <c r="G4146">
        <v>56.792900000000301</v>
      </c>
    </row>
    <row r="4147" spans="1:7" x14ac:dyDescent="0.25">
      <c r="A4147">
        <v>41.549999999999201</v>
      </c>
      <c r="B4147">
        <v>1.3678954839706401</v>
      </c>
      <c r="C4147">
        <v>9.3658494949340803</v>
      </c>
      <c r="D4147">
        <v>1.3678954839706401</v>
      </c>
      <c r="E4147">
        <v>30.5265265862066</v>
      </c>
      <c r="F4147">
        <v>243.81746799620601</v>
      </c>
      <c r="G4147">
        <v>56.802900000002403</v>
      </c>
    </row>
    <row r="4148" spans="1:7" x14ac:dyDescent="0.25">
      <c r="A4148">
        <v>41.559999999997601</v>
      </c>
      <c r="B4148">
        <v>1.3682559728622401</v>
      </c>
      <c r="C4148">
        <v>9.3672504425048793</v>
      </c>
      <c r="D4148">
        <v>1.3682559728622401</v>
      </c>
      <c r="E4148">
        <v>30.526887075098202</v>
      </c>
      <c r="F4148">
        <v>243.817828485098</v>
      </c>
      <c r="G4148">
        <v>56.812900000000802</v>
      </c>
    </row>
    <row r="4149" spans="1:7" x14ac:dyDescent="0.25">
      <c r="A4149">
        <v>41.569999999999702</v>
      </c>
      <c r="B4149">
        <v>1.36860704421997</v>
      </c>
      <c r="C4149">
        <v>9.3698549270629794</v>
      </c>
      <c r="D4149">
        <v>1.36860704421997</v>
      </c>
      <c r="E4149">
        <v>30.5272381464559</v>
      </c>
      <c r="F4149">
        <v>243.81817955645499</v>
      </c>
      <c r="G4149">
        <v>56.822900000002797</v>
      </c>
    </row>
    <row r="4150" spans="1:7" x14ac:dyDescent="0.25">
      <c r="A4150">
        <v>41.579999999998101</v>
      </c>
      <c r="B4150">
        <v>1.36893594264984</v>
      </c>
      <c r="C4150">
        <v>9.3717689514160103</v>
      </c>
      <c r="D4150">
        <v>1.36893594264984</v>
      </c>
      <c r="E4150">
        <v>30.527567044885799</v>
      </c>
      <c r="F4150">
        <v>243.81850845488501</v>
      </c>
      <c r="G4150">
        <v>56.832900000001203</v>
      </c>
    </row>
    <row r="4151" spans="1:7" x14ac:dyDescent="0.25">
      <c r="A4151">
        <v>41.590000000000103</v>
      </c>
      <c r="B4151">
        <v>1.3692433834075901</v>
      </c>
      <c r="C4151">
        <v>9.3740491867065394</v>
      </c>
      <c r="D4151">
        <v>1.3692433834075901</v>
      </c>
      <c r="E4151">
        <v>30.527874485643601</v>
      </c>
      <c r="F4151">
        <v>243.81881589564301</v>
      </c>
      <c r="G4151">
        <v>56.842900000003198</v>
      </c>
    </row>
    <row r="4152" spans="1:7" x14ac:dyDescent="0.25">
      <c r="A4152">
        <v>41.599999999998502</v>
      </c>
      <c r="B4152">
        <v>1.36958980560302</v>
      </c>
      <c r="C4152">
        <v>9.3762559890746999</v>
      </c>
      <c r="D4152">
        <v>1.36958980560302</v>
      </c>
      <c r="E4152">
        <v>30.528220907839</v>
      </c>
      <c r="F4152">
        <v>243.81916231783899</v>
      </c>
      <c r="G4152">
        <v>56.852900000001597</v>
      </c>
    </row>
    <row r="4153" spans="1:7" x14ac:dyDescent="0.25">
      <c r="A4153">
        <v>41.609999999996901</v>
      </c>
      <c r="B4153">
        <v>1.36995160579681</v>
      </c>
      <c r="C4153">
        <v>9.3762750625610298</v>
      </c>
      <c r="D4153">
        <v>1.36995160579681</v>
      </c>
      <c r="E4153">
        <v>30.5285827080328</v>
      </c>
      <c r="F4153">
        <v>243.81952411803201</v>
      </c>
      <c r="G4153">
        <v>56.862900000000003</v>
      </c>
    </row>
    <row r="4154" spans="1:7" x14ac:dyDescent="0.25">
      <c r="A4154">
        <v>41.619999999998903</v>
      </c>
      <c r="B4154">
        <v>1.37031209468841</v>
      </c>
      <c r="C4154">
        <v>9.3775539398193306</v>
      </c>
      <c r="D4154">
        <v>1.37031209468841</v>
      </c>
      <c r="E4154">
        <v>30.528943196924399</v>
      </c>
      <c r="F4154">
        <v>243.81988460692401</v>
      </c>
      <c r="G4154">
        <v>56.872900000002097</v>
      </c>
    </row>
    <row r="4155" spans="1:7" x14ac:dyDescent="0.25">
      <c r="A4155">
        <v>41.629999999997302</v>
      </c>
      <c r="B4155">
        <v>1.37065482139587</v>
      </c>
      <c r="C4155">
        <v>9.3795385360717702</v>
      </c>
      <c r="D4155">
        <v>1.37065482139587</v>
      </c>
      <c r="E4155">
        <v>30.5292859236319</v>
      </c>
      <c r="F4155">
        <v>243.82022733363101</v>
      </c>
      <c r="G4155">
        <v>56.882900000000497</v>
      </c>
    </row>
    <row r="4156" spans="1:7" x14ac:dyDescent="0.25">
      <c r="A4156">
        <v>41.639999999999397</v>
      </c>
      <c r="B4156">
        <v>1.37097120285034</v>
      </c>
      <c r="C4156">
        <v>9.3813562393188406</v>
      </c>
      <c r="D4156">
        <v>1.37097120285034</v>
      </c>
      <c r="E4156">
        <v>30.5296023050863</v>
      </c>
      <c r="F4156">
        <v>243.82054371508599</v>
      </c>
      <c r="G4156">
        <v>56.892900000002498</v>
      </c>
    </row>
    <row r="4157" spans="1:7" x14ac:dyDescent="0.25">
      <c r="A4157">
        <v>41.649999999997803</v>
      </c>
      <c r="B4157">
        <v>1.3713061809539699</v>
      </c>
      <c r="C4157">
        <v>9.3814268112182599</v>
      </c>
      <c r="D4157">
        <v>1.3713061809539699</v>
      </c>
      <c r="E4157">
        <v>30.529937283190002</v>
      </c>
      <c r="F4157">
        <v>243.820878693189</v>
      </c>
      <c r="G4157">
        <v>56.902900000000898</v>
      </c>
    </row>
    <row r="4158" spans="1:7" x14ac:dyDescent="0.25">
      <c r="A4158">
        <v>41.659999999999798</v>
      </c>
      <c r="B4158">
        <v>1.3716611862182599</v>
      </c>
      <c r="C4158">
        <v>9.3827104568481392</v>
      </c>
      <c r="D4158">
        <v>1.3716611862182599</v>
      </c>
      <c r="E4158">
        <v>30.530292288454199</v>
      </c>
      <c r="F4158">
        <v>243.82123369845399</v>
      </c>
      <c r="G4158">
        <v>56.9129000000029</v>
      </c>
    </row>
    <row r="4159" spans="1:7" x14ac:dyDescent="0.25">
      <c r="A4159">
        <v>41.669999999998197</v>
      </c>
      <c r="B4159">
        <v>1.37203133106231</v>
      </c>
      <c r="C4159">
        <v>9.3822250366210902</v>
      </c>
      <c r="D4159">
        <v>1.37203133106231</v>
      </c>
      <c r="E4159">
        <v>30.5306624332983</v>
      </c>
      <c r="F4159">
        <v>243.82160384329799</v>
      </c>
      <c r="G4159">
        <v>56.922900000001299</v>
      </c>
    </row>
    <row r="4160" spans="1:7" x14ac:dyDescent="0.25">
      <c r="A4160">
        <v>41.679999999996603</v>
      </c>
      <c r="B4160">
        <v>1.37240290641784</v>
      </c>
      <c r="C4160">
        <v>9.3828992843627894</v>
      </c>
      <c r="D4160">
        <v>1.37240290641784</v>
      </c>
      <c r="E4160">
        <v>30.531034008653801</v>
      </c>
      <c r="F4160">
        <v>243.82197541865301</v>
      </c>
      <c r="G4160">
        <v>56.932899999999698</v>
      </c>
    </row>
    <row r="4161" spans="1:7" x14ac:dyDescent="0.25">
      <c r="A4161">
        <v>41.689999999998598</v>
      </c>
      <c r="B4161">
        <v>1.3727456331253001</v>
      </c>
      <c r="C4161">
        <v>9.3836765289306605</v>
      </c>
      <c r="D4161">
        <v>1.3727456331253001</v>
      </c>
      <c r="E4161">
        <v>30.531376735361299</v>
      </c>
      <c r="F4161">
        <v>243.82231814536101</v>
      </c>
      <c r="G4161">
        <v>56.942900000001799</v>
      </c>
    </row>
    <row r="4162" spans="1:7" x14ac:dyDescent="0.25">
      <c r="A4162">
        <v>41.699999999996997</v>
      </c>
      <c r="B4162">
        <v>1.37310147285461</v>
      </c>
      <c r="C4162">
        <v>9.3848848342895508</v>
      </c>
      <c r="D4162">
        <v>1.37310147285461</v>
      </c>
      <c r="E4162">
        <v>30.531732575090601</v>
      </c>
      <c r="F4162">
        <v>243.82267398509001</v>
      </c>
      <c r="G4162">
        <v>56.952900000000199</v>
      </c>
    </row>
    <row r="4163" spans="1:7" x14ac:dyDescent="0.25">
      <c r="A4163">
        <v>41.709999999999098</v>
      </c>
      <c r="B4163">
        <v>1.3734705448150599</v>
      </c>
      <c r="C4163">
        <v>9.3857192993163991</v>
      </c>
      <c r="D4163">
        <v>1.3734705448150599</v>
      </c>
      <c r="E4163">
        <v>30.532101647051</v>
      </c>
      <c r="F4163">
        <v>243.823043057051</v>
      </c>
      <c r="G4163">
        <v>56.9629000000022</v>
      </c>
    </row>
    <row r="4164" spans="1:7" x14ac:dyDescent="0.25">
      <c r="A4164">
        <v>41.719999999997498</v>
      </c>
      <c r="B4164">
        <v>1.3738365173339799</v>
      </c>
      <c r="C4164">
        <v>9.3858213424682599</v>
      </c>
      <c r="D4164">
        <v>1.3738365173339799</v>
      </c>
      <c r="E4164">
        <v>30.532467619569999</v>
      </c>
      <c r="F4164">
        <v>243.82340902957</v>
      </c>
      <c r="G4164">
        <v>56.9729000000006</v>
      </c>
    </row>
    <row r="4165" spans="1:7" x14ac:dyDescent="0.25">
      <c r="A4165">
        <v>41.729999999999499</v>
      </c>
      <c r="B4165">
        <v>1.3742026090621899</v>
      </c>
      <c r="C4165">
        <v>9.3869771957397408</v>
      </c>
      <c r="D4165">
        <v>1.3742026090621899</v>
      </c>
      <c r="E4165">
        <v>30.532833711298199</v>
      </c>
      <c r="F4165">
        <v>243.82377512129801</v>
      </c>
      <c r="G4165">
        <v>56.982900000002701</v>
      </c>
    </row>
    <row r="4166" spans="1:7" x14ac:dyDescent="0.25">
      <c r="A4166">
        <v>41.739999999997899</v>
      </c>
      <c r="B4166">
        <v>1.3745630979537899</v>
      </c>
      <c r="C4166">
        <v>9.3881921768188406</v>
      </c>
      <c r="D4166">
        <v>1.3745630979537899</v>
      </c>
      <c r="E4166">
        <v>30.533194200189801</v>
      </c>
      <c r="F4166">
        <v>243.82413561018899</v>
      </c>
      <c r="G4166">
        <v>56.9929000000011</v>
      </c>
    </row>
    <row r="4167" spans="1:7" x14ac:dyDescent="0.25">
      <c r="A4167">
        <v>41.75</v>
      </c>
      <c r="B4167">
        <v>1.3749194145202599</v>
      </c>
      <c r="C4167">
        <v>9.3901548385620099</v>
      </c>
      <c r="D4167">
        <v>1.3749194145202599</v>
      </c>
      <c r="E4167">
        <v>30.5335505167562</v>
      </c>
      <c r="F4167">
        <v>243.824491926756</v>
      </c>
      <c r="G4167">
        <v>57.002900000003102</v>
      </c>
    </row>
    <row r="4168" spans="1:7" x14ac:dyDescent="0.25">
      <c r="A4168">
        <v>41.7599999999983</v>
      </c>
      <c r="B4168">
        <v>1.37526071071624</v>
      </c>
      <c r="C4168">
        <v>9.39100837707519</v>
      </c>
      <c r="D4168">
        <v>1.37526071071624</v>
      </c>
      <c r="E4168">
        <v>30.533891812952199</v>
      </c>
      <c r="F4168">
        <v>243.82483322295201</v>
      </c>
      <c r="G4168">
        <v>57.012900000001501</v>
      </c>
    </row>
    <row r="4169" spans="1:7" x14ac:dyDescent="0.25">
      <c r="A4169">
        <v>41.769999999996699</v>
      </c>
      <c r="B4169">
        <v>1.37561535835266</v>
      </c>
      <c r="C4169">
        <v>9.3930711746215803</v>
      </c>
      <c r="D4169">
        <v>1.37561535835266</v>
      </c>
      <c r="E4169">
        <v>30.534246460588601</v>
      </c>
      <c r="F4169">
        <v>243.825187870588</v>
      </c>
      <c r="G4169">
        <v>57.0228999999999</v>
      </c>
    </row>
    <row r="4170" spans="1:7" x14ac:dyDescent="0.25">
      <c r="A4170">
        <v>41.7799999999988</v>
      </c>
      <c r="B4170">
        <v>1.3759894371032699</v>
      </c>
      <c r="C4170">
        <v>9.3951692581176705</v>
      </c>
      <c r="D4170">
        <v>1.3759894371032699</v>
      </c>
      <c r="E4170">
        <v>30.534620539339301</v>
      </c>
      <c r="F4170">
        <v>243.825561949339</v>
      </c>
      <c r="G4170">
        <v>57.032900000001902</v>
      </c>
    </row>
    <row r="4171" spans="1:7" x14ac:dyDescent="0.25">
      <c r="A4171">
        <v>41.7899999999972</v>
      </c>
      <c r="B4171">
        <v>1.3763912916183401</v>
      </c>
      <c r="C4171">
        <v>9.3970899581909109</v>
      </c>
      <c r="D4171">
        <v>1.3763912916183401</v>
      </c>
      <c r="E4171">
        <v>30.535022393854302</v>
      </c>
      <c r="F4171">
        <v>243.82596380385399</v>
      </c>
      <c r="G4171">
        <v>57.042900000000301</v>
      </c>
    </row>
    <row r="4172" spans="1:7" x14ac:dyDescent="0.25">
      <c r="A4172">
        <v>41.799999999999201</v>
      </c>
      <c r="B4172">
        <v>1.3767950534820499</v>
      </c>
      <c r="C4172">
        <v>9.3986310958862305</v>
      </c>
      <c r="D4172">
        <v>1.3767950534820499</v>
      </c>
      <c r="E4172">
        <v>30.535426155718</v>
      </c>
      <c r="F4172">
        <v>243.82636756571799</v>
      </c>
      <c r="G4172">
        <v>57.052900000002403</v>
      </c>
    </row>
    <row r="4173" spans="1:7" x14ac:dyDescent="0.25">
      <c r="A4173">
        <v>41.809999999997601</v>
      </c>
      <c r="B4173">
        <v>1.3771926164627</v>
      </c>
      <c r="C4173">
        <v>9.4003133773803693</v>
      </c>
      <c r="D4173">
        <v>1.3771926164627</v>
      </c>
      <c r="E4173">
        <v>30.535823718698701</v>
      </c>
      <c r="F4173">
        <v>243.82676512869801</v>
      </c>
      <c r="G4173">
        <v>57.062900000000802</v>
      </c>
    </row>
    <row r="4174" spans="1:7" x14ac:dyDescent="0.25">
      <c r="A4174">
        <v>41.819999999999702</v>
      </c>
      <c r="B4174">
        <v>1.3775814771652199</v>
      </c>
      <c r="C4174">
        <v>9.4014568328857404</v>
      </c>
      <c r="D4174">
        <v>1.3775814771652199</v>
      </c>
      <c r="E4174">
        <v>30.536212579401202</v>
      </c>
      <c r="F4174">
        <v>243.82715398940101</v>
      </c>
      <c r="G4174">
        <v>57.072900000002797</v>
      </c>
    </row>
    <row r="4175" spans="1:7" x14ac:dyDescent="0.25">
      <c r="A4175">
        <v>41.829999999998101</v>
      </c>
      <c r="B4175">
        <v>1.3779432773589999</v>
      </c>
      <c r="C4175">
        <v>9.4033489227294904</v>
      </c>
      <c r="D4175">
        <v>1.3779432773589999</v>
      </c>
      <c r="E4175">
        <v>30.536574379594999</v>
      </c>
      <c r="F4175">
        <v>243.827515789595</v>
      </c>
      <c r="G4175">
        <v>57.082900000001203</v>
      </c>
    </row>
    <row r="4176" spans="1:7" x14ac:dyDescent="0.25">
      <c r="A4176">
        <v>41.840000000000103</v>
      </c>
      <c r="B4176">
        <v>1.37831211090087</v>
      </c>
      <c r="C4176">
        <v>9.4050111770629794</v>
      </c>
      <c r="D4176">
        <v>1.37831211090087</v>
      </c>
      <c r="E4176">
        <v>30.536943213136901</v>
      </c>
      <c r="F4176">
        <v>243.82788462313599</v>
      </c>
      <c r="G4176">
        <v>57.092900000003198</v>
      </c>
    </row>
    <row r="4177" spans="1:7" x14ac:dyDescent="0.25">
      <c r="A4177">
        <v>41.849999999998502</v>
      </c>
      <c r="B4177">
        <v>1.37867367267608</v>
      </c>
      <c r="C4177">
        <v>9.4080591201782209</v>
      </c>
      <c r="D4177">
        <v>1.37867367267608</v>
      </c>
      <c r="E4177">
        <v>30.537304774912101</v>
      </c>
      <c r="F4177">
        <v>243.82824618491199</v>
      </c>
      <c r="G4177">
        <v>57.102900000001597</v>
      </c>
    </row>
    <row r="4178" spans="1:7" x14ac:dyDescent="0.25">
      <c r="A4178">
        <v>41.859999999996901</v>
      </c>
      <c r="B4178">
        <v>1.3790372610092101</v>
      </c>
      <c r="C4178">
        <v>9.4103832244872994</v>
      </c>
      <c r="D4178">
        <v>1.3790372610092101</v>
      </c>
      <c r="E4178">
        <v>30.537668363245199</v>
      </c>
      <c r="F4178">
        <v>243.82860977324501</v>
      </c>
      <c r="G4178">
        <v>57.112900000000003</v>
      </c>
    </row>
    <row r="4179" spans="1:7" x14ac:dyDescent="0.25">
      <c r="A4179">
        <v>41.869999999998903</v>
      </c>
      <c r="B4179">
        <v>1.37938964366912</v>
      </c>
      <c r="C4179">
        <v>9.4127540588378906</v>
      </c>
      <c r="D4179">
        <v>1.37938964366912</v>
      </c>
      <c r="E4179">
        <v>30.538020745905101</v>
      </c>
      <c r="F4179">
        <v>243.828962155905</v>
      </c>
      <c r="G4179">
        <v>57.122900000002097</v>
      </c>
    </row>
    <row r="4180" spans="1:7" x14ac:dyDescent="0.25">
      <c r="A4180">
        <v>41.879999999997302</v>
      </c>
      <c r="B4180">
        <v>1.3797252178192101</v>
      </c>
      <c r="C4180">
        <v>9.4146862030029208</v>
      </c>
      <c r="D4180">
        <v>1.3797252178192101</v>
      </c>
      <c r="E4180">
        <v>30.5383563200552</v>
      </c>
      <c r="F4180">
        <v>243.829297730055</v>
      </c>
      <c r="G4180">
        <v>57.132900000000497</v>
      </c>
    </row>
    <row r="4181" spans="1:7" x14ac:dyDescent="0.25">
      <c r="A4181">
        <v>41.889999999999397</v>
      </c>
      <c r="B4181">
        <v>1.3800756931304901</v>
      </c>
      <c r="C4181">
        <v>9.4159269332885707</v>
      </c>
      <c r="D4181">
        <v>1.3800756931304901</v>
      </c>
      <c r="E4181">
        <v>30.538706795366501</v>
      </c>
      <c r="F4181">
        <v>243.829648205366</v>
      </c>
      <c r="G4181">
        <v>57.142900000002498</v>
      </c>
    </row>
    <row r="4182" spans="1:7" x14ac:dyDescent="0.25">
      <c r="A4182">
        <v>41.899999999997803</v>
      </c>
      <c r="B4182">
        <v>1.3804073333740201</v>
      </c>
      <c r="C4182">
        <v>9.4180870056152308</v>
      </c>
      <c r="D4182">
        <v>1.3804073333740201</v>
      </c>
      <c r="E4182">
        <v>30.539038435609999</v>
      </c>
      <c r="F4182">
        <v>243.82997984561001</v>
      </c>
      <c r="G4182">
        <v>57.152900000000898</v>
      </c>
    </row>
    <row r="4183" spans="1:7" x14ac:dyDescent="0.25">
      <c r="A4183">
        <v>41.909999999999798</v>
      </c>
      <c r="B4183">
        <v>1.3807553052902199</v>
      </c>
      <c r="C4183">
        <v>9.4200668334960902</v>
      </c>
      <c r="D4183">
        <v>1.3807553052902199</v>
      </c>
      <c r="E4183">
        <v>30.539386407526202</v>
      </c>
      <c r="F4183">
        <v>243.83032781752601</v>
      </c>
      <c r="G4183">
        <v>57.1629000000029</v>
      </c>
    </row>
    <row r="4184" spans="1:7" x14ac:dyDescent="0.25">
      <c r="A4184">
        <v>41.919999999998197</v>
      </c>
      <c r="B4184">
        <v>1.3811072111129701</v>
      </c>
      <c r="C4184">
        <v>9.42272853851318</v>
      </c>
      <c r="D4184">
        <v>1.3811072111129701</v>
      </c>
      <c r="E4184">
        <v>30.539738313349002</v>
      </c>
      <c r="F4184">
        <v>243.830679723348</v>
      </c>
      <c r="G4184">
        <v>57.172900000001299</v>
      </c>
    </row>
    <row r="4185" spans="1:7" x14ac:dyDescent="0.25">
      <c r="A4185">
        <v>41.929999999996603</v>
      </c>
      <c r="B4185">
        <v>1.3814402818679801</v>
      </c>
      <c r="C4185">
        <v>9.4241304397583008</v>
      </c>
      <c r="D4185">
        <v>1.3814402818679801</v>
      </c>
      <c r="E4185">
        <v>30.540071384103999</v>
      </c>
      <c r="F4185">
        <v>243.831012794103</v>
      </c>
      <c r="G4185">
        <v>57.182899999999698</v>
      </c>
    </row>
    <row r="4186" spans="1:7" x14ac:dyDescent="0.25">
      <c r="A4186">
        <v>41.939999999998598</v>
      </c>
      <c r="B4186">
        <v>1.3817838430404601</v>
      </c>
      <c r="C4186">
        <v>9.4256334304809499</v>
      </c>
      <c r="D4186">
        <v>1.3817838430404601</v>
      </c>
      <c r="E4186">
        <v>30.5404149452764</v>
      </c>
      <c r="F4186">
        <v>243.831356355276</v>
      </c>
      <c r="G4186">
        <v>57.192900000001799</v>
      </c>
    </row>
    <row r="4187" spans="1:7" x14ac:dyDescent="0.25">
      <c r="A4187">
        <v>41.949999999996997</v>
      </c>
      <c r="B4187">
        <v>1.3821487426757799</v>
      </c>
      <c r="C4187">
        <v>9.4259004592895508</v>
      </c>
      <c r="D4187">
        <v>1.3821487426757799</v>
      </c>
      <c r="E4187">
        <v>30.5407798449118</v>
      </c>
      <c r="F4187">
        <v>243.831721254911</v>
      </c>
      <c r="G4187">
        <v>57.202900000000199</v>
      </c>
    </row>
    <row r="4188" spans="1:7" x14ac:dyDescent="0.25">
      <c r="A4188">
        <v>41.959999999999098</v>
      </c>
      <c r="B4188">
        <v>1.3824937343597401</v>
      </c>
      <c r="C4188">
        <v>9.4271526336669904</v>
      </c>
      <c r="D4188">
        <v>1.3824937343597401</v>
      </c>
      <c r="E4188">
        <v>30.541124836595699</v>
      </c>
      <c r="F4188">
        <v>243.83206624659499</v>
      </c>
      <c r="G4188">
        <v>57.2129000000022</v>
      </c>
    </row>
    <row r="4189" spans="1:7" x14ac:dyDescent="0.25">
      <c r="A4189">
        <v>41.969999999997498</v>
      </c>
      <c r="B4189">
        <v>1.3828500509262001</v>
      </c>
      <c r="C4189">
        <v>9.4279727935790998</v>
      </c>
      <c r="D4189">
        <v>1.3828500509262001</v>
      </c>
      <c r="E4189">
        <v>30.541481153162199</v>
      </c>
      <c r="F4189">
        <v>243.832422563162</v>
      </c>
      <c r="G4189">
        <v>57.2229000000006</v>
      </c>
    </row>
    <row r="4190" spans="1:7" x14ac:dyDescent="0.25">
      <c r="A4190">
        <v>41.979999999999499</v>
      </c>
      <c r="B4190">
        <v>1.38317227363586</v>
      </c>
      <c r="C4190">
        <v>9.42834377288818</v>
      </c>
      <c r="D4190">
        <v>1.38317227363586</v>
      </c>
      <c r="E4190">
        <v>30.541803375871801</v>
      </c>
      <c r="F4190">
        <v>243.832744785871</v>
      </c>
      <c r="G4190">
        <v>57.232900000002701</v>
      </c>
    </row>
    <row r="4191" spans="1:7" x14ac:dyDescent="0.25">
      <c r="A4191">
        <v>41.989999999997899</v>
      </c>
      <c r="B4191">
        <v>1.3834909200668299</v>
      </c>
      <c r="C4191">
        <v>9.4298553466796804</v>
      </c>
      <c r="D4191">
        <v>1.3834909200668299</v>
      </c>
      <c r="E4191">
        <v>30.542122022302799</v>
      </c>
      <c r="F4191">
        <v>243.833063432302</v>
      </c>
      <c r="G4191">
        <v>57.2429000000011</v>
      </c>
    </row>
    <row r="4192" spans="1:7" x14ac:dyDescent="0.25">
      <c r="A4192">
        <v>42</v>
      </c>
      <c r="B4192">
        <v>1.3838089704513501</v>
      </c>
      <c r="C4192">
        <v>9.43043613433837</v>
      </c>
      <c r="D4192">
        <v>1.3838089704513501</v>
      </c>
      <c r="E4192">
        <v>30.542440072687299</v>
      </c>
      <c r="F4192">
        <v>243.833381482687</v>
      </c>
      <c r="G4192">
        <v>57.252900000003102</v>
      </c>
    </row>
    <row r="4193" spans="1:7" x14ac:dyDescent="0.25">
      <c r="A4193">
        <v>42.0099999999983</v>
      </c>
      <c r="B4193">
        <v>1.3840793371200499</v>
      </c>
      <c r="C4193">
        <v>9.4308576583862305</v>
      </c>
      <c r="D4193">
        <v>1.3840793371200499</v>
      </c>
      <c r="E4193">
        <v>30.542710439356</v>
      </c>
      <c r="F4193">
        <v>243.83365184935599</v>
      </c>
      <c r="G4193">
        <v>57.262900000001501</v>
      </c>
    </row>
    <row r="4194" spans="1:7" x14ac:dyDescent="0.25">
      <c r="A4194">
        <v>42.019999999996699</v>
      </c>
      <c r="B4194">
        <v>1.3843510150909399</v>
      </c>
      <c r="C4194">
        <v>9.43127346038818</v>
      </c>
      <c r="D4194">
        <v>1.3843510150909399</v>
      </c>
      <c r="E4194">
        <v>30.5429821173269</v>
      </c>
      <c r="F4194">
        <v>243.83392352732599</v>
      </c>
      <c r="G4194">
        <v>57.2728999999999</v>
      </c>
    </row>
    <row r="4195" spans="1:7" x14ac:dyDescent="0.25">
      <c r="A4195">
        <v>42.0299999999988</v>
      </c>
      <c r="B4195">
        <v>1.38468158245086</v>
      </c>
      <c r="C4195">
        <v>9.4323024749755806</v>
      </c>
      <c r="D4195">
        <v>1.38468158245086</v>
      </c>
      <c r="E4195">
        <v>30.5433126846868</v>
      </c>
      <c r="F4195">
        <v>243.834254094686</v>
      </c>
      <c r="G4195">
        <v>57.282900000001902</v>
      </c>
    </row>
    <row r="4196" spans="1:7" x14ac:dyDescent="0.25">
      <c r="A4196">
        <v>42.0399999999972</v>
      </c>
      <c r="B4196">
        <v>1.3850517272949201</v>
      </c>
      <c r="C4196">
        <v>9.4330339431762606</v>
      </c>
      <c r="D4196">
        <v>1.3850517272949201</v>
      </c>
      <c r="E4196">
        <v>30.543682829530901</v>
      </c>
      <c r="F4196">
        <v>243.83462423953</v>
      </c>
      <c r="G4196">
        <v>57.292900000000301</v>
      </c>
    </row>
    <row r="4197" spans="1:7" x14ac:dyDescent="0.25">
      <c r="A4197">
        <v>42.049999999999201</v>
      </c>
      <c r="B4197">
        <v>1.38539290428161</v>
      </c>
      <c r="C4197">
        <v>9.4344902038574201</v>
      </c>
      <c r="D4197">
        <v>1.38539290428161</v>
      </c>
      <c r="E4197">
        <v>30.544024006517599</v>
      </c>
      <c r="F4197">
        <v>243.83496541651701</v>
      </c>
      <c r="G4197">
        <v>57.302900000002403</v>
      </c>
    </row>
    <row r="4198" spans="1:7" x14ac:dyDescent="0.25">
      <c r="A4198">
        <v>42.059999999997601</v>
      </c>
      <c r="B4198">
        <v>1.38570976257324</v>
      </c>
      <c r="C4198">
        <v>9.43530178070068</v>
      </c>
      <c r="D4198">
        <v>1.38570976257324</v>
      </c>
      <c r="E4198">
        <v>30.5443408648092</v>
      </c>
      <c r="F4198">
        <v>243.835282274809</v>
      </c>
      <c r="G4198">
        <v>57.312900000000802</v>
      </c>
    </row>
    <row r="4199" spans="1:7" x14ac:dyDescent="0.25">
      <c r="A4199">
        <v>42.069999999999702</v>
      </c>
      <c r="B4199">
        <v>1.3859899044036801</v>
      </c>
      <c r="C4199">
        <v>9.4348678588867099</v>
      </c>
      <c r="D4199">
        <v>1.3859899044036801</v>
      </c>
      <c r="E4199">
        <v>30.544621006639701</v>
      </c>
      <c r="F4199">
        <v>243.83556241663899</v>
      </c>
      <c r="G4199">
        <v>57.322900000002797</v>
      </c>
    </row>
    <row r="4200" spans="1:7" x14ac:dyDescent="0.25">
      <c r="A4200">
        <v>42.079999999998101</v>
      </c>
      <c r="B4200">
        <v>1.3862891197204501</v>
      </c>
      <c r="C4200">
        <v>9.4354877471923793</v>
      </c>
      <c r="D4200">
        <v>1.3862891197204501</v>
      </c>
      <c r="E4200">
        <v>30.544920221956399</v>
      </c>
      <c r="F4200">
        <v>243.83586163195599</v>
      </c>
      <c r="G4200">
        <v>57.332900000001203</v>
      </c>
    </row>
    <row r="4201" spans="1:7" x14ac:dyDescent="0.25">
      <c r="A4201">
        <v>42.090000000000103</v>
      </c>
      <c r="B4201">
        <v>1.38656938076019</v>
      </c>
      <c r="C4201">
        <v>9.4360933303833008</v>
      </c>
      <c r="D4201">
        <v>1.38656938076019</v>
      </c>
      <c r="E4201">
        <v>30.545200482996201</v>
      </c>
      <c r="F4201">
        <v>243.83614189299601</v>
      </c>
      <c r="G4201">
        <v>57.342900000003198</v>
      </c>
    </row>
    <row r="4202" spans="1:7" x14ac:dyDescent="0.25">
      <c r="A4202">
        <v>42.099999999998502</v>
      </c>
      <c r="B4202">
        <v>1.3868560791015601</v>
      </c>
      <c r="C4202">
        <v>9.4365510940551705</v>
      </c>
      <c r="D4202">
        <v>1.3868560791015601</v>
      </c>
      <c r="E4202">
        <v>30.545487181337499</v>
      </c>
      <c r="F4202">
        <v>243.83642859133701</v>
      </c>
      <c r="G4202">
        <v>57.352900000001597</v>
      </c>
    </row>
    <row r="4203" spans="1:7" x14ac:dyDescent="0.25">
      <c r="A4203">
        <v>42.109999999996901</v>
      </c>
      <c r="B4203">
        <v>1.3871941566467201</v>
      </c>
      <c r="C4203">
        <v>9.4382534027099592</v>
      </c>
      <c r="D4203">
        <v>1.3871941566467201</v>
      </c>
      <c r="E4203">
        <v>30.545825258882701</v>
      </c>
      <c r="F4203">
        <v>243.83676666888201</v>
      </c>
      <c r="G4203">
        <v>57.362900000000003</v>
      </c>
    </row>
    <row r="4204" spans="1:7" x14ac:dyDescent="0.25">
      <c r="A4204">
        <v>42.119999999998903</v>
      </c>
      <c r="B4204">
        <v>1.3874983787536599</v>
      </c>
      <c r="C4204">
        <v>9.4394254684448207</v>
      </c>
      <c r="D4204">
        <v>1.3874983787536599</v>
      </c>
      <c r="E4204">
        <v>30.546129480989599</v>
      </c>
      <c r="F4204">
        <v>243.837070890989</v>
      </c>
      <c r="G4204">
        <v>57.372900000002097</v>
      </c>
    </row>
    <row r="4205" spans="1:7" x14ac:dyDescent="0.25">
      <c r="A4205">
        <v>42.129999999997302</v>
      </c>
      <c r="B4205">
        <v>1.3877930641174301</v>
      </c>
      <c r="C4205">
        <v>9.4403285980224592</v>
      </c>
      <c r="D4205">
        <v>1.3877930641174301</v>
      </c>
      <c r="E4205">
        <v>30.5464241663534</v>
      </c>
      <c r="F4205">
        <v>243.83736557635299</v>
      </c>
      <c r="G4205">
        <v>57.382900000000497</v>
      </c>
    </row>
    <row r="4206" spans="1:7" x14ac:dyDescent="0.25">
      <c r="A4206">
        <v>42.139999999999397</v>
      </c>
      <c r="B4206">
        <v>1.3881150484085001</v>
      </c>
      <c r="C4206">
        <v>9.4396944046020508</v>
      </c>
      <c r="D4206">
        <v>1.3881150484085001</v>
      </c>
      <c r="E4206">
        <v>30.546746150644498</v>
      </c>
      <c r="F4206">
        <v>243.83768756064401</v>
      </c>
      <c r="G4206">
        <v>57.392900000002498</v>
      </c>
    </row>
    <row r="4207" spans="1:7" x14ac:dyDescent="0.25">
      <c r="A4207">
        <v>42.149999999997803</v>
      </c>
      <c r="B4207">
        <v>1.38843810558319</v>
      </c>
      <c r="C4207">
        <v>9.4397020339965803</v>
      </c>
      <c r="D4207">
        <v>1.38843810558319</v>
      </c>
      <c r="E4207">
        <v>30.547069207819199</v>
      </c>
      <c r="F4207">
        <v>243.83801061781901</v>
      </c>
      <c r="G4207">
        <v>57.402900000000898</v>
      </c>
    </row>
    <row r="4208" spans="1:7" x14ac:dyDescent="0.25">
      <c r="A4208">
        <v>42.159999999999798</v>
      </c>
      <c r="B4208">
        <v>1.38874840736389</v>
      </c>
      <c r="C4208">
        <v>9.43947029113769</v>
      </c>
      <c r="D4208">
        <v>1.38874840736389</v>
      </c>
      <c r="E4208">
        <v>30.547379509599899</v>
      </c>
      <c r="F4208">
        <v>243.838320919599</v>
      </c>
      <c r="G4208">
        <v>57.4129000000029</v>
      </c>
    </row>
    <row r="4209" spans="1:7" x14ac:dyDescent="0.25">
      <c r="A4209">
        <v>42.169999999998197</v>
      </c>
      <c r="B4209">
        <v>1.3890672922134299</v>
      </c>
      <c r="C4209">
        <v>9.4407539367675692</v>
      </c>
      <c r="D4209">
        <v>1.3890672922134299</v>
      </c>
      <c r="E4209">
        <v>30.547698394449402</v>
      </c>
      <c r="F4209">
        <v>243.838639804449</v>
      </c>
      <c r="G4209">
        <v>57.422900000001299</v>
      </c>
    </row>
    <row r="4210" spans="1:7" x14ac:dyDescent="0.25">
      <c r="A4210">
        <v>42.179999999996603</v>
      </c>
      <c r="B4210">
        <v>1.3893972635269101</v>
      </c>
      <c r="C4210">
        <v>9.4417066574096609</v>
      </c>
      <c r="D4210">
        <v>1.3893972635269101</v>
      </c>
      <c r="E4210">
        <v>30.548028365762899</v>
      </c>
      <c r="F4210">
        <v>243.838969775762</v>
      </c>
      <c r="G4210">
        <v>57.432899999999698</v>
      </c>
    </row>
    <row r="4211" spans="1:7" x14ac:dyDescent="0.25">
      <c r="A4211">
        <v>42.189999999998598</v>
      </c>
      <c r="B4211">
        <v>1.3897069692611601</v>
      </c>
      <c r="C4211">
        <v>9.4418268203735298</v>
      </c>
      <c r="D4211">
        <v>1.3897069692611601</v>
      </c>
      <c r="E4211">
        <v>30.548338071497099</v>
      </c>
      <c r="F4211">
        <v>243.83927948149699</v>
      </c>
      <c r="G4211">
        <v>57.442900000001799</v>
      </c>
    </row>
    <row r="4212" spans="1:7" x14ac:dyDescent="0.25">
      <c r="A4212">
        <v>42.199999999996997</v>
      </c>
      <c r="B4212">
        <v>1.39001429080963</v>
      </c>
      <c r="C4212">
        <v>9.4424581527709908</v>
      </c>
      <c r="D4212">
        <v>1.39001429080963</v>
      </c>
      <c r="E4212">
        <v>30.5486453930456</v>
      </c>
      <c r="F4212">
        <v>243.83958680304499</v>
      </c>
      <c r="G4212">
        <v>57.452900000000199</v>
      </c>
    </row>
    <row r="4213" spans="1:7" x14ac:dyDescent="0.25">
      <c r="A4213">
        <v>42.209999999999098</v>
      </c>
      <c r="B4213">
        <v>1.39035809040069</v>
      </c>
      <c r="C4213">
        <v>9.4428148269653303</v>
      </c>
      <c r="D4213">
        <v>1.39035809040069</v>
      </c>
      <c r="E4213">
        <v>30.5489891926367</v>
      </c>
      <c r="F4213">
        <v>243.839930602636</v>
      </c>
      <c r="G4213">
        <v>57.4629000000022</v>
      </c>
    </row>
    <row r="4214" spans="1:7" x14ac:dyDescent="0.25">
      <c r="A4214">
        <v>42.219999999997498</v>
      </c>
      <c r="B4214">
        <v>1.39068531990051</v>
      </c>
      <c r="C4214">
        <v>9.4430599212646396</v>
      </c>
      <c r="D4214">
        <v>1.39068531990051</v>
      </c>
      <c r="E4214">
        <v>30.549316422136499</v>
      </c>
      <c r="F4214">
        <v>243.84025783213599</v>
      </c>
      <c r="G4214">
        <v>57.4729000000006</v>
      </c>
    </row>
    <row r="4215" spans="1:7" x14ac:dyDescent="0.25">
      <c r="A4215">
        <v>42.229999999999499</v>
      </c>
      <c r="B4215">
        <v>1.3910058736801101</v>
      </c>
      <c r="C4215">
        <v>9.4433603286743093</v>
      </c>
      <c r="D4215">
        <v>1.3910058736801101</v>
      </c>
      <c r="E4215">
        <v>30.549636975916101</v>
      </c>
      <c r="F4215">
        <v>243.84057838591599</v>
      </c>
      <c r="G4215">
        <v>57.482900000002701</v>
      </c>
    </row>
    <row r="4216" spans="1:7" x14ac:dyDescent="0.25">
      <c r="A4216">
        <v>42.239999999997899</v>
      </c>
      <c r="B4216">
        <v>1.39131224155426</v>
      </c>
      <c r="C4216">
        <v>9.4459877014160103</v>
      </c>
      <c r="D4216">
        <v>1.39131224155426</v>
      </c>
      <c r="E4216">
        <v>30.549943343790201</v>
      </c>
      <c r="F4216">
        <v>243.84088475378999</v>
      </c>
      <c r="G4216">
        <v>57.4929000000011</v>
      </c>
    </row>
    <row r="4217" spans="1:7" x14ac:dyDescent="0.25">
      <c r="A4217">
        <v>42.25</v>
      </c>
      <c r="B4217">
        <v>1.39158987998962</v>
      </c>
      <c r="C4217">
        <v>9.4464797973632795</v>
      </c>
      <c r="D4217">
        <v>1.39158987998962</v>
      </c>
      <c r="E4217">
        <v>30.5502209822256</v>
      </c>
      <c r="F4217">
        <v>243.84116239222499</v>
      </c>
      <c r="G4217">
        <v>57.502900000003102</v>
      </c>
    </row>
    <row r="4218" spans="1:7" x14ac:dyDescent="0.25">
      <c r="A4218">
        <v>42.2599999999983</v>
      </c>
      <c r="B4218">
        <v>1.39186716079711</v>
      </c>
      <c r="C4218">
        <v>9.4462642669677699</v>
      </c>
      <c r="D4218">
        <v>1.39186716079711</v>
      </c>
      <c r="E4218">
        <v>30.550498263033099</v>
      </c>
      <c r="F4218">
        <v>243.84143967303299</v>
      </c>
      <c r="G4218">
        <v>57.512900000001501</v>
      </c>
    </row>
    <row r="4219" spans="1:7" x14ac:dyDescent="0.25">
      <c r="A4219">
        <v>42.269999999996699</v>
      </c>
      <c r="B4219">
        <v>1.3921730518341</v>
      </c>
      <c r="C4219">
        <v>9.4472913742065394</v>
      </c>
      <c r="D4219">
        <v>1.3921730518341</v>
      </c>
      <c r="E4219">
        <v>30.5508041540701</v>
      </c>
      <c r="F4219">
        <v>243.84174556407001</v>
      </c>
      <c r="G4219">
        <v>57.5228999999999</v>
      </c>
    </row>
    <row r="4220" spans="1:7" x14ac:dyDescent="0.25">
      <c r="A4220">
        <v>42.2799999999988</v>
      </c>
      <c r="B4220">
        <v>1.39250576496124</v>
      </c>
      <c r="C4220">
        <v>9.4489860534667898</v>
      </c>
      <c r="D4220">
        <v>1.39250576496124</v>
      </c>
      <c r="E4220">
        <v>30.551136867197201</v>
      </c>
      <c r="F4220">
        <v>243.842078277197</v>
      </c>
      <c r="G4220">
        <v>57.532900000001902</v>
      </c>
    </row>
    <row r="4221" spans="1:7" x14ac:dyDescent="0.25">
      <c r="A4221">
        <v>42.2899999999972</v>
      </c>
      <c r="B4221">
        <v>1.3928524255752499</v>
      </c>
      <c r="C4221">
        <v>9.4505281448364205</v>
      </c>
      <c r="D4221">
        <v>1.3928524255752499</v>
      </c>
      <c r="E4221">
        <v>30.5514835278112</v>
      </c>
      <c r="F4221">
        <v>243.84242493781099</v>
      </c>
      <c r="G4221">
        <v>57.542900000000301</v>
      </c>
    </row>
    <row r="4222" spans="1:7" x14ac:dyDescent="0.25">
      <c r="A4222">
        <v>42.299999999999201</v>
      </c>
      <c r="B4222">
        <v>1.3931753635406401</v>
      </c>
      <c r="C4222">
        <v>9.4515733718871999</v>
      </c>
      <c r="D4222">
        <v>1.3931753635406401</v>
      </c>
      <c r="E4222">
        <v>30.5518064657766</v>
      </c>
      <c r="F4222">
        <v>243.84274787577601</v>
      </c>
      <c r="G4222">
        <v>57.552900000002403</v>
      </c>
    </row>
    <row r="4223" spans="1:7" x14ac:dyDescent="0.25">
      <c r="A4223">
        <v>42.309999999997601</v>
      </c>
      <c r="B4223">
        <v>1.3934795856475799</v>
      </c>
      <c r="C4223">
        <v>9.4529743194580007</v>
      </c>
      <c r="D4223">
        <v>1.3934795856475799</v>
      </c>
      <c r="E4223">
        <v>30.552110687883602</v>
      </c>
      <c r="F4223">
        <v>243.843052097883</v>
      </c>
      <c r="G4223">
        <v>57.562900000000802</v>
      </c>
    </row>
    <row r="4224" spans="1:7" x14ac:dyDescent="0.25">
      <c r="A4224">
        <v>42.319999999999702</v>
      </c>
      <c r="B4224">
        <v>1.39377188682556</v>
      </c>
      <c r="C4224">
        <v>9.4554595947265607</v>
      </c>
      <c r="D4224">
        <v>1.39377188682556</v>
      </c>
      <c r="E4224">
        <v>30.552402989061498</v>
      </c>
      <c r="F4224">
        <v>243.84334439906101</v>
      </c>
      <c r="G4224">
        <v>57.572900000002797</v>
      </c>
    </row>
    <row r="4225" spans="1:7" x14ac:dyDescent="0.25">
      <c r="A4225">
        <v>42.329999999998101</v>
      </c>
      <c r="B4225">
        <v>1.39410853385925</v>
      </c>
      <c r="C4225">
        <v>9.4556102752685494</v>
      </c>
      <c r="D4225">
        <v>1.39410853385925</v>
      </c>
      <c r="E4225">
        <v>30.5527396360952</v>
      </c>
      <c r="F4225">
        <v>243.84368104609501</v>
      </c>
      <c r="G4225">
        <v>57.582900000001203</v>
      </c>
    </row>
    <row r="4226" spans="1:7" x14ac:dyDescent="0.25">
      <c r="A4226">
        <v>42.340000000000103</v>
      </c>
      <c r="B4226">
        <v>1.3944274187087999</v>
      </c>
      <c r="C4226">
        <v>9.4561748504638601</v>
      </c>
      <c r="D4226">
        <v>1.3944274187087999</v>
      </c>
      <c r="E4226">
        <v>30.553058520944798</v>
      </c>
      <c r="F4226">
        <v>243.84399993094399</v>
      </c>
      <c r="G4226">
        <v>57.592900000003198</v>
      </c>
    </row>
    <row r="4227" spans="1:7" x14ac:dyDescent="0.25">
      <c r="A4227">
        <v>42.349999999998502</v>
      </c>
      <c r="B4227">
        <v>1.39474236965179</v>
      </c>
      <c r="C4227">
        <v>9.4589052200317294</v>
      </c>
      <c r="D4227">
        <v>1.39474236965179</v>
      </c>
      <c r="E4227">
        <v>30.553373471887799</v>
      </c>
      <c r="F4227">
        <v>243.84431488188699</v>
      </c>
      <c r="G4227">
        <v>57.602900000001597</v>
      </c>
    </row>
    <row r="4228" spans="1:7" x14ac:dyDescent="0.25">
      <c r="A4228">
        <v>42.359999999996901</v>
      </c>
      <c r="B4228">
        <v>1.3950338363647401</v>
      </c>
      <c r="C4228">
        <v>9.4608430862426705</v>
      </c>
      <c r="D4228">
        <v>1.3950338363647401</v>
      </c>
      <c r="E4228">
        <v>30.553664938600701</v>
      </c>
      <c r="F4228">
        <v>243.8446063486</v>
      </c>
      <c r="G4228">
        <v>57.612900000000003</v>
      </c>
    </row>
    <row r="4229" spans="1:7" x14ac:dyDescent="0.25">
      <c r="A4229">
        <v>42.369999999998903</v>
      </c>
      <c r="B4229">
        <v>1.3953671455383301</v>
      </c>
      <c r="C4229">
        <v>9.4633913040161097</v>
      </c>
      <c r="D4229">
        <v>1.3953671455383301</v>
      </c>
      <c r="E4229">
        <v>30.553998247774299</v>
      </c>
      <c r="F4229">
        <v>243.84493965777401</v>
      </c>
      <c r="G4229">
        <v>57.622900000002097</v>
      </c>
    </row>
    <row r="4230" spans="1:7" x14ac:dyDescent="0.25">
      <c r="A4230">
        <v>42.379999999997302</v>
      </c>
      <c r="B4230">
        <v>1.3957043886184599</v>
      </c>
      <c r="C4230">
        <v>9.4633674621581996</v>
      </c>
      <c r="D4230">
        <v>1.3957043886184599</v>
      </c>
      <c r="E4230">
        <v>30.554335490854399</v>
      </c>
      <c r="F4230">
        <v>243.845276900854</v>
      </c>
      <c r="G4230">
        <v>57.632900000000497</v>
      </c>
    </row>
    <row r="4231" spans="1:7" x14ac:dyDescent="0.25">
      <c r="A4231">
        <v>42.389999999999397</v>
      </c>
      <c r="B4231">
        <v>1.39602351188659</v>
      </c>
      <c r="C4231">
        <v>9.4642763137817294</v>
      </c>
      <c r="D4231">
        <v>1.39602351188659</v>
      </c>
      <c r="E4231">
        <v>30.554654614122601</v>
      </c>
      <c r="F4231">
        <v>243.84559602412199</v>
      </c>
      <c r="G4231">
        <v>57.642900000002498</v>
      </c>
    </row>
    <row r="4232" spans="1:7" x14ac:dyDescent="0.25">
      <c r="A4232">
        <v>42.399999999997803</v>
      </c>
      <c r="B4232">
        <v>1.3963327407836901</v>
      </c>
      <c r="C4232">
        <v>9.4655790328979403</v>
      </c>
      <c r="D4232">
        <v>1.3963327407836901</v>
      </c>
      <c r="E4232">
        <v>30.554963843019699</v>
      </c>
      <c r="F4232">
        <v>243.845905253019</v>
      </c>
      <c r="G4232">
        <v>57.652900000000898</v>
      </c>
    </row>
    <row r="4233" spans="1:7" x14ac:dyDescent="0.25">
      <c r="A4233">
        <v>42.409999999999798</v>
      </c>
      <c r="B4233">
        <v>1.39665102958679</v>
      </c>
      <c r="C4233">
        <v>9.4660778045654208</v>
      </c>
      <c r="D4233">
        <v>1.39665102958679</v>
      </c>
      <c r="E4233">
        <v>30.5552821318228</v>
      </c>
      <c r="F4233">
        <v>243.84622354182201</v>
      </c>
      <c r="G4233">
        <v>57.6629000000029</v>
      </c>
    </row>
    <row r="4234" spans="1:7" x14ac:dyDescent="0.25">
      <c r="A4234">
        <v>42.419999999998197</v>
      </c>
      <c r="B4234">
        <v>1.3970046043395901</v>
      </c>
      <c r="C4234">
        <v>9.4659357070922798</v>
      </c>
      <c r="D4234">
        <v>1.3970046043395901</v>
      </c>
      <c r="E4234">
        <v>30.5556357065756</v>
      </c>
      <c r="F4234">
        <v>243.84657711657499</v>
      </c>
      <c r="G4234">
        <v>57.672900000001299</v>
      </c>
    </row>
    <row r="4235" spans="1:7" x14ac:dyDescent="0.25">
      <c r="A4235">
        <v>42.429999999996603</v>
      </c>
      <c r="B4235">
        <v>1.39736115932464</v>
      </c>
      <c r="C4235">
        <v>9.4676380157470703</v>
      </c>
      <c r="D4235">
        <v>1.39736115932464</v>
      </c>
      <c r="E4235">
        <v>30.555992261560601</v>
      </c>
      <c r="F4235">
        <v>243.84693367156001</v>
      </c>
      <c r="G4235">
        <v>57.682899999999698</v>
      </c>
    </row>
    <row r="4236" spans="1:7" x14ac:dyDescent="0.25">
      <c r="A4236">
        <v>42.439999999998598</v>
      </c>
      <c r="B4236">
        <v>1.3976817131042401</v>
      </c>
      <c r="C4236">
        <v>9.4688043594360298</v>
      </c>
      <c r="D4236">
        <v>1.3976817131042401</v>
      </c>
      <c r="E4236">
        <v>30.556312815340199</v>
      </c>
      <c r="F4236">
        <v>243.84725422534001</v>
      </c>
      <c r="G4236">
        <v>57.692900000001799</v>
      </c>
    </row>
    <row r="4237" spans="1:7" x14ac:dyDescent="0.25">
      <c r="A4237">
        <v>42.449999999996997</v>
      </c>
      <c r="B4237">
        <v>1.3979742527007999</v>
      </c>
      <c r="C4237">
        <v>9.4684972763061506</v>
      </c>
      <c r="D4237">
        <v>1.3979742527007999</v>
      </c>
      <c r="E4237">
        <v>30.556605354936799</v>
      </c>
      <c r="F4237">
        <v>243.847546764936</v>
      </c>
      <c r="G4237">
        <v>57.702900000000199</v>
      </c>
    </row>
    <row r="4238" spans="1:7" x14ac:dyDescent="0.25">
      <c r="A4238">
        <v>42.459999999999098</v>
      </c>
      <c r="B4238">
        <v>1.39832031726837</v>
      </c>
      <c r="C4238">
        <v>9.4712162017822195</v>
      </c>
      <c r="D4238">
        <v>1.39832031726837</v>
      </c>
      <c r="E4238">
        <v>30.556951419504401</v>
      </c>
      <c r="F4238">
        <v>243.84789282950399</v>
      </c>
      <c r="G4238">
        <v>57.7129000000022</v>
      </c>
    </row>
    <row r="4239" spans="1:7" x14ac:dyDescent="0.25">
      <c r="A4239">
        <v>42.469999999997498</v>
      </c>
      <c r="B4239">
        <v>1.3986564874648999</v>
      </c>
      <c r="C4239">
        <v>9.4715547561645508</v>
      </c>
      <c r="D4239">
        <v>1.3986564874648999</v>
      </c>
      <c r="E4239">
        <v>30.557287589700898</v>
      </c>
      <c r="F4239">
        <v>243.84822899970001</v>
      </c>
      <c r="G4239">
        <v>57.7229000000006</v>
      </c>
    </row>
    <row r="4240" spans="1:7" x14ac:dyDescent="0.25">
      <c r="A4240">
        <v>42.479999999999499</v>
      </c>
      <c r="B4240">
        <v>1.39896953105926</v>
      </c>
      <c r="C4240">
        <v>9.4722347259521396</v>
      </c>
      <c r="D4240">
        <v>1.39896953105926</v>
      </c>
      <c r="E4240">
        <v>30.557600633295198</v>
      </c>
      <c r="F4240">
        <v>243.848542043295</v>
      </c>
      <c r="G4240">
        <v>57.732900000002701</v>
      </c>
    </row>
    <row r="4241" spans="1:7" x14ac:dyDescent="0.25">
      <c r="A4241">
        <v>42.489999999997899</v>
      </c>
      <c r="B4241">
        <v>1.3992898464202801</v>
      </c>
      <c r="C4241">
        <v>9.4726581573486293</v>
      </c>
      <c r="D4241">
        <v>1.3992898464202801</v>
      </c>
      <c r="E4241">
        <v>30.557920948656299</v>
      </c>
      <c r="F4241">
        <v>243.84886235865599</v>
      </c>
      <c r="G4241">
        <v>57.7429000000011</v>
      </c>
    </row>
    <row r="4242" spans="1:7" x14ac:dyDescent="0.25">
      <c r="A4242">
        <v>42.5</v>
      </c>
      <c r="B4242">
        <v>1.3996322154998699</v>
      </c>
      <c r="C4242">
        <v>9.4731073379516602</v>
      </c>
      <c r="D4242">
        <v>1.3996322154998699</v>
      </c>
      <c r="E4242">
        <v>30.5582633177359</v>
      </c>
      <c r="F4242">
        <v>243.84920472773501</v>
      </c>
      <c r="G4242">
        <v>57.752900000003102</v>
      </c>
    </row>
    <row r="4243" spans="1:7" x14ac:dyDescent="0.25">
      <c r="A4243">
        <v>42.5099999999983</v>
      </c>
      <c r="B4243">
        <v>1.39998030662536</v>
      </c>
      <c r="C4243">
        <v>9.4742650985717702</v>
      </c>
      <c r="D4243">
        <v>1.39998030662536</v>
      </c>
      <c r="E4243">
        <v>30.558611408861299</v>
      </c>
      <c r="F4243">
        <v>243.84955281886101</v>
      </c>
      <c r="G4243">
        <v>57.762900000001501</v>
      </c>
    </row>
    <row r="4244" spans="1:7" x14ac:dyDescent="0.25">
      <c r="A4244">
        <v>42.519999999996699</v>
      </c>
      <c r="B4244">
        <v>1.40028977394104</v>
      </c>
      <c r="C4244">
        <v>9.4756193161010707</v>
      </c>
      <c r="D4244">
        <v>1.40028977394104</v>
      </c>
      <c r="E4244">
        <v>30.558920876177002</v>
      </c>
      <c r="F4244">
        <v>243.849862286177</v>
      </c>
      <c r="G4244">
        <v>57.7728999999999</v>
      </c>
    </row>
    <row r="4245" spans="1:7" x14ac:dyDescent="0.25">
      <c r="A4245">
        <v>42.5299999999988</v>
      </c>
      <c r="B4245">
        <v>1.40058922767639</v>
      </c>
      <c r="C4245">
        <v>9.4774818420410103</v>
      </c>
      <c r="D4245">
        <v>1.40058922767639</v>
      </c>
      <c r="E4245">
        <v>30.559220329912399</v>
      </c>
      <c r="F4245">
        <v>243.85016173991201</v>
      </c>
      <c r="G4245">
        <v>57.782900000001902</v>
      </c>
    </row>
    <row r="4246" spans="1:7" x14ac:dyDescent="0.25">
      <c r="A4246">
        <v>42.5399999999972</v>
      </c>
      <c r="B4246">
        <v>1.40091753005981</v>
      </c>
      <c r="C4246">
        <v>9.4790925979614205</v>
      </c>
      <c r="D4246">
        <v>1.40091753005981</v>
      </c>
      <c r="E4246">
        <v>30.559548632295801</v>
      </c>
      <c r="F4246">
        <v>243.85049004229501</v>
      </c>
      <c r="G4246">
        <v>57.792900000000301</v>
      </c>
    </row>
    <row r="4247" spans="1:7" x14ac:dyDescent="0.25">
      <c r="A4247">
        <v>42.549999999999201</v>
      </c>
      <c r="B4247">
        <v>1.40122973918914</v>
      </c>
      <c r="C4247">
        <v>9.4804840087890607</v>
      </c>
      <c r="D4247">
        <v>1.40122973918914</v>
      </c>
      <c r="E4247">
        <v>30.559860841425099</v>
      </c>
      <c r="F4247">
        <v>243.85080225142499</v>
      </c>
      <c r="G4247">
        <v>57.802900000002403</v>
      </c>
    </row>
    <row r="4248" spans="1:7" x14ac:dyDescent="0.25">
      <c r="A4248">
        <v>42.559999999997601</v>
      </c>
      <c r="B4248">
        <v>1.40155088901519</v>
      </c>
      <c r="C4248">
        <v>9.4804878234863192</v>
      </c>
      <c r="D4248">
        <v>1.40155088901519</v>
      </c>
      <c r="E4248">
        <v>30.560181991251198</v>
      </c>
      <c r="F4248">
        <v>243.85112340125099</v>
      </c>
      <c r="G4248">
        <v>57.812900000000802</v>
      </c>
    </row>
    <row r="4249" spans="1:7" x14ac:dyDescent="0.25">
      <c r="A4249">
        <v>42.569999999999702</v>
      </c>
      <c r="B4249">
        <v>1.40191161632537</v>
      </c>
      <c r="C4249">
        <v>9.4812479019165004</v>
      </c>
      <c r="D4249">
        <v>1.40191161632537</v>
      </c>
      <c r="E4249">
        <v>30.5605427185614</v>
      </c>
      <c r="F4249">
        <v>243.851484128561</v>
      </c>
      <c r="G4249">
        <v>57.822900000002797</v>
      </c>
    </row>
    <row r="4250" spans="1:7" x14ac:dyDescent="0.25">
      <c r="A4250">
        <v>42.579999999998101</v>
      </c>
      <c r="B4250">
        <v>1.40224993228912</v>
      </c>
      <c r="C4250">
        <v>9.4833726882934499</v>
      </c>
      <c r="D4250">
        <v>1.40224993228912</v>
      </c>
      <c r="E4250">
        <v>30.560881034525099</v>
      </c>
      <c r="F4250">
        <v>243.851822444525</v>
      </c>
      <c r="G4250">
        <v>57.832900000001203</v>
      </c>
    </row>
    <row r="4251" spans="1:7" x14ac:dyDescent="0.25">
      <c r="A4251">
        <v>42.590000000000103</v>
      </c>
      <c r="B4251">
        <v>1.4025729894637999</v>
      </c>
      <c r="C4251">
        <v>9.4850406646728498</v>
      </c>
      <c r="D4251">
        <v>1.4025729894637999</v>
      </c>
      <c r="E4251">
        <v>30.5612040916998</v>
      </c>
      <c r="F4251">
        <v>243.852145501699</v>
      </c>
      <c r="G4251">
        <v>57.842900000003198</v>
      </c>
    </row>
    <row r="4252" spans="1:7" x14ac:dyDescent="0.25">
      <c r="A4252">
        <v>42.599999999998502</v>
      </c>
      <c r="B4252">
        <v>1.4029071331024101</v>
      </c>
      <c r="C4252">
        <v>9.4868907928466708</v>
      </c>
      <c r="D4252">
        <v>1.4029071331024101</v>
      </c>
      <c r="E4252">
        <v>30.5615382353384</v>
      </c>
      <c r="F4252">
        <v>243.85247964533801</v>
      </c>
      <c r="G4252">
        <v>57.852900000001597</v>
      </c>
    </row>
    <row r="4253" spans="1:7" x14ac:dyDescent="0.25">
      <c r="A4253">
        <v>42.609999999996901</v>
      </c>
      <c r="B4253">
        <v>1.4032711982727</v>
      </c>
      <c r="C4253">
        <v>9.48834133148193</v>
      </c>
      <c r="D4253">
        <v>1.4032711982727</v>
      </c>
      <c r="E4253">
        <v>30.561902300508699</v>
      </c>
      <c r="F4253">
        <v>243.85284371050801</v>
      </c>
      <c r="G4253">
        <v>57.862900000000003</v>
      </c>
    </row>
    <row r="4254" spans="1:7" x14ac:dyDescent="0.25">
      <c r="A4254">
        <v>42.619999999998903</v>
      </c>
      <c r="B4254">
        <v>1.40364170074462</v>
      </c>
      <c r="C4254">
        <v>9.4896221160888601</v>
      </c>
      <c r="D4254">
        <v>1.40364170074462</v>
      </c>
      <c r="E4254">
        <v>30.562272802980601</v>
      </c>
      <c r="F4254">
        <v>243.85321421297999</v>
      </c>
      <c r="G4254">
        <v>57.872900000002097</v>
      </c>
    </row>
    <row r="4255" spans="1:7" x14ac:dyDescent="0.25">
      <c r="A4255">
        <v>42.629999999997302</v>
      </c>
      <c r="B4255">
        <v>1.40399277210235</v>
      </c>
      <c r="C4255">
        <v>9.4899778366088796</v>
      </c>
      <c r="D4255">
        <v>1.40399277210235</v>
      </c>
      <c r="E4255">
        <v>30.5626238743383</v>
      </c>
      <c r="F4255">
        <v>243.853565284338</v>
      </c>
      <c r="G4255">
        <v>57.882900000000497</v>
      </c>
    </row>
    <row r="4256" spans="1:7" x14ac:dyDescent="0.25">
      <c r="A4256">
        <v>42.639999999999397</v>
      </c>
      <c r="B4256">
        <v>1.4043213129043499</v>
      </c>
      <c r="C4256">
        <v>9.4909181594848597</v>
      </c>
      <c r="D4256">
        <v>1.4043213129043499</v>
      </c>
      <c r="E4256">
        <v>30.562952415140298</v>
      </c>
      <c r="F4256">
        <v>243.85389382514001</v>
      </c>
      <c r="G4256">
        <v>57.892900000002498</v>
      </c>
    </row>
    <row r="4257" spans="1:7" x14ac:dyDescent="0.25">
      <c r="A4257">
        <v>42.649999999997803</v>
      </c>
      <c r="B4257">
        <v>1.40463626384735</v>
      </c>
      <c r="C4257">
        <v>9.4925212860107404</v>
      </c>
      <c r="D4257">
        <v>1.40463626384735</v>
      </c>
      <c r="E4257">
        <v>30.563267366083299</v>
      </c>
      <c r="F4257">
        <v>243.854208776083</v>
      </c>
      <c r="G4257">
        <v>57.902900000000898</v>
      </c>
    </row>
    <row r="4258" spans="1:7" x14ac:dyDescent="0.25">
      <c r="A4258">
        <v>42.659999999999798</v>
      </c>
      <c r="B4258">
        <v>1.4049699306487999</v>
      </c>
      <c r="C4258">
        <v>9.4949159622192294</v>
      </c>
      <c r="D4258">
        <v>1.4049699306487999</v>
      </c>
      <c r="E4258">
        <v>30.563601032884801</v>
      </c>
      <c r="F4258">
        <v>243.854542442884</v>
      </c>
      <c r="G4258">
        <v>57.9129000000029</v>
      </c>
    </row>
    <row r="4259" spans="1:7" x14ac:dyDescent="0.25">
      <c r="A4259">
        <v>42.669999999998197</v>
      </c>
      <c r="B4259">
        <v>1.4053373336791899</v>
      </c>
      <c r="C4259">
        <v>9.4975461959838796</v>
      </c>
      <c r="D4259">
        <v>1.4053373336791899</v>
      </c>
      <c r="E4259">
        <v>30.5639684359152</v>
      </c>
      <c r="F4259">
        <v>243.85490984591499</v>
      </c>
      <c r="G4259">
        <v>57.922900000001299</v>
      </c>
    </row>
    <row r="4260" spans="1:7" x14ac:dyDescent="0.25">
      <c r="A4260">
        <v>42.679999999996603</v>
      </c>
      <c r="B4260">
        <v>1.4056922197341899</v>
      </c>
      <c r="C4260">
        <v>9.4985218048095703</v>
      </c>
      <c r="D4260">
        <v>1.4056922197341899</v>
      </c>
      <c r="E4260">
        <v>30.5643233219702</v>
      </c>
      <c r="F4260">
        <v>243.85526473197001</v>
      </c>
      <c r="G4260">
        <v>57.932899999999698</v>
      </c>
    </row>
    <row r="4261" spans="1:7" x14ac:dyDescent="0.25">
      <c r="A4261">
        <v>42.689999999998598</v>
      </c>
      <c r="B4261">
        <v>1.4060541391372601</v>
      </c>
      <c r="C4261">
        <v>9.5003566741943306</v>
      </c>
      <c r="D4261">
        <v>1.4060541391372601</v>
      </c>
      <c r="E4261">
        <v>30.564685241373201</v>
      </c>
      <c r="F4261">
        <v>243.855626651373</v>
      </c>
      <c r="G4261">
        <v>57.942900000001799</v>
      </c>
    </row>
    <row r="4262" spans="1:7" x14ac:dyDescent="0.25">
      <c r="A4262">
        <v>42.699999999996997</v>
      </c>
      <c r="B4262">
        <v>1.40641605854034</v>
      </c>
      <c r="C4262">
        <v>9.5030488967895508</v>
      </c>
      <c r="D4262">
        <v>1.40641605854034</v>
      </c>
      <c r="E4262">
        <v>30.565047160776299</v>
      </c>
      <c r="F4262">
        <v>243.85598857077599</v>
      </c>
      <c r="G4262">
        <v>57.952900000000199</v>
      </c>
    </row>
    <row r="4263" spans="1:7" x14ac:dyDescent="0.25">
      <c r="A4263">
        <v>42.709999999999098</v>
      </c>
      <c r="B4263">
        <v>1.40678763389587</v>
      </c>
      <c r="C4263">
        <v>9.5042409896850497</v>
      </c>
      <c r="D4263">
        <v>1.40678763389587</v>
      </c>
      <c r="E4263">
        <v>30.5654187361319</v>
      </c>
      <c r="F4263">
        <v>243.85636014613101</v>
      </c>
      <c r="G4263">
        <v>57.9629000000022</v>
      </c>
    </row>
    <row r="4264" spans="1:7" x14ac:dyDescent="0.25">
      <c r="A4264">
        <v>42.719999999997498</v>
      </c>
      <c r="B4264">
        <v>1.40714943408966</v>
      </c>
      <c r="C4264">
        <v>9.5063333511352504</v>
      </c>
      <c r="D4264">
        <v>1.40714943408966</v>
      </c>
      <c r="E4264">
        <v>30.565780536325601</v>
      </c>
      <c r="F4264">
        <v>243.856721946325</v>
      </c>
      <c r="G4264">
        <v>57.9729000000006</v>
      </c>
    </row>
    <row r="4265" spans="1:7" x14ac:dyDescent="0.25">
      <c r="A4265">
        <v>42.729999999999499</v>
      </c>
      <c r="B4265">
        <v>1.4075138568878101</v>
      </c>
      <c r="C4265">
        <v>9.5085105895996005</v>
      </c>
      <c r="D4265">
        <v>1.4075138568878101</v>
      </c>
      <c r="E4265">
        <v>30.5661449591238</v>
      </c>
      <c r="F4265">
        <v>243.85708636912301</v>
      </c>
      <c r="G4265">
        <v>57.982900000002701</v>
      </c>
    </row>
    <row r="4266" spans="1:7" x14ac:dyDescent="0.25">
      <c r="A4266">
        <v>42.739999999997899</v>
      </c>
      <c r="B4266">
        <v>1.40789783000946</v>
      </c>
      <c r="C4266">
        <v>9.5102787017822195</v>
      </c>
      <c r="D4266">
        <v>1.40789783000946</v>
      </c>
      <c r="E4266">
        <v>30.566528932245401</v>
      </c>
      <c r="F4266">
        <v>243.85747034224499</v>
      </c>
      <c r="G4266">
        <v>57.9929000000011</v>
      </c>
    </row>
    <row r="4267" spans="1:7" x14ac:dyDescent="0.25">
      <c r="A4267">
        <v>42.75</v>
      </c>
      <c r="B4267">
        <v>1.4082616567611601</v>
      </c>
      <c r="C4267">
        <v>9.5119876861572195</v>
      </c>
      <c r="D4267">
        <v>1.4082616567611601</v>
      </c>
      <c r="E4267">
        <v>30.566892758997099</v>
      </c>
      <c r="F4267">
        <v>243.85783416899699</v>
      </c>
      <c r="G4267">
        <v>58.002900000003102</v>
      </c>
    </row>
    <row r="4268" spans="1:7" x14ac:dyDescent="0.25">
      <c r="A4268">
        <v>42.7599999999983</v>
      </c>
      <c r="B4268">
        <v>1.40861356258392</v>
      </c>
      <c r="C4268">
        <v>9.5134582519531197</v>
      </c>
      <c r="D4268">
        <v>1.40861356258392</v>
      </c>
      <c r="E4268">
        <v>30.567244664819899</v>
      </c>
      <c r="F4268">
        <v>243.858186074819</v>
      </c>
      <c r="G4268">
        <v>58.012900000001501</v>
      </c>
    </row>
    <row r="4269" spans="1:7" x14ac:dyDescent="0.25">
      <c r="A4269">
        <v>42.769999999996699</v>
      </c>
      <c r="B4269">
        <v>1.40898489952087</v>
      </c>
      <c r="C4269">
        <v>9.5145616531371999</v>
      </c>
      <c r="D4269">
        <v>1.40898489952087</v>
      </c>
      <c r="E4269">
        <v>30.5676160017569</v>
      </c>
      <c r="F4269">
        <v>243.85855741175601</v>
      </c>
      <c r="G4269">
        <v>58.0228999999999</v>
      </c>
    </row>
    <row r="4270" spans="1:7" x14ac:dyDescent="0.25">
      <c r="A4270">
        <v>42.7799999999988</v>
      </c>
      <c r="B4270">
        <v>1.40937447547912</v>
      </c>
      <c r="C4270">
        <v>9.5164260864257795</v>
      </c>
      <c r="D4270">
        <v>1.40937447547912</v>
      </c>
      <c r="E4270">
        <v>30.568005577715098</v>
      </c>
      <c r="F4270">
        <v>243.858946987715</v>
      </c>
      <c r="G4270">
        <v>58.032900000001902</v>
      </c>
    </row>
    <row r="4271" spans="1:7" x14ac:dyDescent="0.25">
      <c r="A4271">
        <v>42.7899999999972</v>
      </c>
      <c r="B4271">
        <v>1.40976822376251</v>
      </c>
      <c r="C4271">
        <v>9.5176658630371005</v>
      </c>
      <c r="D4271">
        <v>1.40976822376251</v>
      </c>
      <c r="E4271">
        <v>30.568399325998499</v>
      </c>
      <c r="F4271">
        <v>243.85934073599799</v>
      </c>
      <c r="G4271">
        <v>58.042900000000301</v>
      </c>
    </row>
    <row r="4272" spans="1:7" x14ac:dyDescent="0.25">
      <c r="A4272">
        <v>42.799999999999201</v>
      </c>
      <c r="B4272">
        <v>1.4101481437683101</v>
      </c>
      <c r="C4272">
        <v>9.5187673568725497</v>
      </c>
      <c r="D4272">
        <v>1.4101481437683101</v>
      </c>
      <c r="E4272">
        <v>30.568779246004301</v>
      </c>
      <c r="F4272">
        <v>243.85972065600399</v>
      </c>
      <c r="G4272">
        <v>58.052900000002403</v>
      </c>
    </row>
    <row r="4273" spans="1:7" x14ac:dyDescent="0.25">
      <c r="A4273">
        <v>42.809999999997601</v>
      </c>
      <c r="B4273">
        <v>1.41054582595825</v>
      </c>
      <c r="C4273">
        <v>9.5222969055175692</v>
      </c>
      <c r="D4273">
        <v>1.41054582595825</v>
      </c>
      <c r="E4273">
        <v>30.569176928194199</v>
      </c>
      <c r="F4273">
        <v>243.86011833819401</v>
      </c>
      <c r="G4273">
        <v>58.062900000000802</v>
      </c>
    </row>
    <row r="4274" spans="1:7" x14ac:dyDescent="0.25">
      <c r="A4274">
        <v>42.819999999999702</v>
      </c>
      <c r="B4274">
        <v>1.4109247922897299</v>
      </c>
      <c r="C4274">
        <v>9.5242528915405202</v>
      </c>
      <c r="D4274">
        <v>1.4109247922897299</v>
      </c>
      <c r="E4274">
        <v>30.569555894525699</v>
      </c>
      <c r="F4274">
        <v>243.86049730452501</v>
      </c>
      <c r="G4274">
        <v>58.072900000002797</v>
      </c>
    </row>
    <row r="4275" spans="1:7" x14ac:dyDescent="0.25">
      <c r="A4275">
        <v>42.829999999998101</v>
      </c>
      <c r="B4275">
        <v>1.4112867116928101</v>
      </c>
      <c r="C4275">
        <v>9.5266027450561506</v>
      </c>
      <c r="D4275">
        <v>1.4112867116928101</v>
      </c>
      <c r="E4275">
        <v>30.5699178139288</v>
      </c>
      <c r="F4275">
        <v>243.860859223928</v>
      </c>
      <c r="G4275">
        <v>58.082900000001203</v>
      </c>
    </row>
    <row r="4276" spans="1:7" x14ac:dyDescent="0.25">
      <c r="A4276">
        <v>42.840000000000103</v>
      </c>
      <c r="B4276">
        <v>1.4116227626800499</v>
      </c>
      <c r="C4276">
        <v>9.5285673141479403</v>
      </c>
      <c r="D4276">
        <v>1.4116227626800499</v>
      </c>
      <c r="E4276">
        <v>30.570253864916001</v>
      </c>
      <c r="F4276">
        <v>243.86119527491601</v>
      </c>
      <c r="G4276">
        <v>58.092900000003198</v>
      </c>
    </row>
    <row r="4277" spans="1:7" x14ac:dyDescent="0.25">
      <c r="A4277">
        <v>42.849999999998502</v>
      </c>
      <c r="B4277">
        <v>1.4119524955749501</v>
      </c>
      <c r="C4277">
        <v>9.5311546325683505</v>
      </c>
      <c r="D4277">
        <v>1.4119524955749501</v>
      </c>
      <c r="E4277">
        <v>30.570583597810899</v>
      </c>
      <c r="F4277">
        <v>243.86152500781</v>
      </c>
      <c r="G4277">
        <v>58.102900000001597</v>
      </c>
    </row>
    <row r="4278" spans="1:7" x14ac:dyDescent="0.25">
      <c r="A4278">
        <v>42.859999999996901</v>
      </c>
      <c r="B4278">
        <v>1.41233158111572</v>
      </c>
      <c r="C4278">
        <v>9.5324821472167898</v>
      </c>
      <c r="D4278">
        <v>1.41233158111572</v>
      </c>
      <c r="E4278">
        <v>30.570962683351699</v>
      </c>
      <c r="F4278">
        <v>243.861904093351</v>
      </c>
      <c r="G4278">
        <v>58.112900000000003</v>
      </c>
    </row>
    <row r="4279" spans="1:7" x14ac:dyDescent="0.25">
      <c r="A4279">
        <v>42.869999999998903</v>
      </c>
      <c r="B4279">
        <v>1.4127064943313501</v>
      </c>
      <c r="C4279">
        <v>9.5345773696899396</v>
      </c>
      <c r="D4279">
        <v>1.4127064943313501</v>
      </c>
      <c r="E4279">
        <v>30.5713375965673</v>
      </c>
      <c r="F4279">
        <v>243.86227900656701</v>
      </c>
      <c r="G4279">
        <v>58.122900000002097</v>
      </c>
    </row>
    <row r="4280" spans="1:7" x14ac:dyDescent="0.25">
      <c r="A4280">
        <v>42.879999999997302</v>
      </c>
      <c r="B4280">
        <v>1.4130724668502801</v>
      </c>
      <c r="C4280">
        <v>9.5360527038574201</v>
      </c>
      <c r="D4280">
        <v>1.4130724668502801</v>
      </c>
      <c r="E4280">
        <v>30.571703569086299</v>
      </c>
      <c r="F4280">
        <v>243.86264497908601</v>
      </c>
      <c r="G4280">
        <v>58.132900000000497</v>
      </c>
    </row>
    <row r="4281" spans="1:7" x14ac:dyDescent="0.25">
      <c r="A4281">
        <v>42.889999999999397</v>
      </c>
      <c r="B4281">
        <v>1.4134371280670099</v>
      </c>
      <c r="C4281">
        <v>9.5377588272094709</v>
      </c>
      <c r="D4281">
        <v>1.4134371280670099</v>
      </c>
      <c r="E4281">
        <v>30.572068230303</v>
      </c>
      <c r="F4281">
        <v>243.86300964030301</v>
      </c>
      <c r="G4281">
        <v>58.142900000002498</v>
      </c>
    </row>
    <row r="4282" spans="1:7" x14ac:dyDescent="0.25">
      <c r="A4282">
        <v>42.899999999997803</v>
      </c>
      <c r="B4282">
        <v>1.41377437114715</v>
      </c>
      <c r="C4282">
        <v>9.5386295318603498</v>
      </c>
      <c r="D4282">
        <v>1.41377437114715</v>
      </c>
      <c r="E4282">
        <v>30.5724054733831</v>
      </c>
      <c r="F4282">
        <v>243.863346883383</v>
      </c>
      <c r="G4282">
        <v>58.152900000000898</v>
      </c>
    </row>
    <row r="4283" spans="1:7" x14ac:dyDescent="0.25">
      <c r="A4283">
        <v>42.909999999999798</v>
      </c>
      <c r="B4283">
        <v>1.4141154289245601</v>
      </c>
      <c r="C4283">
        <v>9.5386114120483292</v>
      </c>
      <c r="D4283">
        <v>1.4141154289245601</v>
      </c>
      <c r="E4283">
        <v>30.572746531160501</v>
      </c>
      <c r="F4283">
        <v>243.86368794116001</v>
      </c>
      <c r="G4283">
        <v>58.1629000000029</v>
      </c>
    </row>
    <row r="4284" spans="1:7" x14ac:dyDescent="0.25">
      <c r="A4284">
        <v>42.919999999998197</v>
      </c>
      <c r="B4284">
        <v>1.4144550561904901</v>
      </c>
      <c r="C4284">
        <v>9.5393714904785103</v>
      </c>
      <c r="D4284">
        <v>1.4144550561904901</v>
      </c>
      <c r="E4284">
        <v>30.573086158426499</v>
      </c>
      <c r="F4284">
        <v>243.864027568426</v>
      </c>
      <c r="G4284">
        <v>58.172900000001299</v>
      </c>
    </row>
    <row r="4285" spans="1:7" x14ac:dyDescent="0.25">
      <c r="A4285">
        <v>42.929999999996603</v>
      </c>
      <c r="B4285">
        <v>1.4147875308990401</v>
      </c>
      <c r="C4285">
        <v>9.5397911071777308</v>
      </c>
      <c r="D4285">
        <v>1.4147875308990401</v>
      </c>
      <c r="E4285">
        <v>30.573418633134999</v>
      </c>
      <c r="F4285">
        <v>243.86436004313501</v>
      </c>
      <c r="G4285">
        <v>58.182899999999698</v>
      </c>
    </row>
    <row r="4286" spans="1:7" x14ac:dyDescent="0.25">
      <c r="A4286">
        <v>42.939999999998598</v>
      </c>
      <c r="B4286">
        <v>1.4151306152343699</v>
      </c>
      <c r="C4286">
        <v>9.5397157669067294</v>
      </c>
      <c r="D4286">
        <v>1.4151306152343699</v>
      </c>
      <c r="E4286">
        <v>30.573761717470401</v>
      </c>
      <c r="F4286">
        <v>243.86470312746999</v>
      </c>
      <c r="G4286">
        <v>58.192900000001799</v>
      </c>
    </row>
    <row r="4287" spans="1:7" x14ac:dyDescent="0.25">
      <c r="A4287">
        <v>42.949999999996997</v>
      </c>
      <c r="B4287">
        <v>1.41544497013092</v>
      </c>
      <c r="C4287">
        <v>9.5402040481567294</v>
      </c>
      <c r="D4287">
        <v>1.41544497013092</v>
      </c>
      <c r="E4287">
        <v>30.5740760723669</v>
      </c>
      <c r="F4287">
        <v>243.865017482366</v>
      </c>
      <c r="G4287">
        <v>58.202900000000199</v>
      </c>
    </row>
    <row r="4288" spans="1:7" x14ac:dyDescent="0.25">
      <c r="A4288">
        <v>42.959999999999098</v>
      </c>
      <c r="B4288">
        <v>1.41577613353729</v>
      </c>
      <c r="C4288">
        <v>9.5414133071899396</v>
      </c>
      <c r="D4288">
        <v>1.41577613353729</v>
      </c>
      <c r="E4288">
        <v>30.5744072357733</v>
      </c>
      <c r="F4288">
        <v>243.865348645773</v>
      </c>
      <c r="G4288">
        <v>58.2129000000022</v>
      </c>
    </row>
    <row r="4289" spans="1:7" x14ac:dyDescent="0.25">
      <c r="A4289">
        <v>42.969999999997498</v>
      </c>
      <c r="B4289">
        <v>1.4161452054977399</v>
      </c>
      <c r="C4289">
        <v>9.5415849685668892</v>
      </c>
      <c r="D4289">
        <v>1.4161452054977399</v>
      </c>
      <c r="E4289">
        <v>30.5747763077337</v>
      </c>
      <c r="F4289">
        <v>243.86571771773299</v>
      </c>
      <c r="G4289">
        <v>58.2229000000006</v>
      </c>
    </row>
    <row r="4290" spans="1:7" x14ac:dyDescent="0.25">
      <c r="A4290">
        <v>42.979999999999499</v>
      </c>
      <c r="B4290">
        <v>1.41646015644073</v>
      </c>
      <c r="C4290">
        <v>9.5426330566406197</v>
      </c>
      <c r="D4290">
        <v>1.41646015644073</v>
      </c>
      <c r="E4290">
        <v>30.5750912586767</v>
      </c>
      <c r="F4290">
        <v>243.86603266867601</v>
      </c>
      <c r="G4290">
        <v>58.232900000002701</v>
      </c>
    </row>
    <row r="4291" spans="1:7" x14ac:dyDescent="0.25">
      <c r="A4291">
        <v>42.989999999997899</v>
      </c>
      <c r="B4291">
        <v>1.4167909622192301</v>
      </c>
      <c r="C4291">
        <v>9.5443859100341708</v>
      </c>
      <c r="D4291">
        <v>1.4167909622192301</v>
      </c>
      <c r="E4291">
        <v>30.5754220644552</v>
      </c>
      <c r="F4291">
        <v>243.866363474455</v>
      </c>
      <c r="G4291">
        <v>58.2429000000011</v>
      </c>
    </row>
    <row r="4292" spans="1:7" x14ac:dyDescent="0.25">
      <c r="A4292">
        <v>43</v>
      </c>
      <c r="B4292">
        <v>1.4171434640884299</v>
      </c>
      <c r="C4292">
        <v>9.5461654663085902</v>
      </c>
      <c r="D4292">
        <v>1.4171434640884299</v>
      </c>
      <c r="E4292">
        <v>30.575774566324402</v>
      </c>
      <c r="F4292">
        <v>243.866715976324</v>
      </c>
      <c r="G4292">
        <v>58.252900000003102</v>
      </c>
    </row>
    <row r="4293" spans="1:7" x14ac:dyDescent="0.25">
      <c r="A4293">
        <v>43.0099999999983</v>
      </c>
      <c r="B4293">
        <v>1.4174445867538401</v>
      </c>
      <c r="C4293">
        <v>9.54762458801269</v>
      </c>
      <c r="D4293">
        <v>1.4174445867538401</v>
      </c>
      <c r="E4293">
        <v>30.5760756889898</v>
      </c>
      <c r="F4293">
        <v>243.86701709898901</v>
      </c>
      <c r="G4293">
        <v>58.262900000001501</v>
      </c>
    </row>
    <row r="4294" spans="1:7" x14ac:dyDescent="0.25">
      <c r="A4294">
        <v>43.019999999996699</v>
      </c>
      <c r="B4294">
        <v>1.41774690151214</v>
      </c>
      <c r="C4294">
        <v>9.5489997863769496</v>
      </c>
      <c r="D4294">
        <v>1.41774690151214</v>
      </c>
      <c r="E4294">
        <v>30.576378003748101</v>
      </c>
      <c r="F4294">
        <v>243.86731941374799</v>
      </c>
      <c r="G4294">
        <v>58.2728999999999</v>
      </c>
    </row>
    <row r="4295" spans="1:7" x14ac:dyDescent="0.25">
      <c r="A4295">
        <v>43.0299999999988</v>
      </c>
      <c r="B4295">
        <v>1.41808593273162</v>
      </c>
      <c r="C4295">
        <v>9.5506391525268501</v>
      </c>
      <c r="D4295">
        <v>1.41808593273162</v>
      </c>
      <c r="E4295">
        <v>30.576717034967601</v>
      </c>
      <c r="F4295">
        <v>243.86765844496699</v>
      </c>
      <c r="G4295">
        <v>58.282900000001902</v>
      </c>
    </row>
    <row r="4296" spans="1:7" x14ac:dyDescent="0.25">
      <c r="A4296">
        <v>43.0399999999972</v>
      </c>
      <c r="B4296">
        <v>1.4184262752532899</v>
      </c>
      <c r="C4296">
        <v>9.5518226623535103</v>
      </c>
      <c r="D4296">
        <v>1.4184262752532899</v>
      </c>
      <c r="E4296">
        <v>30.5770573774893</v>
      </c>
      <c r="F4296">
        <v>243.867998787489</v>
      </c>
      <c r="G4296">
        <v>58.292900000000301</v>
      </c>
    </row>
    <row r="4297" spans="1:7" x14ac:dyDescent="0.25">
      <c r="A4297">
        <v>43.049999999999201</v>
      </c>
      <c r="B4297">
        <v>1.4187079668045</v>
      </c>
      <c r="C4297">
        <v>9.5514383316040004</v>
      </c>
      <c r="D4297">
        <v>1.4187079668045</v>
      </c>
      <c r="E4297">
        <v>30.577339069040502</v>
      </c>
      <c r="F4297">
        <v>243.86828047904001</v>
      </c>
      <c r="G4297">
        <v>58.302900000002403</v>
      </c>
    </row>
    <row r="4298" spans="1:7" x14ac:dyDescent="0.25">
      <c r="A4298">
        <v>43.059999999997601</v>
      </c>
      <c r="B4298">
        <v>1.4189879894256501</v>
      </c>
      <c r="C4298">
        <v>9.5526943206787092</v>
      </c>
      <c r="D4298">
        <v>1.4189879894256501</v>
      </c>
      <c r="E4298">
        <v>30.5776190916616</v>
      </c>
      <c r="F4298">
        <v>243.86856050166099</v>
      </c>
      <c r="G4298">
        <v>58.312900000000802</v>
      </c>
    </row>
    <row r="4299" spans="1:7" x14ac:dyDescent="0.25">
      <c r="A4299">
        <v>43.069999999999702</v>
      </c>
      <c r="B4299">
        <v>1.4192706346511801</v>
      </c>
      <c r="C4299">
        <v>9.5532894134521396</v>
      </c>
      <c r="D4299">
        <v>1.4192706346511801</v>
      </c>
      <c r="E4299">
        <v>30.577901736887199</v>
      </c>
      <c r="F4299">
        <v>243.868843146887</v>
      </c>
      <c r="G4299">
        <v>58.322900000002797</v>
      </c>
    </row>
    <row r="4300" spans="1:7" x14ac:dyDescent="0.25">
      <c r="A4300">
        <v>43.079999999998101</v>
      </c>
      <c r="B4300">
        <v>1.4195853471755899</v>
      </c>
      <c r="C4300">
        <v>9.5550651550292898</v>
      </c>
      <c r="D4300">
        <v>1.4195853471755899</v>
      </c>
      <c r="E4300">
        <v>30.578216449411599</v>
      </c>
      <c r="F4300">
        <v>243.86915785941099</v>
      </c>
      <c r="G4300">
        <v>58.332900000001203</v>
      </c>
    </row>
    <row r="4301" spans="1:7" x14ac:dyDescent="0.25">
      <c r="A4301">
        <v>43.090000000000103</v>
      </c>
      <c r="B4301">
        <v>1.41989314556121</v>
      </c>
      <c r="C4301">
        <v>9.5561771392822195</v>
      </c>
      <c r="D4301">
        <v>1.41989314556121</v>
      </c>
      <c r="E4301">
        <v>30.578524247797201</v>
      </c>
      <c r="F4301">
        <v>243.86946565779701</v>
      </c>
      <c r="G4301">
        <v>58.342900000003198</v>
      </c>
    </row>
    <row r="4302" spans="1:7" x14ac:dyDescent="0.25">
      <c r="A4302">
        <v>43.099999999998502</v>
      </c>
      <c r="B4302">
        <v>1.42020511627197</v>
      </c>
      <c r="C4302">
        <v>9.5569334030151296</v>
      </c>
      <c r="D4302">
        <v>1.42020511627197</v>
      </c>
      <c r="E4302">
        <v>30.578836218507998</v>
      </c>
      <c r="F4302">
        <v>243.86977762850699</v>
      </c>
      <c r="G4302">
        <v>58.352900000001597</v>
      </c>
    </row>
    <row r="4303" spans="1:7" x14ac:dyDescent="0.25">
      <c r="A4303">
        <v>43.109999999996901</v>
      </c>
      <c r="B4303">
        <v>1.42052781581878</v>
      </c>
      <c r="C4303">
        <v>9.5582370758056605</v>
      </c>
      <c r="D4303">
        <v>1.42052781581878</v>
      </c>
      <c r="E4303">
        <v>30.579158918054802</v>
      </c>
      <c r="F4303">
        <v>243.87010032805401</v>
      </c>
      <c r="G4303">
        <v>58.362900000000003</v>
      </c>
    </row>
    <row r="4304" spans="1:7" x14ac:dyDescent="0.25">
      <c r="A4304">
        <v>43.119999999998903</v>
      </c>
      <c r="B4304">
        <v>1.42083871364593</v>
      </c>
      <c r="C4304">
        <v>9.5583324432372994</v>
      </c>
      <c r="D4304">
        <v>1.42083871364593</v>
      </c>
      <c r="E4304">
        <v>30.5794698158819</v>
      </c>
      <c r="F4304">
        <v>243.87041122588101</v>
      </c>
      <c r="G4304">
        <v>58.372900000002097</v>
      </c>
    </row>
    <row r="4305" spans="1:7" x14ac:dyDescent="0.25">
      <c r="A4305">
        <v>43.129999999997302</v>
      </c>
      <c r="B4305">
        <v>1.4211301803588801</v>
      </c>
      <c r="C4305">
        <v>9.5587692260742099</v>
      </c>
      <c r="D4305">
        <v>1.4211301803588801</v>
      </c>
      <c r="E4305">
        <v>30.579761282594902</v>
      </c>
      <c r="F4305">
        <v>243.87070269259399</v>
      </c>
      <c r="G4305">
        <v>58.382900000000497</v>
      </c>
    </row>
    <row r="4306" spans="1:7" x14ac:dyDescent="0.25">
      <c r="A4306">
        <v>43.139999999999397</v>
      </c>
      <c r="B4306">
        <v>1.4214168787002499</v>
      </c>
      <c r="C4306">
        <v>9.5598831176757795</v>
      </c>
      <c r="D4306">
        <v>1.4214168787002499</v>
      </c>
      <c r="E4306">
        <v>30.5800479809362</v>
      </c>
      <c r="F4306">
        <v>243.87098939093599</v>
      </c>
      <c r="G4306">
        <v>58.392900000002498</v>
      </c>
    </row>
    <row r="4307" spans="1:7" x14ac:dyDescent="0.25">
      <c r="A4307">
        <v>43.149999999997803</v>
      </c>
      <c r="B4307">
        <v>1.42174077033996</v>
      </c>
      <c r="C4307">
        <v>9.5611457824706996</v>
      </c>
      <c r="D4307">
        <v>1.42174077033996</v>
      </c>
      <c r="E4307">
        <v>30.580371872575899</v>
      </c>
      <c r="F4307">
        <v>243.87131328257499</v>
      </c>
      <c r="G4307">
        <v>58.402900000000898</v>
      </c>
    </row>
    <row r="4308" spans="1:7" x14ac:dyDescent="0.25">
      <c r="A4308">
        <v>43.159999999999798</v>
      </c>
      <c r="B4308">
        <v>1.4220726490020701</v>
      </c>
      <c r="C4308">
        <v>9.5609750747680593</v>
      </c>
      <c r="D4308">
        <v>1.4220726490020701</v>
      </c>
      <c r="E4308">
        <v>30.580703751238101</v>
      </c>
      <c r="F4308">
        <v>243.87164516123801</v>
      </c>
      <c r="G4308">
        <v>58.4129000000029</v>
      </c>
    </row>
    <row r="4309" spans="1:7" x14ac:dyDescent="0.25">
      <c r="A4309">
        <v>43.169999999998197</v>
      </c>
      <c r="B4309">
        <v>1.42238044738769</v>
      </c>
      <c r="C4309">
        <v>9.5621862411499006</v>
      </c>
      <c r="D4309">
        <v>1.42238044738769</v>
      </c>
      <c r="E4309">
        <v>30.5810115496237</v>
      </c>
      <c r="F4309">
        <v>243.871952959623</v>
      </c>
      <c r="G4309">
        <v>58.422900000001299</v>
      </c>
    </row>
    <row r="4310" spans="1:7" x14ac:dyDescent="0.25">
      <c r="A4310">
        <v>43.179999999996603</v>
      </c>
      <c r="B4310">
        <v>1.42270767688751</v>
      </c>
      <c r="C4310">
        <v>9.5620870590209908</v>
      </c>
      <c r="D4310">
        <v>1.42270767688751</v>
      </c>
      <c r="E4310">
        <v>30.581338779123499</v>
      </c>
      <c r="F4310">
        <v>243.87228018912299</v>
      </c>
      <c r="G4310">
        <v>58.432899999999698</v>
      </c>
    </row>
    <row r="4311" spans="1:7" x14ac:dyDescent="0.25">
      <c r="A4311">
        <v>43.189999999998598</v>
      </c>
      <c r="B4311">
        <v>1.42303013801574</v>
      </c>
      <c r="C4311">
        <v>9.5624637603759695</v>
      </c>
      <c r="D4311">
        <v>1.42303013801574</v>
      </c>
      <c r="E4311">
        <v>30.581661240251702</v>
      </c>
      <c r="F4311">
        <v>243.872602650251</v>
      </c>
      <c r="G4311">
        <v>58.442900000001799</v>
      </c>
    </row>
    <row r="4312" spans="1:7" x14ac:dyDescent="0.25">
      <c r="A4312">
        <v>43.199999999996997</v>
      </c>
      <c r="B4312">
        <v>1.4233607053756701</v>
      </c>
      <c r="C4312">
        <v>9.5625057220458896</v>
      </c>
      <c r="D4312">
        <v>1.4233607053756701</v>
      </c>
      <c r="E4312">
        <v>30.581991807611701</v>
      </c>
      <c r="F4312">
        <v>243.87293321761101</v>
      </c>
      <c r="G4312">
        <v>58.452900000000199</v>
      </c>
    </row>
    <row r="4313" spans="1:7" x14ac:dyDescent="0.25">
      <c r="A4313">
        <v>43.209999999999098</v>
      </c>
      <c r="B4313">
        <v>1.4236601591110201</v>
      </c>
      <c r="C4313">
        <v>9.5614061355590803</v>
      </c>
      <c r="D4313">
        <v>1.4236601591110201</v>
      </c>
      <c r="E4313">
        <v>30.582291261346999</v>
      </c>
      <c r="F4313">
        <v>243.87323267134701</v>
      </c>
      <c r="G4313">
        <v>58.4629000000022</v>
      </c>
    </row>
    <row r="4314" spans="1:7" x14ac:dyDescent="0.25">
      <c r="A4314">
        <v>43.219999999997498</v>
      </c>
      <c r="B4314">
        <v>1.4239913225173899</v>
      </c>
      <c r="C4314">
        <v>9.5618686676025302</v>
      </c>
      <c r="D4314">
        <v>1.4239913225173899</v>
      </c>
      <c r="E4314">
        <v>30.582622424753399</v>
      </c>
      <c r="F4314">
        <v>243.87356383475301</v>
      </c>
      <c r="G4314">
        <v>58.4729000000006</v>
      </c>
    </row>
    <row r="4315" spans="1:7" x14ac:dyDescent="0.25">
      <c r="A4315">
        <v>43.229999999999499</v>
      </c>
      <c r="B4315">
        <v>1.42431044578552</v>
      </c>
      <c r="C4315">
        <v>9.5626840591430593</v>
      </c>
      <c r="D4315">
        <v>1.42431044578552</v>
      </c>
      <c r="E4315">
        <v>30.582941548021498</v>
      </c>
      <c r="F4315">
        <v>243.873882958021</v>
      </c>
      <c r="G4315">
        <v>58.482900000002701</v>
      </c>
    </row>
    <row r="4316" spans="1:7" x14ac:dyDescent="0.25">
      <c r="A4316">
        <v>43.239999999997899</v>
      </c>
      <c r="B4316">
        <v>1.4246085882186801</v>
      </c>
      <c r="C4316">
        <v>9.5636806488037092</v>
      </c>
      <c r="D4316">
        <v>1.4246085882186801</v>
      </c>
      <c r="E4316">
        <v>30.5832396904547</v>
      </c>
      <c r="F4316">
        <v>243.874181100454</v>
      </c>
      <c r="G4316">
        <v>58.4929000000011</v>
      </c>
    </row>
    <row r="4317" spans="1:7" x14ac:dyDescent="0.25">
      <c r="A4317">
        <v>43.25</v>
      </c>
      <c r="B4317">
        <v>1.42489862442016</v>
      </c>
      <c r="C4317">
        <v>9.5654039382934499</v>
      </c>
      <c r="D4317">
        <v>1.42489862442016</v>
      </c>
      <c r="E4317">
        <v>30.583529726656099</v>
      </c>
      <c r="F4317">
        <v>243.87447113665601</v>
      </c>
      <c r="G4317">
        <v>58.502900000003102</v>
      </c>
    </row>
    <row r="4318" spans="1:7" x14ac:dyDescent="0.25">
      <c r="A4318">
        <v>43.2599999999983</v>
      </c>
      <c r="B4318">
        <v>1.4251853227615301</v>
      </c>
      <c r="C4318">
        <v>9.5673303604125906</v>
      </c>
      <c r="D4318">
        <v>1.4251853227615301</v>
      </c>
      <c r="E4318">
        <v>30.583816424997501</v>
      </c>
      <c r="F4318">
        <v>243.87475783499701</v>
      </c>
      <c r="G4318">
        <v>58.512900000001501</v>
      </c>
    </row>
    <row r="4319" spans="1:7" x14ac:dyDescent="0.25">
      <c r="A4319">
        <v>43.269999999996699</v>
      </c>
      <c r="B4319">
        <v>1.42550945281982</v>
      </c>
      <c r="C4319">
        <v>9.5675926208496005</v>
      </c>
      <c r="D4319">
        <v>1.42550945281982</v>
      </c>
      <c r="E4319">
        <v>30.5841405550558</v>
      </c>
      <c r="F4319">
        <v>243.87508196505499</v>
      </c>
      <c r="G4319">
        <v>58.5228999999999</v>
      </c>
    </row>
    <row r="4320" spans="1:7" x14ac:dyDescent="0.25">
      <c r="A4320">
        <v>43.2799999999988</v>
      </c>
      <c r="B4320">
        <v>1.4258571863174401</v>
      </c>
      <c r="C4320">
        <v>9.5681228637695295</v>
      </c>
      <c r="D4320">
        <v>1.4258571863174401</v>
      </c>
      <c r="E4320">
        <v>30.584488288553398</v>
      </c>
      <c r="F4320">
        <v>243.87542969855301</v>
      </c>
      <c r="G4320">
        <v>58.532900000001902</v>
      </c>
    </row>
    <row r="4321" spans="1:7" x14ac:dyDescent="0.25">
      <c r="A4321">
        <v>43.2899999999972</v>
      </c>
      <c r="B4321">
        <v>1.4261766672134299</v>
      </c>
      <c r="C4321">
        <v>9.5702743530273402</v>
      </c>
      <c r="D4321">
        <v>1.4261766672134299</v>
      </c>
      <c r="E4321">
        <v>30.584807769449402</v>
      </c>
      <c r="F4321">
        <v>243.875749179449</v>
      </c>
      <c r="G4321">
        <v>58.542900000000301</v>
      </c>
    </row>
    <row r="4322" spans="1:7" x14ac:dyDescent="0.25">
      <c r="A4322">
        <v>43.299999999999201</v>
      </c>
      <c r="B4322">
        <v>1.4264941215515099</v>
      </c>
      <c r="C4322">
        <v>9.5726699829101491</v>
      </c>
      <c r="D4322">
        <v>1.4264941215515099</v>
      </c>
      <c r="E4322">
        <v>30.5851252237875</v>
      </c>
      <c r="F4322">
        <v>243.87606663378699</v>
      </c>
      <c r="G4322">
        <v>58.552900000002403</v>
      </c>
    </row>
    <row r="4323" spans="1:7" x14ac:dyDescent="0.25">
      <c r="A4323">
        <v>43.309999999997601</v>
      </c>
      <c r="B4323">
        <v>1.42679107189178</v>
      </c>
      <c r="C4323">
        <v>9.5749206542968697</v>
      </c>
      <c r="D4323">
        <v>1.42679107189178</v>
      </c>
      <c r="E4323">
        <v>30.5854221741278</v>
      </c>
      <c r="F4323">
        <v>243.87636358412701</v>
      </c>
      <c r="G4323">
        <v>58.562900000000802</v>
      </c>
    </row>
    <row r="4324" spans="1:7" x14ac:dyDescent="0.25">
      <c r="A4324">
        <v>43.319999999999702</v>
      </c>
      <c r="B4324">
        <v>1.4270873069763099</v>
      </c>
      <c r="C4324">
        <v>9.5751829147338796</v>
      </c>
      <c r="D4324">
        <v>1.4270873069763099</v>
      </c>
      <c r="E4324">
        <v>30.585718409212301</v>
      </c>
      <c r="F4324">
        <v>243.87665981921199</v>
      </c>
      <c r="G4324">
        <v>58.572900000002797</v>
      </c>
    </row>
    <row r="4325" spans="1:7" x14ac:dyDescent="0.25">
      <c r="A4325">
        <v>43.329999999998101</v>
      </c>
      <c r="B4325">
        <v>1.4274200201034499</v>
      </c>
      <c r="C4325">
        <v>9.5756511688232404</v>
      </c>
      <c r="D4325">
        <v>1.4274200201034499</v>
      </c>
      <c r="E4325">
        <v>30.586051122339398</v>
      </c>
      <c r="F4325">
        <v>243.87699253233899</v>
      </c>
      <c r="G4325">
        <v>58.582900000001203</v>
      </c>
    </row>
    <row r="4326" spans="1:7" x14ac:dyDescent="0.25">
      <c r="A4326">
        <v>43.340000000000103</v>
      </c>
      <c r="B4326">
        <v>1.42774057388305</v>
      </c>
      <c r="C4326">
        <v>9.5787801742553693</v>
      </c>
      <c r="D4326">
        <v>1.42774057388305</v>
      </c>
      <c r="E4326">
        <v>30.586371676119001</v>
      </c>
      <c r="F4326">
        <v>243.87731308611899</v>
      </c>
      <c r="G4326">
        <v>58.592900000003198</v>
      </c>
    </row>
    <row r="4327" spans="1:7" x14ac:dyDescent="0.25">
      <c r="A4327">
        <v>43.349999999998502</v>
      </c>
      <c r="B4327">
        <v>1.4280389547348</v>
      </c>
      <c r="C4327">
        <v>9.5801191329956001</v>
      </c>
      <c r="D4327">
        <v>1.4280389547348</v>
      </c>
      <c r="E4327">
        <v>30.586670056970799</v>
      </c>
      <c r="F4327">
        <v>243.87761146697</v>
      </c>
      <c r="G4327">
        <v>58.602900000001597</v>
      </c>
    </row>
    <row r="4328" spans="1:7" x14ac:dyDescent="0.25">
      <c r="A4328">
        <v>43.359999999996901</v>
      </c>
      <c r="B4328">
        <v>1.42835009098052</v>
      </c>
      <c r="C4328">
        <v>9.5797843933105398</v>
      </c>
      <c r="D4328">
        <v>1.42835009098052</v>
      </c>
      <c r="E4328">
        <v>30.586981193216499</v>
      </c>
      <c r="F4328">
        <v>243.87792260321601</v>
      </c>
      <c r="G4328">
        <v>58.612900000000003</v>
      </c>
    </row>
    <row r="4329" spans="1:7" x14ac:dyDescent="0.25">
      <c r="A4329">
        <v>43.369999999998903</v>
      </c>
      <c r="B4329">
        <v>1.4287036657333301</v>
      </c>
      <c r="C4329">
        <v>9.5807876586913991</v>
      </c>
      <c r="D4329">
        <v>1.4287036657333301</v>
      </c>
      <c r="E4329">
        <v>30.587334767969299</v>
      </c>
      <c r="F4329">
        <v>243.87827617796901</v>
      </c>
      <c r="G4329">
        <v>58.622900000002097</v>
      </c>
    </row>
    <row r="4330" spans="1:7" x14ac:dyDescent="0.25">
      <c r="A4330">
        <v>43.379999999997302</v>
      </c>
      <c r="B4330">
        <v>1.42904937267303</v>
      </c>
      <c r="C4330">
        <v>9.5832662582397408</v>
      </c>
      <c r="D4330">
        <v>1.42904937267303</v>
      </c>
      <c r="E4330">
        <v>30.587680474909</v>
      </c>
      <c r="F4330">
        <v>243.87862188490899</v>
      </c>
      <c r="G4330">
        <v>58.632900000000497</v>
      </c>
    </row>
    <row r="4331" spans="1:7" x14ac:dyDescent="0.25">
      <c r="A4331">
        <v>43.389999999999397</v>
      </c>
      <c r="B4331">
        <v>1.4293516874313299</v>
      </c>
      <c r="C4331">
        <v>9.5842380523681605</v>
      </c>
      <c r="D4331">
        <v>1.4293516874313299</v>
      </c>
      <c r="E4331">
        <v>30.587982789667301</v>
      </c>
      <c r="F4331">
        <v>243.87892419966701</v>
      </c>
      <c r="G4331">
        <v>58.642900000002498</v>
      </c>
    </row>
    <row r="4332" spans="1:7" x14ac:dyDescent="0.25">
      <c r="A4332">
        <v>43.399999999997803</v>
      </c>
      <c r="B4332">
        <v>1.4296345710754299</v>
      </c>
      <c r="C4332">
        <v>9.5833272933959908</v>
      </c>
      <c r="D4332">
        <v>1.4296345710754299</v>
      </c>
      <c r="E4332">
        <v>30.588265673311401</v>
      </c>
      <c r="F4332">
        <v>243.879207083311</v>
      </c>
      <c r="G4332">
        <v>58.652900000000898</v>
      </c>
    </row>
    <row r="4333" spans="1:7" x14ac:dyDescent="0.25">
      <c r="A4333">
        <v>43.409999999999798</v>
      </c>
      <c r="B4333">
        <v>1.42999172210693</v>
      </c>
      <c r="C4333">
        <v>9.5841102600097603</v>
      </c>
      <c r="D4333">
        <v>1.42999172210693</v>
      </c>
      <c r="E4333">
        <v>30.588622824342899</v>
      </c>
      <c r="F4333">
        <v>243.87956423434201</v>
      </c>
      <c r="G4333">
        <v>58.6629000000029</v>
      </c>
    </row>
    <row r="4334" spans="1:7" x14ac:dyDescent="0.25">
      <c r="A4334">
        <v>43.419999999998197</v>
      </c>
      <c r="B4334">
        <v>1.4303549528121899</v>
      </c>
      <c r="C4334">
        <v>9.5864572525024396</v>
      </c>
      <c r="D4334">
        <v>1.4303549528121899</v>
      </c>
      <c r="E4334">
        <v>30.588986055048199</v>
      </c>
      <c r="F4334">
        <v>243.87992746504801</v>
      </c>
      <c r="G4334">
        <v>58.672900000001299</v>
      </c>
    </row>
    <row r="4335" spans="1:7" x14ac:dyDescent="0.25">
      <c r="A4335">
        <v>43.429999999996603</v>
      </c>
      <c r="B4335">
        <v>1.4306677579879701</v>
      </c>
      <c r="C4335">
        <v>9.5890340805053693</v>
      </c>
      <c r="D4335">
        <v>1.4306677579879701</v>
      </c>
      <c r="E4335">
        <v>30.589298860224002</v>
      </c>
      <c r="F4335">
        <v>243.880240270223</v>
      </c>
      <c r="G4335">
        <v>58.682899999999698</v>
      </c>
    </row>
    <row r="4336" spans="1:7" x14ac:dyDescent="0.25">
      <c r="A4336">
        <v>43.439999999998598</v>
      </c>
      <c r="B4336">
        <v>1.4309544563293399</v>
      </c>
      <c r="C4336">
        <v>9.5891962051391602</v>
      </c>
      <c r="D4336">
        <v>1.4309544563293399</v>
      </c>
      <c r="E4336">
        <v>30.5895855585653</v>
      </c>
      <c r="F4336">
        <v>243.88052696856499</v>
      </c>
      <c r="G4336">
        <v>58.692900000001799</v>
      </c>
    </row>
    <row r="4337" spans="1:7" x14ac:dyDescent="0.25">
      <c r="A4337">
        <v>43.449999999996997</v>
      </c>
      <c r="B4337">
        <v>1.4312880039214999</v>
      </c>
      <c r="C4337">
        <v>9.5887098312377894</v>
      </c>
      <c r="D4337">
        <v>1.4312880039214999</v>
      </c>
      <c r="E4337">
        <v>30.589919106157499</v>
      </c>
      <c r="F4337">
        <v>243.88086051615699</v>
      </c>
      <c r="G4337">
        <v>58.702900000000199</v>
      </c>
    </row>
    <row r="4338" spans="1:7" x14ac:dyDescent="0.25">
      <c r="A4338">
        <v>43.459999999999098</v>
      </c>
      <c r="B4338">
        <v>1.43162941932678</v>
      </c>
      <c r="C4338">
        <v>9.5888290405273402</v>
      </c>
      <c r="D4338">
        <v>1.43162941932678</v>
      </c>
      <c r="E4338">
        <v>30.590260521562801</v>
      </c>
      <c r="F4338">
        <v>243.881201931562</v>
      </c>
      <c r="G4338">
        <v>58.7129000000022</v>
      </c>
    </row>
    <row r="4339" spans="1:7" x14ac:dyDescent="0.25">
      <c r="A4339">
        <v>43.469999999997498</v>
      </c>
      <c r="B4339">
        <v>1.4319499731063801</v>
      </c>
      <c r="C4339">
        <v>9.5905876159667898</v>
      </c>
      <c r="D4339">
        <v>1.4319499731063801</v>
      </c>
      <c r="E4339">
        <v>30.590581075342399</v>
      </c>
      <c r="F4339">
        <v>243.881522485342</v>
      </c>
      <c r="G4339">
        <v>58.7229000000006</v>
      </c>
    </row>
    <row r="4340" spans="1:7" x14ac:dyDescent="0.25">
      <c r="A4340">
        <v>43.479999999999499</v>
      </c>
      <c r="B4340">
        <v>1.4322751760482699</v>
      </c>
      <c r="C4340">
        <v>9.5925588607787997</v>
      </c>
      <c r="D4340">
        <v>1.4322751760482699</v>
      </c>
      <c r="E4340">
        <v>30.590906278284301</v>
      </c>
      <c r="F4340">
        <v>243.88184768828401</v>
      </c>
      <c r="G4340">
        <v>58.732900000002701</v>
      </c>
    </row>
    <row r="4341" spans="1:7" x14ac:dyDescent="0.25">
      <c r="A4341">
        <v>43.489999999997899</v>
      </c>
      <c r="B4341">
        <v>1.4326262474060001</v>
      </c>
      <c r="C4341">
        <v>9.5931463241577095</v>
      </c>
      <c r="D4341">
        <v>1.4326262474060001</v>
      </c>
      <c r="E4341">
        <v>30.591257349641999</v>
      </c>
      <c r="F4341">
        <v>243.88219875964199</v>
      </c>
      <c r="G4341">
        <v>58.7429000000011</v>
      </c>
    </row>
    <row r="4342" spans="1:7" x14ac:dyDescent="0.25">
      <c r="A4342">
        <v>43.5</v>
      </c>
      <c r="B4342">
        <v>1.4329524040222099</v>
      </c>
      <c r="C4342">
        <v>9.5948257446288991</v>
      </c>
      <c r="D4342">
        <v>1.4329524040222099</v>
      </c>
      <c r="E4342">
        <v>30.5915835062582</v>
      </c>
      <c r="F4342">
        <v>243.88252491625801</v>
      </c>
      <c r="G4342">
        <v>58.752900000003102</v>
      </c>
    </row>
    <row r="4343" spans="1:7" x14ac:dyDescent="0.25">
      <c r="A4343">
        <v>43.5099999999983</v>
      </c>
      <c r="B4343">
        <v>1.43322849273681</v>
      </c>
      <c r="C4343">
        <v>9.5947227478027308</v>
      </c>
      <c r="D4343">
        <v>1.43322849273681</v>
      </c>
      <c r="E4343">
        <v>30.591859594972799</v>
      </c>
      <c r="F4343">
        <v>243.88280100497201</v>
      </c>
      <c r="G4343">
        <v>58.762900000001501</v>
      </c>
    </row>
    <row r="4344" spans="1:7" x14ac:dyDescent="0.25">
      <c r="A4344">
        <v>43.519999999996699</v>
      </c>
      <c r="B4344">
        <v>1.4335510730743399</v>
      </c>
      <c r="C4344">
        <v>9.5954551696777308</v>
      </c>
      <c r="D4344">
        <v>1.4335510730743399</v>
      </c>
      <c r="E4344">
        <v>30.592182175310299</v>
      </c>
      <c r="F4344">
        <v>243.88312358530999</v>
      </c>
      <c r="G4344">
        <v>58.7728999999999</v>
      </c>
    </row>
    <row r="4345" spans="1:7" x14ac:dyDescent="0.25">
      <c r="A4345">
        <v>43.5299999999988</v>
      </c>
      <c r="B4345">
        <v>1.4338729381561199</v>
      </c>
      <c r="C4345">
        <v>9.5967769622802699</v>
      </c>
      <c r="D4345">
        <v>1.4338729381561199</v>
      </c>
      <c r="E4345">
        <v>30.5925040403921</v>
      </c>
      <c r="F4345">
        <v>243.883445450392</v>
      </c>
      <c r="G4345">
        <v>58.782900000001902</v>
      </c>
    </row>
    <row r="4346" spans="1:7" x14ac:dyDescent="0.25">
      <c r="A4346">
        <v>43.5399999999972</v>
      </c>
      <c r="B4346">
        <v>1.4342010021209699</v>
      </c>
      <c r="C4346">
        <v>9.5970392227172798</v>
      </c>
      <c r="D4346">
        <v>1.4342010021209699</v>
      </c>
      <c r="E4346">
        <v>30.592832104357001</v>
      </c>
      <c r="F4346">
        <v>243.88377351435599</v>
      </c>
      <c r="G4346">
        <v>58.792900000000301</v>
      </c>
    </row>
    <row r="4347" spans="1:7" x14ac:dyDescent="0.25">
      <c r="A4347">
        <v>43.549999999999201</v>
      </c>
      <c r="B4347">
        <v>1.4345464706420801</v>
      </c>
      <c r="C4347">
        <v>9.5994853973388601</v>
      </c>
      <c r="D4347">
        <v>1.4345464706420801</v>
      </c>
      <c r="E4347">
        <v>30.593177572878101</v>
      </c>
      <c r="F4347">
        <v>243.88411898287799</v>
      </c>
      <c r="G4347">
        <v>58.802900000002403</v>
      </c>
    </row>
    <row r="4348" spans="1:7" x14ac:dyDescent="0.25">
      <c r="A4348">
        <v>43.559999999997601</v>
      </c>
      <c r="B4348">
        <v>1.4348793029785101</v>
      </c>
      <c r="C4348">
        <v>9.6017198562621999</v>
      </c>
      <c r="D4348">
        <v>1.4348793029785101</v>
      </c>
      <c r="E4348">
        <v>30.593510405214499</v>
      </c>
      <c r="F4348">
        <v>243.88445181521399</v>
      </c>
      <c r="G4348">
        <v>58.812900000000802</v>
      </c>
    </row>
    <row r="4349" spans="1:7" x14ac:dyDescent="0.25">
      <c r="A4349">
        <v>43.569999999999702</v>
      </c>
      <c r="B4349">
        <v>1.43518733978271</v>
      </c>
      <c r="C4349">
        <v>9.6028165817260707</v>
      </c>
      <c r="D4349">
        <v>1.43518733978271</v>
      </c>
      <c r="E4349">
        <v>30.593818442018701</v>
      </c>
      <c r="F4349">
        <v>243.88475985201799</v>
      </c>
      <c r="G4349">
        <v>58.822900000002797</v>
      </c>
    </row>
    <row r="4350" spans="1:7" x14ac:dyDescent="0.25">
      <c r="A4350">
        <v>43.579999999998101</v>
      </c>
      <c r="B4350">
        <v>1.43554699420928</v>
      </c>
      <c r="C4350">
        <v>9.6033420562744105</v>
      </c>
      <c r="D4350">
        <v>1.43554699420928</v>
      </c>
      <c r="E4350">
        <v>30.594178096445301</v>
      </c>
      <c r="F4350">
        <v>243.88511950644499</v>
      </c>
      <c r="G4350">
        <v>58.832900000001203</v>
      </c>
    </row>
    <row r="4351" spans="1:7" x14ac:dyDescent="0.25">
      <c r="A4351">
        <v>43.590000000000103</v>
      </c>
      <c r="B4351">
        <v>1.4359118938446001</v>
      </c>
      <c r="C4351">
        <v>9.6042194366455007</v>
      </c>
      <c r="D4351">
        <v>1.4359118938446001</v>
      </c>
      <c r="E4351">
        <v>30.594542996080602</v>
      </c>
      <c r="F4351">
        <v>243.88548440608</v>
      </c>
      <c r="G4351">
        <v>58.842900000003198</v>
      </c>
    </row>
    <row r="4352" spans="1:7" x14ac:dyDescent="0.25">
      <c r="A4352">
        <v>43.599999999998502</v>
      </c>
      <c r="B4352">
        <v>1.4362602233886701</v>
      </c>
      <c r="C4352">
        <v>9.6055040359496999</v>
      </c>
      <c r="D4352">
        <v>1.4362602233886701</v>
      </c>
      <c r="E4352">
        <v>30.594891325624701</v>
      </c>
      <c r="F4352">
        <v>243.88583273562401</v>
      </c>
      <c r="G4352">
        <v>58.852900000001597</v>
      </c>
    </row>
    <row r="4353" spans="1:7" x14ac:dyDescent="0.25">
      <c r="A4353">
        <v>43.609999999996901</v>
      </c>
      <c r="B4353">
        <v>1.4365766048431301</v>
      </c>
      <c r="C4353">
        <v>9.6073236465454102</v>
      </c>
      <c r="D4353">
        <v>1.4365766048431301</v>
      </c>
      <c r="E4353">
        <v>30.595207707079101</v>
      </c>
      <c r="F4353">
        <v>243.88614911707899</v>
      </c>
      <c r="G4353">
        <v>58.862900000000003</v>
      </c>
    </row>
    <row r="4354" spans="1:7" x14ac:dyDescent="0.25">
      <c r="A4354">
        <v>43.619999999998903</v>
      </c>
      <c r="B4354">
        <v>1.4368952512741</v>
      </c>
      <c r="C4354">
        <v>9.6087665557861293</v>
      </c>
      <c r="D4354">
        <v>1.4368952512741</v>
      </c>
      <c r="E4354">
        <v>30.595526353510099</v>
      </c>
      <c r="F4354">
        <v>243.88646776351001</v>
      </c>
      <c r="G4354">
        <v>58.872900000002097</v>
      </c>
    </row>
    <row r="4355" spans="1:7" x14ac:dyDescent="0.25">
      <c r="A4355">
        <v>43.629999999997302</v>
      </c>
      <c r="B4355">
        <v>1.43726623058319</v>
      </c>
      <c r="C4355">
        <v>9.6108617782592702</v>
      </c>
      <c r="D4355">
        <v>1.43726623058319</v>
      </c>
      <c r="E4355">
        <v>30.595897332819199</v>
      </c>
      <c r="F4355">
        <v>243.88683874281901</v>
      </c>
      <c r="G4355">
        <v>58.882900000000497</v>
      </c>
    </row>
    <row r="4356" spans="1:7" x14ac:dyDescent="0.25">
      <c r="A4356">
        <v>43.639999999999397</v>
      </c>
      <c r="B4356">
        <v>1.43762862682342</v>
      </c>
      <c r="C4356">
        <v>9.6122798919677699</v>
      </c>
      <c r="D4356">
        <v>1.43762862682342</v>
      </c>
      <c r="E4356">
        <v>30.596259729059401</v>
      </c>
      <c r="F4356">
        <v>243.88720113905899</v>
      </c>
      <c r="G4356">
        <v>58.892900000002498</v>
      </c>
    </row>
    <row r="4357" spans="1:7" x14ac:dyDescent="0.25">
      <c r="A4357">
        <v>43.649999999997803</v>
      </c>
      <c r="B4357">
        <v>1.4379627704620299</v>
      </c>
      <c r="C4357">
        <v>9.6123056411743093</v>
      </c>
      <c r="D4357">
        <v>1.4379627704620299</v>
      </c>
      <c r="E4357">
        <v>30.596593872698001</v>
      </c>
      <c r="F4357">
        <v>243.887535282698</v>
      </c>
      <c r="G4357">
        <v>58.902900000000898</v>
      </c>
    </row>
    <row r="4358" spans="1:7" x14ac:dyDescent="0.25">
      <c r="A4358">
        <v>43.659999999999798</v>
      </c>
      <c r="B4358">
        <v>1.43827617168426</v>
      </c>
      <c r="C4358">
        <v>9.6140317916870099</v>
      </c>
      <c r="D4358">
        <v>1.43827617168426</v>
      </c>
      <c r="E4358">
        <v>30.596907273920198</v>
      </c>
      <c r="F4358">
        <v>243.88784868392</v>
      </c>
      <c r="G4358">
        <v>58.9129000000029</v>
      </c>
    </row>
    <row r="4359" spans="1:7" x14ac:dyDescent="0.25">
      <c r="A4359">
        <v>43.669999999998197</v>
      </c>
      <c r="B4359">
        <v>1.43863224983215</v>
      </c>
      <c r="C4359">
        <v>9.6153869628906197</v>
      </c>
      <c r="D4359">
        <v>1.43863224983215</v>
      </c>
      <c r="E4359">
        <v>30.597263352068101</v>
      </c>
      <c r="F4359">
        <v>243.888204762068</v>
      </c>
      <c r="G4359">
        <v>58.922900000001299</v>
      </c>
    </row>
    <row r="4360" spans="1:7" x14ac:dyDescent="0.25">
      <c r="A4360">
        <v>43.679999999996603</v>
      </c>
      <c r="B4360">
        <v>1.439009308815</v>
      </c>
      <c r="C4360">
        <v>9.6178407669067294</v>
      </c>
      <c r="D4360">
        <v>1.439009308815</v>
      </c>
      <c r="E4360">
        <v>30.597640411051</v>
      </c>
      <c r="F4360">
        <v>243.88858182105099</v>
      </c>
      <c r="G4360">
        <v>58.932899999999698</v>
      </c>
    </row>
    <row r="4361" spans="1:7" x14ac:dyDescent="0.25">
      <c r="A4361">
        <v>43.689999999998598</v>
      </c>
      <c r="B4361">
        <v>1.4393683671951201</v>
      </c>
      <c r="C4361">
        <v>9.6190156936645508</v>
      </c>
      <c r="D4361">
        <v>1.4393683671951201</v>
      </c>
      <c r="E4361">
        <v>30.597999469431102</v>
      </c>
      <c r="F4361">
        <v>243.888940879431</v>
      </c>
      <c r="G4361">
        <v>58.942900000001799</v>
      </c>
    </row>
    <row r="4362" spans="1:7" x14ac:dyDescent="0.25">
      <c r="A4362">
        <v>43.699999999996997</v>
      </c>
      <c r="B4362">
        <v>1.4397382736205999</v>
      </c>
      <c r="C4362">
        <v>9.6195554733276296</v>
      </c>
      <c r="D4362">
        <v>1.4397382736205999</v>
      </c>
      <c r="E4362">
        <v>30.598369375856599</v>
      </c>
      <c r="F4362">
        <v>243.889310785856</v>
      </c>
      <c r="G4362">
        <v>58.952900000000199</v>
      </c>
    </row>
    <row r="4363" spans="1:7" x14ac:dyDescent="0.25">
      <c r="A4363">
        <v>43.709999999999098</v>
      </c>
      <c r="B4363">
        <v>1.4401210546493499</v>
      </c>
      <c r="C4363">
        <v>9.6224012374877894</v>
      </c>
      <c r="D4363">
        <v>1.4401210546493499</v>
      </c>
      <c r="E4363">
        <v>30.5987521568853</v>
      </c>
      <c r="F4363">
        <v>243.889693566885</v>
      </c>
      <c r="G4363">
        <v>58.9629000000022</v>
      </c>
    </row>
    <row r="4364" spans="1:7" x14ac:dyDescent="0.25">
      <c r="A4364">
        <v>43.719999999997498</v>
      </c>
      <c r="B4364">
        <v>1.4404886960983201</v>
      </c>
      <c r="C4364">
        <v>9.6256837844848597</v>
      </c>
      <c r="D4364">
        <v>1.4404886960983201</v>
      </c>
      <c r="E4364">
        <v>30.5991197983343</v>
      </c>
      <c r="F4364">
        <v>243.890061208334</v>
      </c>
      <c r="G4364">
        <v>58.9729000000006</v>
      </c>
    </row>
    <row r="4365" spans="1:7" x14ac:dyDescent="0.25">
      <c r="A4365">
        <v>43.729999999999499</v>
      </c>
      <c r="B4365">
        <v>1.44083416461944</v>
      </c>
      <c r="C4365">
        <v>9.6265268325805593</v>
      </c>
      <c r="D4365">
        <v>1.44083416461944</v>
      </c>
      <c r="E4365">
        <v>30.5994652668554</v>
      </c>
      <c r="F4365">
        <v>243.89040667685501</v>
      </c>
      <c r="G4365">
        <v>58.982900000002701</v>
      </c>
    </row>
    <row r="4366" spans="1:7" x14ac:dyDescent="0.25">
      <c r="A4366">
        <v>43.739999999997899</v>
      </c>
      <c r="B4366">
        <v>1.4411916732787999</v>
      </c>
      <c r="C4366">
        <v>9.6271562576293892</v>
      </c>
      <c r="D4366">
        <v>1.4411916732787999</v>
      </c>
      <c r="E4366">
        <v>30.599822775514799</v>
      </c>
      <c r="F4366">
        <v>243.890764185514</v>
      </c>
      <c r="G4366">
        <v>58.9929000000011</v>
      </c>
    </row>
    <row r="4367" spans="1:7" x14ac:dyDescent="0.25">
      <c r="A4367">
        <v>43.75</v>
      </c>
      <c r="B4367">
        <v>1.4415521621704099</v>
      </c>
      <c r="C4367">
        <v>9.6289577484130806</v>
      </c>
      <c r="D4367">
        <v>1.4415521621704099</v>
      </c>
      <c r="E4367">
        <v>30.6001832644064</v>
      </c>
      <c r="F4367">
        <v>243.891124674406</v>
      </c>
      <c r="G4367">
        <v>59.002900000003102</v>
      </c>
    </row>
    <row r="4368" spans="1:7" x14ac:dyDescent="0.25">
      <c r="A4368">
        <v>43.7599999999983</v>
      </c>
      <c r="B4368">
        <v>1.44194388389587</v>
      </c>
      <c r="C4368">
        <v>9.6315412521362305</v>
      </c>
      <c r="D4368">
        <v>1.44194388389587</v>
      </c>
      <c r="E4368">
        <v>30.6005749861319</v>
      </c>
      <c r="F4368">
        <v>243.89151639613101</v>
      </c>
      <c r="G4368">
        <v>59.012900000001501</v>
      </c>
    </row>
    <row r="4369" spans="1:7" x14ac:dyDescent="0.25">
      <c r="A4369">
        <v>43.769999999996699</v>
      </c>
      <c r="B4369">
        <v>1.4423640966415401</v>
      </c>
      <c r="C4369">
        <v>9.6351604461669904</v>
      </c>
      <c r="D4369">
        <v>1.4423640966415401</v>
      </c>
      <c r="E4369">
        <v>30.600995198877499</v>
      </c>
      <c r="F4369">
        <v>243.89193660887699</v>
      </c>
      <c r="G4369">
        <v>59.0228999999999</v>
      </c>
    </row>
    <row r="4370" spans="1:7" x14ac:dyDescent="0.25">
      <c r="A4370">
        <v>43.7799999999988</v>
      </c>
      <c r="B4370">
        <v>1.4427580833435001</v>
      </c>
      <c r="C4370">
        <v>9.6364278793334908</v>
      </c>
      <c r="D4370">
        <v>1.4427580833435001</v>
      </c>
      <c r="E4370">
        <v>30.601389185579499</v>
      </c>
      <c r="F4370">
        <v>243.89233059557901</v>
      </c>
      <c r="G4370">
        <v>59.032900000001902</v>
      </c>
    </row>
    <row r="4371" spans="1:7" x14ac:dyDescent="0.25">
      <c r="A4371">
        <v>43.7899999999972</v>
      </c>
      <c r="B4371">
        <v>1.4431407451629601</v>
      </c>
      <c r="C4371">
        <v>9.6374044418334908</v>
      </c>
      <c r="D4371">
        <v>1.4431407451629601</v>
      </c>
      <c r="E4371">
        <v>30.601771847398901</v>
      </c>
      <c r="F4371">
        <v>243.89271325739799</v>
      </c>
      <c r="G4371">
        <v>59.042900000000301</v>
      </c>
    </row>
    <row r="4372" spans="1:7" x14ac:dyDescent="0.25">
      <c r="A4372">
        <v>43.799999999999201</v>
      </c>
      <c r="B4372">
        <v>1.44350457191467</v>
      </c>
      <c r="C4372">
        <v>9.6399106979370099</v>
      </c>
      <c r="D4372">
        <v>1.44350457191467</v>
      </c>
      <c r="E4372">
        <v>30.602135674150698</v>
      </c>
      <c r="F4372">
        <v>243.89307708415001</v>
      </c>
      <c r="G4372">
        <v>59.052900000002403</v>
      </c>
    </row>
    <row r="4373" spans="1:7" x14ac:dyDescent="0.25">
      <c r="A4373">
        <v>43.809999999997601</v>
      </c>
      <c r="B4373">
        <v>1.4438508749008101</v>
      </c>
      <c r="C4373">
        <v>9.6411933898925692</v>
      </c>
      <c r="D4373">
        <v>1.4438508749008101</v>
      </c>
      <c r="E4373">
        <v>30.602481977136801</v>
      </c>
      <c r="F4373">
        <v>243.89342338713601</v>
      </c>
      <c r="G4373">
        <v>59.062900000000802</v>
      </c>
    </row>
    <row r="4374" spans="1:7" x14ac:dyDescent="0.25">
      <c r="A4374">
        <v>43.819999999999702</v>
      </c>
      <c r="B4374">
        <v>1.44423055648803</v>
      </c>
      <c r="C4374">
        <v>9.6430521011352504</v>
      </c>
      <c r="D4374">
        <v>1.44423055648803</v>
      </c>
      <c r="E4374">
        <v>30.602861658723999</v>
      </c>
      <c r="F4374">
        <v>243.893803068724</v>
      </c>
      <c r="G4374">
        <v>59.072900000002797</v>
      </c>
    </row>
    <row r="4375" spans="1:7" x14ac:dyDescent="0.25">
      <c r="A4375">
        <v>43.829999999998101</v>
      </c>
      <c r="B4375">
        <v>1.44462013244628</v>
      </c>
      <c r="C4375">
        <v>9.6438608169555593</v>
      </c>
      <c r="D4375">
        <v>1.44462013244628</v>
      </c>
      <c r="E4375">
        <v>30.6032512346823</v>
      </c>
      <c r="F4375">
        <v>243.89419264468199</v>
      </c>
      <c r="G4375">
        <v>59.082900000001203</v>
      </c>
    </row>
    <row r="4376" spans="1:7" x14ac:dyDescent="0.25">
      <c r="A4376">
        <v>43.840000000000103</v>
      </c>
      <c r="B4376">
        <v>1.4449781179428101</v>
      </c>
      <c r="C4376">
        <v>9.6465091705322195</v>
      </c>
      <c r="D4376">
        <v>1.4449781179428101</v>
      </c>
      <c r="E4376">
        <v>30.6036092201788</v>
      </c>
      <c r="F4376">
        <v>243.894550630178</v>
      </c>
      <c r="G4376">
        <v>59.092900000003198</v>
      </c>
    </row>
    <row r="4377" spans="1:7" x14ac:dyDescent="0.25">
      <c r="A4377">
        <v>43.849999999998502</v>
      </c>
      <c r="B4377">
        <v>1.4453361034393299</v>
      </c>
      <c r="C4377">
        <v>9.6486606597900302</v>
      </c>
      <c r="D4377">
        <v>1.4453361034393299</v>
      </c>
      <c r="E4377">
        <v>30.6039672056753</v>
      </c>
      <c r="F4377">
        <v>243.89490861567501</v>
      </c>
      <c r="G4377">
        <v>59.102900000001597</v>
      </c>
    </row>
    <row r="4378" spans="1:7" x14ac:dyDescent="0.25">
      <c r="A4378">
        <v>43.859999999996901</v>
      </c>
      <c r="B4378">
        <v>1.44567823410034</v>
      </c>
      <c r="C4378">
        <v>9.6510467529296804</v>
      </c>
      <c r="D4378">
        <v>1.44567823410034</v>
      </c>
      <c r="E4378">
        <v>30.6043093363363</v>
      </c>
      <c r="F4378">
        <v>243.89525074633599</v>
      </c>
      <c r="G4378">
        <v>59.112900000000003</v>
      </c>
    </row>
    <row r="4379" spans="1:7" x14ac:dyDescent="0.25">
      <c r="A4379">
        <v>43.869999999998903</v>
      </c>
      <c r="B4379">
        <v>1.44602382183074</v>
      </c>
      <c r="C4379">
        <v>9.6522684097290004</v>
      </c>
      <c r="D4379">
        <v>1.44602382183074</v>
      </c>
      <c r="E4379">
        <v>30.604654924066701</v>
      </c>
      <c r="F4379">
        <v>243.895596334066</v>
      </c>
      <c r="G4379">
        <v>59.122900000002097</v>
      </c>
    </row>
    <row r="4380" spans="1:7" x14ac:dyDescent="0.25">
      <c r="A4380">
        <v>43.879999999997302</v>
      </c>
      <c r="B4380">
        <v>1.4463812112808201</v>
      </c>
      <c r="C4380">
        <v>9.6523590087890607</v>
      </c>
      <c r="D4380">
        <v>1.4463812112808201</v>
      </c>
      <c r="E4380">
        <v>30.605012313516799</v>
      </c>
      <c r="F4380">
        <v>243.89595372351599</v>
      </c>
      <c r="G4380">
        <v>59.132900000000497</v>
      </c>
    </row>
    <row r="4381" spans="1:7" x14ac:dyDescent="0.25">
      <c r="A4381">
        <v>43.889999999999397</v>
      </c>
      <c r="B4381">
        <v>1.4467142820358201</v>
      </c>
      <c r="C4381">
        <v>9.6543169021606392</v>
      </c>
      <c r="D4381">
        <v>1.4467142820358201</v>
      </c>
      <c r="E4381">
        <v>30.6053453842718</v>
      </c>
      <c r="F4381">
        <v>243.89628679427099</v>
      </c>
      <c r="G4381">
        <v>59.142900000002498</v>
      </c>
    </row>
    <row r="4382" spans="1:7" x14ac:dyDescent="0.25">
      <c r="A4382">
        <v>43.899999999997803</v>
      </c>
      <c r="B4382">
        <v>1.4470511674880899</v>
      </c>
      <c r="C4382">
        <v>9.6561298370361293</v>
      </c>
      <c r="D4382">
        <v>1.4470511674880899</v>
      </c>
      <c r="E4382">
        <v>30.605682269724099</v>
      </c>
      <c r="F4382">
        <v>243.896623679724</v>
      </c>
      <c r="G4382">
        <v>59.152900000000898</v>
      </c>
    </row>
    <row r="4383" spans="1:7" x14ac:dyDescent="0.25">
      <c r="A4383">
        <v>43.909999999999798</v>
      </c>
      <c r="B4383">
        <v>1.4474141597747801</v>
      </c>
      <c r="C4383">
        <v>9.6577692031860298</v>
      </c>
      <c r="D4383">
        <v>1.4474141597747801</v>
      </c>
      <c r="E4383">
        <v>30.606045262010799</v>
      </c>
      <c r="F4383">
        <v>243.89698667201</v>
      </c>
      <c r="G4383">
        <v>59.1629000000029</v>
      </c>
    </row>
    <row r="4384" spans="1:7" x14ac:dyDescent="0.25">
      <c r="A4384">
        <v>43.919999999998197</v>
      </c>
      <c r="B4384">
        <v>1.4477690458297701</v>
      </c>
      <c r="C4384">
        <v>9.6589889526367099</v>
      </c>
      <c r="D4384">
        <v>1.4477690458297701</v>
      </c>
      <c r="E4384">
        <v>30.606400148065799</v>
      </c>
      <c r="F4384">
        <v>243.89734155806499</v>
      </c>
      <c r="G4384">
        <v>59.172900000001299</v>
      </c>
    </row>
    <row r="4385" spans="1:7" x14ac:dyDescent="0.25">
      <c r="A4385">
        <v>43.929999999996603</v>
      </c>
      <c r="B4385">
        <v>1.44812130928039</v>
      </c>
      <c r="C4385">
        <v>9.6599359512329102</v>
      </c>
      <c r="D4385">
        <v>1.44812130928039</v>
      </c>
      <c r="E4385">
        <v>30.6067524115164</v>
      </c>
      <c r="F4385">
        <v>243.89769382151599</v>
      </c>
      <c r="G4385">
        <v>59.182899999999698</v>
      </c>
    </row>
    <row r="4386" spans="1:7" x14ac:dyDescent="0.25">
      <c r="A4386">
        <v>43.939999999998598</v>
      </c>
      <c r="B4386">
        <v>1.4484490156173699</v>
      </c>
      <c r="C4386">
        <v>9.6599330902099592</v>
      </c>
      <c r="D4386">
        <v>1.4484490156173699</v>
      </c>
      <c r="E4386">
        <v>30.6070801178533</v>
      </c>
      <c r="F4386">
        <v>243.89802152785299</v>
      </c>
      <c r="G4386">
        <v>59.192900000001799</v>
      </c>
    </row>
    <row r="4387" spans="1:7" x14ac:dyDescent="0.25">
      <c r="A4387">
        <v>43.949999999996997</v>
      </c>
      <c r="B4387">
        <v>1.44876372814178</v>
      </c>
      <c r="C4387">
        <v>9.6611452102661097</v>
      </c>
      <c r="D4387">
        <v>1.44876372814178</v>
      </c>
      <c r="E4387">
        <v>30.6073948303778</v>
      </c>
      <c r="F4387">
        <v>243.89833624037701</v>
      </c>
      <c r="G4387">
        <v>59.202900000000199</v>
      </c>
    </row>
    <row r="4388" spans="1:7" x14ac:dyDescent="0.25">
      <c r="A4388">
        <v>43.959999999999098</v>
      </c>
      <c r="B4388">
        <v>1.44908511638641</v>
      </c>
      <c r="C4388">
        <v>9.6615724563598597</v>
      </c>
      <c r="D4388">
        <v>1.44908511638641</v>
      </c>
      <c r="E4388">
        <v>30.6077162186224</v>
      </c>
      <c r="F4388">
        <v>243.898657628622</v>
      </c>
      <c r="G4388">
        <v>59.2129000000022</v>
      </c>
    </row>
    <row r="4389" spans="1:7" x14ac:dyDescent="0.25">
      <c r="A4389">
        <v>43.969999999997498</v>
      </c>
      <c r="B4389">
        <v>1.44942450523376</v>
      </c>
      <c r="C4389">
        <v>9.6616144180297798</v>
      </c>
      <c r="D4389">
        <v>1.44942450523376</v>
      </c>
      <c r="E4389">
        <v>30.608055607469701</v>
      </c>
      <c r="F4389">
        <v>243.89899701746899</v>
      </c>
      <c r="G4389">
        <v>59.2229000000006</v>
      </c>
    </row>
    <row r="4390" spans="1:7" x14ac:dyDescent="0.25">
      <c r="A4390">
        <v>43.979999999999499</v>
      </c>
      <c r="B4390">
        <v>1.4497617483139</v>
      </c>
      <c r="C4390">
        <v>9.6621637344360298</v>
      </c>
      <c r="D4390">
        <v>1.4497617483139</v>
      </c>
      <c r="E4390">
        <v>30.608392850549901</v>
      </c>
      <c r="F4390">
        <v>243.89933426054901</v>
      </c>
      <c r="G4390">
        <v>59.232900000002701</v>
      </c>
    </row>
    <row r="4391" spans="1:7" x14ac:dyDescent="0.25">
      <c r="A4391">
        <v>43.989999999997899</v>
      </c>
      <c r="B4391">
        <v>1.45007812976837</v>
      </c>
      <c r="C4391">
        <v>9.6631402969360298</v>
      </c>
      <c r="D4391">
        <v>1.45007812976837</v>
      </c>
      <c r="E4391">
        <v>30.608709232004401</v>
      </c>
      <c r="F4391">
        <v>243.89965064200399</v>
      </c>
      <c r="G4391">
        <v>59.2429000000011</v>
      </c>
    </row>
    <row r="4392" spans="1:7" x14ac:dyDescent="0.25">
      <c r="A4392">
        <v>44</v>
      </c>
      <c r="B4392">
        <v>1.4504091739654501</v>
      </c>
      <c r="C4392">
        <v>9.6629295349121005</v>
      </c>
      <c r="D4392">
        <v>1.4504091739654501</v>
      </c>
      <c r="E4392">
        <v>30.609040276201402</v>
      </c>
      <c r="F4392">
        <v>243.89998168620099</v>
      </c>
      <c r="G4392">
        <v>59.252900000003102</v>
      </c>
    </row>
    <row r="4393" spans="1:7" x14ac:dyDescent="0.25">
      <c r="A4393">
        <v>44.0099999999983</v>
      </c>
      <c r="B4393">
        <v>1.45072865486145</v>
      </c>
      <c r="C4393">
        <v>9.6640605926513601</v>
      </c>
      <c r="D4393">
        <v>1.45072865486145</v>
      </c>
      <c r="E4393">
        <v>30.609359757097401</v>
      </c>
      <c r="F4393">
        <v>243.90030116709701</v>
      </c>
      <c r="G4393">
        <v>59.262900000001501</v>
      </c>
    </row>
    <row r="4394" spans="1:7" x14ac:dyDescent="0.25">
      <c r="A4394">
        <v>44.019999999996699</v>
      </c>
      <c r="B4394">
        <v>1.4510126113891599</v>
      </c>
      <c r="C4394">
        <v>9.6647758483886701</v>
      </c>
      <c r="D4394">
        <v>1.4510126113891599</v>
      </c>
      <c r="E4394">
        <v>30.609643713625101</v>
      </c>
      <c r="F4394">
        <v>243.90058512362501</v>
      </c>
      <c r="G4394">
        <v>59.2728999999999</v>
      </c>
    </row>
    <row r="4395" spans="1:7" x14ac:dyDescent="0.25">
      <c r="A4395">
        <v>44.0299999999988</v>
      </c>
      <c r="B4395">
        <v>1.4513354301452599</v>
      </c>
      <c r="C4395">
        <v>9.6674375534057599</v>
      </c>
      <c r="D4395">
        <v>1.4513354301452599</v>
      </c>
      <c r="E4395">
        <v>30.6099665323812</v>
      </c>
      <c r="F4395">
        <v>243.900907942381</v>
      </c>
      <c r="G4395">
        <v>59.282900000001902</v>
      </c>
    </row>
    <row r="4396" spans="1:7" x14ac:dyDescent="0.25">
      <c r="A4396">
        <v>44.0399999999972</v>
      </c>
      <c r="B4396">
        <v>1.4516625404357899</v>
      </c>
      <c r="C4396">
        <v>9.6691493988037092</v>
      </c>
      <c r="D4396">
        <v>1.4516625404357899</v>
      </c>
      <c r="E4396">
        <v>30.610293642671799</v>
      </c>
      <c r="F4396">
        <v>243.90123505267101</v>
      </c>
      <c r="G4396">
        <v>59.292900000000301</v>
      </c>
    </row>
    <row r="4397" spans="1:7" x14ac:dyDescent="0.25">
      <c r="A4397">
        <v>44.049999999999201</v>
      </c>
      <c r="B4397">
        <v>1.45199918746948</v>
      </c>
      <c r="C4397">
        <v>9.6702728271484304</v>
      </c>
      <c r="D4397">
        <v>1.45199918746948</v>
      </c>
      <c r="E4397">
        <v>30.610630289705501</v>
      </c>
      <c r="F4397">
        <v>243.90157169970499</v>
      </c>
      <c r="G4397">
        <v>59.302900000002403</v>
      </c>
    </row>
    <row r="4398" spans="1:7" x14ac:dyDescent="0.25">
      <c r="A4398">
        <v>44.059999999997601</v>
      </c>
      <c r="B4398">
        <v>1.4523408412933301</v>
      </c>
      <c r="C4398">
        <v>9.6699590682983292</v>
      </c>
      <c r="D4398">
        <v>1.4523408412933301</v>
      </c>
      <c r="E4398">
        <v>30.6109719435293</v>
      </c>
      <c r="F4398">
        <v>243.90191335352901</v>
      </c>
      <c r="G4398">
        <v>59.312900000000802</v>
      </c>
    </row>
    <row r="4399" spans="1:7" x14ac:dyDescent="0.25">
      <c r="A4399">
        <v>44.069999999999702</v>
      </c>
      <c r="B4399">
        <v>1.45262122154235</v>
      </c>
      <c r="C4399">
        <v>9.6702957153320295</v>
      </c>
      <c r="D4399">
        <v>1.45262122154235</v>
      </c>
      <c r="E4399">
        <v>30.611252323778299</v>
      </c>
      <c r="F4399">
        <v>243.90219373377801</v>
      </c>
      <c r="G4399">
        <v>59.322900000002797</v>
      </c>
    </row>
    <row r="4400" spans="1:7" x14ac:dyDescent="0.25">
      <c r="A4400">
        <v>44.079999999998101</v>
      </c>
      <c r="B4400">
        <v>1.4529229402542101</v>
      </c>
      <c r="C4400">
        <v>9.6732559204101491</v>
      </c>
      <c r="D4400">
        <v>1.4529229402542101</v>
      </c>
      <c r="E4400">
        <v>30.611554042490202</v>
      </c>
      <c r="F4400">
        <v>243.90249545249</v>
      </c>
      <c r="G4400">
        <v>59.332900000001203</v>
      </c>
    </row>
    <row r="4401" spans="1:7" x14ac:dyDescent="0.25">
      <c r="A4401">
        <v>44.090000000000103</v>
      </c>
      <c r="B4401">
        <v>1.45324230194091</v>
      </c>
      <c r="C4401">
        <v>9.6743898391723597</v>
      </c>
      <c r="D4401">
        <v>1.45324230194091</v>
      </c>
      <c r="E4401">
        <v>30.611873404176901</v>
      </c>
      <c r="F4401">
        <v>243.902814814176</v>
      </c>
      <c r="G4401">
        <v>59.342900000003198</v>
      </c>
    </row>
    <row r="4402" spans="1:7" x14ac:dyDescent="0.25">
      <c r="A4402">
        <v>44.099999999998502</v>
      </c>
      <c r="B4402">
        <v>1.45353603363037</v>
      </c>
      <c r="C4402">
        <v>9.6771707534790004</v>
      </c>
      <c r="D4402">
        <v>1.45353603363037</v>
      </c>
      <c r="E4402">
        <v>30.6121671358664</v>
      </c>
      <c r="F4402">
        <v>243.90310854586599</v>
      </c>
      <c r="G4402">
        <v>59.352900000001597</v>
      </c>
    </row>
    <row r="4403" spans="1:7" x14ac:dyDescent="0.25">
      <c r="A4403">
        <v>44.109999999996901</v>
      </c>
      <c r="B4403">
        <v>1.45384073257446</v>
      </c>
      <c r="C4403">
        <v>9.6769161224365199</v>
      </c>
      <c r="D4403">
        <v>1.45384073257446</v>
      </c>
      <c r="E4403">
        <v>30.6124718348104</v>
      </c>
      <c r="F4403">
        <v>243.90341324481</v>
      </c>
      <c r="G4403">
        <v>59.362900000000003</v>
      </c>
    </row>
    <row r="4404" spans="1:7" x14ac:dyDescent="0.25">
      <c r="A4404">
        <v>44.119999999998903</v>
      </c>
      <c r="B4404">
        <v>1.4541546106338501</v>
      </c>
      <c r="C4404">
        <v>9.6748666763305593</v>
      </c>
      <c r="D4404">
        <v>1.4541546106338501</v>
      </c>
      <c r="E4404">
        <v>30.612785712869801</v>
      </c>
      <c r="F4404">
        <v>243.90372712286899</v>
      </c>
      <c r="G4404">
        <v>59.372900000002097</v>
      </c>
    </row>
    <row r="4405" spans="1:7" x14ac:dyDescent="0.25">
      <c r="A4405">
        <v>44.129999999997302</v>
      </c>
      <c r="B4405">
        <v>1.45444548130035</v>
      </c>
      <c r="C4405">
        <v>9.6670236587524396</v>
      </c>
      <c r="D4405">
        <v>1.45444548130035</v>
      </c>
      <c r="E4405">
        <v>30.613076583536301</v>
      </c>
      <c r="F4405">
        <v>243.904017993536</v>
      </c>
      <c r="G4405">
        <v>59.382900000000497</v>
      </c>
    </row>
    <row r="4406" spans="1:7" x14ac:dyDescent="0.25">
      <c r="A4406">
        <v>44.139999999999397</v>
      </c>
      <c r="B4406">
        <v>1.45476281642913</v>
      </c>
      <c r="C4406">
        <v>9.6600122451782209</v>
      </c>
      <c r="D4406">
        <v>1.45476281642913</v>
      </c>
      <c r="E4406">
        <v>30.6133939186651</v>
      </c>
      <c r="F4406">
        <v>243.90433532866501</v>
      </c>
      <c r="G4406">
        <v>59.392900000002498</v>
      </c>
    </row>
    <row r="4407" spans="1:7" x14ac:dyDescent="0.25">
      <c r="A4407">
        <v>44.149999999997803</v>
      </c>
      <c r="B4407">
        <v>1.4550791978836</v>
      </c>
      <c r="C4407">
        <v>9.6938180923461896</v>
      </c>
      <c r="D4407">
        <v>1.4550791978836</v>
      </c>
      <c r="E4407">
        <v>30.6137103001196</v>
      </c>
      <c r="F4407">
        <v>243.904651710119</v>
      </c>
      <c r="G4407">
        <v>59.402900000000898</v>
      </c>
    </row>
    <row r="4408" spans="1:7" x14ac:dyDescent="0.25">
      <c r="A4408">
        <v>44.159999999999798</v>
      </c>
      <c r="B4408">
        <v>1.4553869962692201</v>
      </c>
      <c r="C4408">
        <v>9.6928634643554599</v>
      </c>
      <c r="D4408">
        <v>1.4553869962692201</v>
      </c>
      <c r="E4408">
        <v>30.614018098505198</v>
      </c>
      <c r="F4408">
        <v>243.90495950850499</v>
      </c>
      <c r="G4408">
        <v>59.4129000000029</v>
      </c>
    </row>
    <row r="4409" spans="1:7" x14ac:dyDescent="0.25">
      <c r="A4409">
        <v>44.169999999998197</v>
      </c>
      <c r="B4409">
        <v>1.4556864500045701</v>
      </c>
      <c r="C4409">
        <v>9.6795082092285103</v>
      </c>
      <c r="D4409">
        <v>1.4556864500045701</v>
      </c>
      <c r="E4409">
        <v>30.6143175522406</v>
      </c>
      <c r="F4409">
        <v>243.90525896224</v>
      </c>
      <c r="G4409">
        <v>59.422900000001299</v>
      </c>
    </row>
    <row r="4410" spans="1:7" x14ac:dyDescent="0.25">
      <c r="A4410">
        <v>44.179999999996603</v>
      </c>
      <c r="B4410">
        <v>1.4559848308563199</v>
      </c>
      <c r="C4410">
        <v>9.6587352752685494</v>
      </c>
      <c r="D4410">
        <v>1.4559848308563199</v>
      </c>
      <c r="E4410">
        <v>30.614615933092299</v>
      </c>
      <c r="F4410">
        <v>243.905557343092</v>
      </c>
      <c r="G4410">
        <v>59.432899999999698</v>
      </c>
    </row>
    <row r="4411" spans="1:7" x14ac:dyDescent="0.25">
      <c r="A4411">
        <v>44.189999999998598</v>
      </c>
      <c r="B4411">
        <v>1.45628118515014</v>
      </c>
      <c r="C4411">
        <v>9.6682157516479403</v>
      </c>
      <c r="D4411">
        <v>1.45628118515014</v>
      </c>
      <c r="E4411">
        <v>30.614912287386101</v>
      </c>
      <c r="F4411">
        <v>243.90585369738599</v>
      </c>
      <c r="G4411">
        <v>59.442900000001799</v>
      </c>
    </row>
    <row r="4412" spans="1:7" x14ac:dyDescent="0.25">
      <c r="A4412">
        <v>44.199999999996997</v>
      </c>
      <c r="B4412">
        <v>1.4565682411193801</v>
      </c>
      <c r="C4412">
        <v>9.6897649765014595</v>
      </c>
      <c r="D4412">
        <v>1.4565682411193801</v>
      </c>
      <c r="E4412">
        <v>30.6151993433554</v>
      </c>
      <c r="F4412">
        <v>243.906140753355</v>
      </c>
      <c r="G4412">
        <v>59.452900000000199</v>
      </c>
    </row>
    <row r="4413" spans="1:7" x14ac:dyDescent="0.25">
      <c r="A4413">
        <v>44.209999999999098</v>
      </c>
      <c r="B4413">
        <v>1.4569184780120801</v>
      </c>
      <c r="C4413">
        <v>9.6939182281494105</v>
      </c>
      <c r="D4413">
        <v>1.4569184780120801</v>
      </c>
      <c r="E4413">
        <v>30.6155495802481</v>
      </c>
      <c r="F4413">
        <v>243.90649099024799</v>
      </c>
      <c r="G4413">
        <v>59.4629000000022</v>
      </c>
    </row>
    <row r="4414" spans="1:7" x14ac:dyDescent="0.25">
      <c r="A4414">
        <v>44.219999999997498</v>
      </c>
      <c r="B4414">
        <v>1.4572626352310101</v>
      </c>
      <c r="C4414">
        <v>9.6785831451415998</v>
      </c>
      <c r="D4414">
        <v>1.4572626352310101</v>
      </c>
      <c r="E4414">
        <v>30.615893737467001</v>
      </c>
      <c r="F4414">
        <v>243.90683514746701</v>
      </c>
      <c r="G4414">
        <v>59.4729000000006</v>
      </c>
    </row>
    <row r="4415" spans="1:7" x14ac:dyDescent="0.25">
      <c r="A4415">
        <v>44.229999999999499</v>
      </c>
      <c r="B4415">
        <v>1.4575995206832799</v>
      </c>
      <c r="C4415">
        <v>9.6848411560058505</v>
      </c>
      <c r="D4415">
        <v>1.4575995206832799</v>
      </c>
      <c r="E4415">
        <v>30.6162306229193</v>
      </c>
      <c r="F4415">
        <v>243.90717203291899</v>
      </c>
      <c r="G4415">
        <v>59.482900000002701</v>
      </c>
    </row>
    <row r="4416" spans="1:7" x14ac:dyDescent="0.25">
      <c r="A4416">
        <v>44.239999999997899</v>
      </c>
      <c r="B4416">
        <v>1.4579006433486901</v>
      </c>
      <c r="C4416">
        <v>9.6991825103759695</v>
      </c>
      <c r="D4416">
        <v>1.4579006433486901</v>
      </c>
      <c r="E4416">
        <v>30.616531745584702</v>
      </c>
      <c r="F4416">
        <v>243.907473155584</v>
      </c>
      <c r="G4416">
        <v>59.4929000000011</v>
      </c>
    </row>
    <row r="4417" spans="1:7" x14ac:dyDescent="0.25">
      <c r="A4417">
        <v>44.25</v>
      </c>
      <c r="B4417">
        <v>1.4582111835479701</v>
      </c>
      <c r="C4417">
        <v>9.6747798919677699</v>
      </c>
      <c r="D4417">
        <v>1.4582111835479701</v>
      </c>
      <c r="E4417">
        <v>30.616842285783999</v>
      </c>
      <c r="F4417">
        <v>243.907783695783</v>
      </c>
      <c r="G4417">
        <v>59.502900000003102</v>
      </c>
    </row>
    <row r="4418" spans="1:7" x14ac:dyDescent="0.25">
      <c r="A4418">
        <v>44.2599999999983</v>
      </c>
      <c r="B4418">
        <v>1.4584999084472601</v>
      </c>
      <c r="C4418">
        <v>9.6744422912597603</v>
      </c>
      <c r="D4418">
        <v>1.4584999084472601</v>
      </c>
      <c r="E4418">
        <v>30.617131010683199</v>
      </c>
      <c r="F4418">
        <v>243.908072420683</v>
      </c>
      <c r="G4418">
        <v>59.512900000001501</v>
      </c>
    </row>
    <row r="4419" spans="1:7" x14ac:dyDescent="0.25">
      <c r="A4419">
        <v>44.269999999996699</v>
      </c>
      <c r="B4419">
        <v>1.45879101753234</v>
      </c>
      <c r="C4419">
        <v>9.6844129562377894</v>
      </c>
      <c r="D4419">
        <v>1.45879101753234</v>
      </c>
      <c r="E4419">
        <v>30.6174221197683</v>
      </c>
      <c r="F4419">
        <v>243.908363529768</v>
      </c>
      <c r="G4419">
        <v>59.5228999999999</v>
      </c>
    </row>
    <row r="4420" spans="1:7" x14ac:dyDescent="0.25">
      <c r="A4420">
        <v>44.2799999999988</v>
      </c>
      <c r="B4420">
        <v>1.45910632610321</v>
      </c>
      <c r="C4420">
        <v>9.6995677947997994</v>
      </c>
      <c r="D4420">
        <v>1.45910632610321</v>
      </c>
      <c r="E4420">
        <v>30.617737428339201</v>
      </c>
      <c r="F4420">
        <v>243.908678838339</v>
      </c>
      <c r="G4420">
        <v>59.532900000001902</v>
      </c>
    </row>
    <row r="4421" spans="1:7" x14ac:dyDescent="0.25">
      <c r="A4421">
        <v>44.2899999999972</v>
      </c>
      <c r="B4421">
        <v>1.45943403244018</v>
      </c>
      <c r="C4421">
        <v>9.6998558044433505</v>
      </c>
      <c r="D4421">
        <v>1.45943403244018</v>
      </c>
      <c r="E4421">
        <v>30.618065134676201</v>
      </c>
      <c r="F4421">
        <v>243.909006544676</v>
      </c>
      <c r="G4421">
        <v>59.542900000000301</v>
      </c>
    </row>
    <row r="4422" spans="1:7" x14ac:dyDescent="0.25">
      <c r="A4422">
        <v>44.299999999999201</v>
      </c>
      <c r="B4422">
        <v>1.4597595930099401</v>
      </c>
      <c r="C4422">
        <v>9.6886310577392507</v>
      </c>
      <c r="D4422">
        <v>1.4597595930099401</v>
      </c>
      <c r="E4422">
        <v>30.6183906952459</v>
      </c>
      <c r="F4422">
        <v>243.909332105245</v>
      </c>
      <c r="G4422">
        <v>59.552900000002403</v>
      </c>
    </row>
    <row r="4423" spans="1:7" x14ac:dyDescent="0.25">
      <c r="A4423">
        <v>44.309999999997601</v>
      </c>
      <c r="B4423">
        <v>1.46006774902343</v>
      </c>
      <c r="C4423">
        <v>9.6812610626220703</v>
      </c>
      <c r="D4423">
        <v>1.46006774902343</v>
      </c>
      <c r="E4423">
        <v>30.618698851259399</v>
      </c>
      <c r="F4423">
        <v>243.909640261259</v>
      </c>
      <c r="G4423">
        <v>59.562900000000802</v>
      </c>
    </row>
    <row r="4424" spans="1:7" x14ac:dyDescent="0.25">
      <c r="A4424">
        <v>44.319999999999702</v>
      </c>
      <c r="B4424">
        <v>1.4604027271270701</v>
      </c>
      <c r="C4424">
        <v>9.6859922409057599</v>
      </c>
      <c r="D4424">
        <v>1.4604027271270701</v>
      </c>
      <c r="E4424">
        <v>30.619033829363101</v>
      </c>
      <c r="F4424">
        <v>243.90997523936301</v>
      </c>
      <c r="G4424">
        <v>59.572900000002797</v>
      </c>
    </row>
    <row r="4425" spans="1:7" x14ac:dyDescent="0.25">
      <c r="A4425">
        <v>44.329999999998101</v>
      </c>
      <c r="B4425">
        <v>1.4607523679733201</v>
      </c>
      <c r="C4425">
        <v>9.6877574920654208</v>
      </c>
      <c r="D4425">
        <v>1.4607523679733201</v>
      </c>
      <c r="E4425">
        <v>30.6193834702093</v>
      </c>
      <c r="F4425">
        <v>243.910324880209</v>
      </c>
      <c r="G4425">
        <v>59.582900000001203</v>
      </c>
    </row>
    <row r="4426" spans="1:7" x14ac:dyDescent="0.25">
      <c r="A4426">
        <v>44.340000000000103</v>
      </c>
      <c r="B4426">
        <v>1.46108126640319</v>
      </c>
      <c r="C4426">
        <v>9.6949577331542898</v>
      </c>
      <c r="D4426">
        <v>1.46108126640319</v>
      </c>
      <c r="E4426">
        <v>30.619712368639199</v>
      </c>
      <c r="F4426">
        <v>243.91065377863899</v>
      </c>
      <c r="G4426">
        <v>59.592900000003198</v>
      </c>
    </row>
    <row r="4427" spans="1:7" x14ac:dyDescent="0.25">
      <c r="A4427">
        <v>44.349999999998502</v>
      </c>
      <c r="B4427">
        <v>1.4613943099975499</v>
      </c>
      <c r="C4427">
        <v>9.6928205490112305</v>
      </c>
      <c r="D4427">
        <v>1.4613943099975499</v>
      </c>
      <c r="E4427">
        <v>30.620025412233499</v>
      </c>
      <c r="F4427">
        <v>243.91096682223301</v>
      </c>
      <c r="G4427">
        <v>59.602900000001597</v>
      </c>
    </row>
    <row r="4428" spans="1:7" x14ac:dyDescent="0.25">
      <c r="A4428">
        <v>44.359999999996901</v>
      </c>
      <c r="B4428">
        <v>1.4616956710815401</v>
      </c>
      <c r="C4428">
        <v>9.6905231475830007</v>
      </c>
      <c r="D4428">
        <v>1.4616956710815401</v>
      </c>
      <c r="E4428">
        <v>30.620326773317501</v>
      </c>
      <c r="F4428">
        <v>243.91126818331699</v>
      </c>
      <c r="G4428">
        <v>59.612900000000003</v>
      </c>
    </row>
    <row r="4429" spans="1:7" x14ac:dyDescent="0.25">
      <c r="A4429">
        <v>44.369999999998903</v>
      </c>
      <c r="B4429">
        <v>1.46202063560485</v>
      </c>
      <c r="C4429">
        <v>9.6883087158203107</v>
      </c>
      <c r="D4429">
        <v>1.46202063560485</v>
      </c>
      <c r="E4429">
        <v>30.620651737840799</v>
      </c>
      <c r="F4429">
        <v>243.91159314783999</v>
      </c>
      <c r="G4429">
        <v>59.622900000002097</v>
      </c>
    </row>
    <row r="4430" spans="1:7" x14ac:dyDescent="0.25">
      <c r="A4430">
        <v>44.379999999997302</v>
      </c>
      <c r="B4430">
        <v>1.46236896514892</v>
      </c>
      <c r="C4430">
        <v>9.6978683471679599</v>
      </c>
      <c r="D4430">
        <v>1.46236896514892</v>
      </c>
      <c r="E4430">
        <v>30.621000067384902</v>
      </c>
      <c r="F4430">
        <v>243.911941477384</v>
      </c>
      <c r="G4430">
        <v>59.632900000000497</v>
      </c>
    </row>
    <row r="4431" spans="1:7" x14ac:dyDescent="0.25">
      <c r="A4431">
        <v>44.389999999999397</v>
      </c>
      <c r="B4431">
        <v>1.4627045392990099</v>
      </c>
      <c r="C4431">
        <v>9.6955842971801705</v>
      </c>
      <c r="D4431">
        <v>1.4627045392990099</v>
      </c>
      <c r="E4431">
        <v>30.621335641535001</v>
      </c>
      <c r="F4431">
        <v>243.912277051535</v>
      </c>
      <c r="G4431">
        <v>59.642900000002498</v>
      </c>
    </row>
    <row r="4432" spans="1:7" x14ac:dyDescent="0.25">
      <c r="A4432">
        <v>44.399999999997803</v>
      </c>
      <c r="B4432">
        <v>1.4630086421966499</v>
      </c>
      <c r="C4432">
        <v>9.6910772323608292</v>
      </c>
      <c r="D4432">
        <v>1.4630086421966499</v>
      </c>
      <c r="E4432">
        <v>30.621639744432599</v>
      </c>
      <c r="F4432">
        <v>243.91258115443199</v>
      </c>
      <c r="G4432">
        <v>59.652900000000898</v>
      </c>
    </row>
    <row r="4433" spans="1:7" x14ac:dyDescent="0.25">
      <c r="A4433">
        <v>44.409999999999798</v>
      </c>
      <c r="B4433">
        <v>1.4633172750473</v>
      </c>
      <c r="C4433">
        <v>9.6941976547241193</v>
      </c>
      <c r="D4433">
        <v>1.4633172750473</v>
      </c>
      <c r="E4433">
        <v>30.621948377283299</v>
      </c>
      <c r="F4433">
        <v>243.91288978728301</v>
      </c>
      <c r="G4433">
        <v>59.6629000000029</v>
      </c>
    </row>
    <row r="4434" spans="1:7" x14ac:dyDescent="0.25">
      <c r="A4434">
        <v>44.419999999998197</v>
      </c>
      <c r="B4434">
        <v>1.4636650085449201</v>
      </c>
      <c r="C4434">
        <v>9.7059230804443306</v>
      </c>
      <c r="D4434">
        <v>1.4636650085449201</v>
      </c>
      <c r="E4434">
        <v>30.622296110780901</v>
      </c>
      <c r="F4434">
        <v>243.91323752078</v>
      </c>
      <c r="G4434">
        <v>59.672900000001299</v>
      </c>
    </row>
    <row r="4435" spans="1:7" x14ac:dyDescent="0.25">
      <c r="A4435">
        <v>44.429999999996603</v>
      </c>
      <c r="B4435">
        <v>1.4640077352523799</v>
      </c>
      <c r="C4435">
        <v>9.7044248580932599</v>
      </c>
      <c r="D4435">
        <v>1.4640077352523799</v>
      </c>
      <c r="E4435">
        <v>30.622638837488399</v>
      </c>
      <c r="F4435">
        <v>243.913580247488</v>
      </c>
      <c r="G4435">
        <v>59.682899999999698</v>
      </c>
    </row>
    <row r="4436" spans="1:7" x14ac:dyDescent="0.25">
      <c r="A4436">
        <v>44.439999999998598</v>
      </c>
      <c r="B4436">
        <v>1.4643200635910001</v>
      </c>
      <c r="C4436">
        <v>9.6993446350097603</v>
      </c>
      <c r="D4436">
        <v>1.4643200635910001</v>
      </c>
      <c r="E4436">
        <v>30.622951165827001</v>
      </c>
      <c r="F4436">
        <v>243.91389257582699</v>
      </c>
      <c r="G4436">
        <v>59.692900000001799</v>
      </c>
    </row>
    <row r="4437" spans="1:7" x14ac:dyDescent="0.25">
      <c r="A4437">
        <v>44.449999999996997</v>
      </c>
      <c r="B4437">
        <v>1.4646247625350901</v>
      </c>
      <c r="C4437">
        <v>9.6983928680419904</v>
      </c>
      <c r="D4437">
        <v>1.4646247625350901</v>
      </c>
      <c r="E4437">
        <v>30.6232558647711</v>
      </c>
      <c r="F4437">
        <v>243.914197274771</v>
      </c>
      <c r="G4437">
        <v>59.702900000000199</v>
      </c>
    </row>
    <row r="4438" spans="1:7" x14ac:dyDescent="0.25">
      <c r="A4438">
        <v>44.459999999999098</v>
      </c>
      <c r="B4438">
        <v>1.4649794101714999</v>
      </c>
      <c r="C4438">
        <v>9.7047796249389595</v>
      </c>
      <c r="D4438">
        <v>1.4649794101714999</v>
      </c>
      <c r="E4438">
        <v>30.623610512407499</v>
      </c>
      <c r="F4438">
        <v>243.91455192240699</v>
      </c>
      <c r="G4438">
        <v>59.7129000000022</v>
      </c>
    </row>
    <row r="4439" spans="1:7" x14ac:dyDescent="0.25">
      <c r="A4439">
        <v>44.469999999997498</v>
      </c>
      <c r="B4439">
        <v>1.4653235673904399</v>
      </c>
      <c r="C4439">
        <v>9.7081222534179599</v>
      </c>
      <c r="D4439">
        <v>1.4653235673904399</v>
      </c>
      <c r="E4439">
        <v>30.6239546696264</v>
      </c>
      <c r="F4439">
        <v>243.914896079626</v>
      </c>
      <c r="G4439">
        <v>59.7229000000006</v>
      </c>
    </row>
    <row r="4440" spans="1:7" x14ac:dyDescent="0.25">
      <c r="A4440">
        <v>44.479999999999499</v>
      </c>
      <c r="B4440">
        <v>1.46565377712249</v>
      </c>
      <c r="C4440">
        <v>9.7084617614746005</v>
      </c>
      <c r="D4440">
        <v>1.46565377712249</v>
      </c>
      <c r="E4440">
        <v>30.624284879358498</v>
      </c>
      <c r="F4440">
        <v>243.915226289358</v>
      </c>
      <c r="G4440">
        <v>59.732900000002701</v>
      </c>
    </row>
    <row r="4441" spans="1:7" x14ac:dyDescent="0.25">
      <c r="A4441">
        <v>44.489999999997899</v>
      </c>
      <c r="B4441">
        <v>1.46595859527587</v>
      </c>
      <c r="C4441">
        <v>9.7049312591552699</v>
      </c>
      <c r="D4441">
        <v>1.46595859527587</v>
      </c>
      <c r="E4441">
        <v>30.624589697511901</v>
      </c>
      <c r="F4441">
        <v>243.91553110751099</v>
      </c>
      <c r="G4441">
        <v>59.7429000000011</v>
      </c>
    </row>
    <row r="4442" spans="1:7" x14ac:dyDescent="0.25">
      <c r="A4442">
        <v>44.5</v>
      </c>
      <c r="B4442">
        <v>1.4662833213806099</v>
      </c>
      <c r="C4442">
        <v>9.7028894424438406</v>
      </c>
      <c r="D4442">
        <v>1.4662833213806099</v>
      </c>
      <c r="E4442">
        <v>30.624914423616602</v>
      </c>
      <c r="F4442">
        <v>243.91585583361601</v>
      </c>
      <c r="G4442">
        <v>59.752900000003102</v>
      </c>
    </row>
    <row r="4443" spans="1:7" x14ac:dyDescent="0.25">
      <c r="A4443">
        <v>44.5099999999983</v>
      </c>
      <c r="B4443">
        <v>1.46659803390502</v>
      </c>
      <c r="C4443">
        <v>9.7043218612670792</v>
      </c>
      <c r="D4443">
        <v>1.46659803390502</v>
      </c>
      <c r="E4443">
        <v>30.625229136141002</v>
      </c>
      <c r="F4443">
        <v>243.91617054614099</v>
      </c>
      <c r="G4443">
        <v>59.762900000001501</v>
      </c>
    </row>
    <row r="4444" spans="1:7" x14ac:dyDescent="0.25">
      <c r="A4444">
        <v>44.519999999996699</v>
      </c>
      <c r="B4444">
        <v>1.4669054746627801</v>
      </c>
      <c r="C4444">
        <v>9.7072124481201101</v>
      </c>
      <c r="D4444">
        <v>1.4669054746627801</v>
      </c>
      <c r="E4444">
        <v>30.625536576898799</v>
      </c>
      <c r="F4444">
        <v>243.916477986898</v>
      </c>
      <c r="G4444">
        <v>59.7728999999999</v>
      </c>
    </row>
    <row r="4445" spans="1:7" x14ac:dyDescent="0.25">
      <c r="A4445">
        <v>44.5299999999988</v>
      </c>
      <c r="B4445">
        <v>1.46723556518554</v>
      </c>
      <c r="C4445">
        <v>9.7110471725463796</v>
      </c>
      <c r="D4445">
        <v>1.46723556518554</v>
      </c>
      <c r="E4445">
        <v>30.625866667421501</v>
      </c>
      <c r="F4445">
        <v>243.916808077421</v>
      </c>
      <c r="G4445">
        <v>59.782900000001902</v>
      </c>
    </row>
    <row r="4446" spans="1:7" x14ac:dyDescent="0.25">
      <c r="A4446">
        <v>44.5399999999972</v>
      </c>
      <c r="B4446">
        <v>1.4675807952880799</v>
      </c>
      <c r="C4446">
        <v>9.7109594345092702</v>
      </c>
      <c r="D4446">
        <v>1.4675807952880799</v>
      </c>
      <c r="E4446">
        <v>30.626211897524101</v>
      </c>
      <c r="F4446">
        <v>243.91715330752399</v>
      </c>
      <c r="G4446">
        <v>59.792900000000301</v>
      </c>
    </row>
    <row r="4447" spans="1:7" x14ac:dyDescent="0.25">
      <c r="A4447">
        <v>44.549999999999201</v>
      </c>
      <c r="B4447">
        <v>1.4679051637649501</v>
      </c>
      <c r="C4447">
        <v>9.7104911804199201</v>
      </c>
      <c r="D4447">
        <v>1.4679051637649501</v>
      </c>
      <c r="E4447">
        <v>30.626536266000901</v>
      </c>
      <c r="F4447">
        <v>243.917477676</v>
      </c>
      <c r="G4447">
        <v>59.802900000002403</v>
      </c>
    </row>
    <row r="4448" spans="1:7" x14ac:dyDescent="0.25">
      <c r="A4448">
        <v>44.559999999997601</v>
      </c>
      <c r="B4448">
        <v>1.46823513507843</v>
      </c>
      <c r="C4448">
        <v>9.7112970352172798</v>
      </c>
      <c r="D4448">
        <v>1.46823513507843</v>
      </c>
      <c r="E4448">
        <v>30.626866237314399</v>
      </c>
      <c r="F4448">
        <v>243.91780764731399</v>
      </c>
      <c r="G4448">
        <v>59.812900000000802</v>
      </c>
    </row>
    <row r="4449" spans="1:7" x14ac:dyDescent="0.25">
      <c r="A4449">
        <v>44.569999999999702</v>
      </c>
      <c r="B4449">
        <v>1.4685801267623899</v>
      </c>
      <c r="C4449">
        <v>9.7152328491210902</v>
      </c>
      <c r="D4449">
        <v>1.4685801267623899</v>
      </c>
      <c r="E4449">
        <v>30.627211228998402</v>
      </c>
      <c r="F4449">
        <v>243.91815263899801</v>
      </c>
      <c r="G4449">
        <v>59.822900000002797</v>
      </c>
    </row>
    <row r="4450" spans="1:7" x14ac:dyDescent="0.25">
      <c r="A4450">
        <v>44.579999999998101</v>
      </c>
      <c r="B4450">
        <v>1.4689242839813199</v>
      </c>
      <c r="C4450">
        <v>9.7166728973388601</v>
      </c>
      <c r="D4450">
        <v>1.4689242839813199</v>
      </c>
      <c r="E4450">
        <v>30.627555386217299</v>
      </c>
      <c r="F4450">
        <v>243.918496796217</v>
      </c>
      <c r="G4450">
        <v>59.832900000001203</v>
      </c>
    </row>
    <row r="4451" spans="1:7" x14ac:dyDescent="0.25">
      <c r="A4451">
        <v>44.590000000000103</v>
      </c>
      <c r="B4451">
        <v>1.46925592422485</v>
      </c>
      <c r="C4451">
        <v>9.7207574844360298</v>
      </c>
      <c r="D4451">
        <v>1.46925592422485</v>
      </c>
      <c r="E4451">
        <v>30.627887026460801</v>
      </c>
      <c r="F4451">
        <v>243.91882843645999</v>
      </c>
      <c r="G4451">
        <v>59.842900000003198</v>
      </c>
    </row>
    <row r="4452" spans="1:7" x14ac:dyDescent="0.25">
      <c r="A4452">
        <v>44.599999999998502</v>
      </c>
      <c r="B4452">
        <v>1.4695838689803999</v>
      </c>
      <c r="C4452">
        <v>9.72106838226318</v>
      </c>
      <c r="D4452">
        <v>1.4695838689803999</v>
      </c>
      <c r="E4452">
        <v>30.628214971216401</v>
      </c>
      <c r="F4452">
        <v>243.919156381216</v>
      </c>
      <c r="G4452">
        <v>59.852900000001597</v>
      </c>
    </row>
    <row r="4453" spans="1:7" x14ac:dyDescent="0.25">
      <c r="A4453">
        <v>44.609999999996901</v>
      </c>
      <c r="B4453">
        <v>1.4699568748474099</v>
      </c>
      <c r="C4453">
        <v>9.7229852676391602</v>
      </c>
      <c r="D4453">
        <v>1.4699568748474099</v>
      </c>
      <c r="E4453">
        <v>30.628587977083399</v>
      </c>
      <c r="F4453">
        <v>243.919529387083</v>
      </c>
      <c r="G4453">
        <v>59.862900000000003</v>
      </c>
    </row>
    <row r="4454" spans="1:7" x14ac:dyDescent="0.25">
      <c r="A4454">
        <v>44.619999999998903</v>
      </c>
      <c r="B4454">
        <v>1.4703118801116899</v>
      </c>
      <c r="C4454">
        <v>9.7231750488281197</v>
      </c>
      <c r="D4454">
        <v>1.4703118801116899</v>
      </c>
      <c r="E4454">
        <v>30.628942982347699</v>
      </c>
      <c r="F4454">
        <v>243.919884392347</v>
      </c>
      <c r="G4454">
        <v>59.872900000002097</v>
      </c>
    </row>
    <row r="4455" spans="1:7" x14ac:dyDescent="0.25">
      <c r="A4455">
        <v>44.629999999997302</v>
      </c>
      <c r="B4455">
        <v>1.4706517457962001</v>
      </c>
      <c r="C4455">
        <v>9.7272205352783203</v>
      </c>
      <c r="D4455">
        <v>1.4706517457962001</v>
      </c>
      <c r="E4455">
        <v>30.629282848032201</v>
      </c>
      <c r="F4455">
        <v>243.92022425803199</v>
      </c>
      <c r="G4455">
        <v>59.882900000000497</v>
      </c>
    </row>
    <row r="4456" spans="1:7" x14ac:dyDescent="0.25">
      <c r="A4456">
        <v>44.639999999999397</v>
      </c>
      <c r="B4456">
        <v>1.47099149227142</v>
      </c>
      <c r="C4456">
        <v>9.7257757186889595</v>
      </c>
      <c r="D4456">
        <v>1.47099149227142</v>
      </c>
      <c r="E4456">
        <v>30.629622594507399</v>
      </c>
      <c r="F4456">
        <v>243.92056400450701</v>
      </c>
      <c r="G4456">
        <v>59.892900000002498</v>
      </c>
    </row>
    <row r="4457" spans="1:7" x14ac:dyDescent="0.25">
      <c r="A4457">
        <v>44.649999999997803</v>
      </c>
      <c r="B4457">
        <v>1.47132980823516</v>
      </c>
      <c r="C4457">
        <v>9.7255096435546804</v>
      </c>
      <c r="D4457">
        <v>1.47132980823516</v>
      </c>
      <c r="E4457">
        <v>30.629960910471102</v>
      </c>
      <c r="F4457">
        <v>243.92090232047099</v>
      </c>
      <c r="G4457">
        <v>59.902900000000898</v>
      </c>
    </row>
    <row r="4458" spans="1:7" x14ac:dyDescent="0.25">
      <c r="A4458">
        <v>44.659999999999798</v>
      </c>
      <c r="B4458">
        <v>1.47166919708251</v>
      </c>
      <c r="C4458">
        <v>9.7231588363647408</v>
      </c>
      <c r="D4458">
        <v>1.47166919708251</v>
      </c>
      <c r="E4458">
        <v>30.630300299318499</v>
      </c>
      <c r="F4458">
        <v>243.921241709318</v>
      </c>
      <c r="G4458">
        <v>59.9129000000029</v>
      </c>
    </row>
    <row r="4459" spans="1:7" x14ac:dyDescent="0.25">
      <c r="A4459">
        <v>44.669999999998197</v>
      </c>
      <c r="B4459">
        <v>1.4720391035079901</v>
      </c>
      <c r="C4459">
        <v>9.7252073287963796</v>
      </c>
      <c r="D4459">
        <v>1.4720391035079901</v>
      </c>
      <c r="E4459">
        <v>30.630670205744</v>
      </c>
      <c r="F4459">
        <v>243.92161161574401</v>
      </c>
      <c r="G4459">
        <v>59.922900000001299</v>
      </c>
    </row>
    <row r="4460" spans="1:7" x14ac:dyDescent="0.25">
      <c r="A4460">
        <v>44.679999999996603</v>
      </c>
      <c r="B4460">
        <v>1.47241234779357</v>
      </c>
      <c r="C4460">
        <v>9.7249774932861293</v>
      </c>
      <c r="D4460">
        <v>1.47241234779357</v>
      </c>
      <c r="E4460">
        <v>30.631043450029601</v>
      </c>
      <c r="F4460">
        <v>243.921984860029</v>
      </c>
      <c r="G4460">
        <v>59.932899999999698</v>
      </c>
    </row>
    <row r="4461" spans="1:7" x14ac:dyDescent="0.25">
      <c r="A4461">
        <v>44.689999999998598</v>
      </c>
      <c r="B4461">
        <v>1.47276198863983</v>
      </c>
      <c r="C4461">
        <v>9.7289781570434499</v>
      </c>
      <c r="D4461">
        <v>1.47276198863983</v>
      </c>
      <c r="E4461">
        <v>30.6313930908758</v>
      </c>
      <c r="F4461">
        <v>243.922334500875</v>
      </c>
      <c r="G4461">
        <v>59.942900000001799</v>
      </c>
    </row>
    <row r="4462" spans="1:7" x14ac:dyDescent="0.25">
      <c r="A4462">
        <v>44.699999999996997</v>
      </c>
      <c r="B4462">
        <v>1.47311663627624</v>
      </c>
      <c r="C4462">
        <v>9.7295932769775302</v>
      </c>
      <c r="D4462">
        <v>1.47311663627624</v>
      </c>
      <c r="E4462">
        <v>30.6317477385122</v>
      </c>
      <c r="F4462">
        <v>243.92268914851201</v>
      </c>
      <c r="G4462">
        <v>59.952900000000199</v>
      </c>
    </row>
    <row r="4463" spans="1:7" x14ac:dyDescent="0.25">
      <c r="A4463">
        <v>44.709999999999098</v>
      </c>
      <c r="B4463">
        <v>1.47347712516784</v>
      </c>
      <c r="C4463">
        <v>9.72999668121337</v>
      </c>
      <c r="D4463">
        <v>1.47347712516784</v>
      </c>
      <c r="E4463">
        <v>30.632108227403801</v>
      </c>
      <c r="F4463">
        <v>243.92304963740301</v>
      </c>
      <c r="G4463">
        <v>59.9629000000022</v>
      </c>
    </row>
    <row r="4464" spans="1:7" x14ac:dyDescent="0.25">
      <c r="A4464">
        <v>44.719999999997498</v>
      </c>
      <c r="B4464">
        <v>1.4738403558730999</v>
      </c>
      <c r="C4464">
        <v>9.7299480438232404</v>
      </c>
      <c r="D4464">
        <v>1.4738403558730999</v>
      </c>
      <c r="E4464">
        <v>30.632471458109102</v>
      </c>
      <c r="F4464">
        <v>243.92341286810901</v>
      </c>
      <c r="G4464">
        <v>59.9729000000006</v>
      </c>
    </row>
    <row r="4465" spans="1:7" x14ac:dyDescent="0.25">
      <c r="A4465">
        <v>44.729999999999499</v>
      </c>
      <c r="B4465">
        <v>1.4742062091827299</v>
      </c>
      <c r="C4465">
        <v>9.7309331893920792</v>
      </c>
      <c r="D4465">
        <v>1.4742062091827299</v>
      </c>
      <c r="E4465">
        <v>30.632837311418701</v>
      </c>
      <c r="F4465">
        <v>243.92377872141799</v>
      </c>
      <c r="G4465">
        <v>59.982900000002701</v>
      </c>
    </row>
    <row r="4466" spans="1:7" x14ac:dyDescent="0.25">
      <c r="A4466">
        <v>44.739999999997899</v>
      </c>
      <c r="B4466">
        <v>1.4746135473251301</v>
      </c>
      <c r="C4466">
        <v>9.7325706481933505</v>
      </c>
      <c r="D4466">
        <v>1.4746135473251301</v>
      </c>
      <c r="E4466">
        <v>30.633244649561099</v>
      </c>
      <c r="F4466">
        <v>243.92418605956101</v>
      </c>
      <c r="G4466">
        <v>59.9929000000011</v>
      </c>
    </row>
    <row r="4467" spans="1:7" x14ac:dyDescent="0.25">
      <c r="A4467">
        <v>44.75</v>
      </c>
      <c r="B4467">
        <v>1.47501969337463</v>
      </c>
      <c r="C4467">
        <v>9.7366857528686506</v>
      </c>
      <c r="D4467">
        <v>1.47501969337463</v>
      </c>
      <c r="E4467">
        <v>30.633650795610599</v>
      </c>
      <c r="F4467">
        <v>243.92459220561</v>
      </c>
      <c r="G4467">
        <v>60.002900000003102</v>
      </c>
    </row>
    <row r="4468" spans="1:7" x14ac:dyDescent="0.25">
      <c r="A4468">
        <v>44.7599999999983</v>
      </c>
      <c r="B4468">
        <v>1.4753960371017401</v>
      </c>
      <c r="C4468">
        <v>9.7428665161132795</v>
      </c>
      <c r="D4468">
        <v>1.4753960371017401</v>
      </c>
      <c r="E4468">
        <v>30.6340271393377</v>
      </c>
      <c r="F4468">
        <v>243.924968549337</v>
      </c>
      <c r="G4468">
        <v>60.012900000001501</v>
      </c>
    </row>
    <row r="4469" spans="1:7" x14ac:dyDescent="0.25">
      <c r="A4469">
        <v>44.769999999996699</v>
      </c>
      <c r="B4469">
        <v>1.4757673740386901</v>
      </c>
      <c r="C4469">
        <v>9.7462968826293892</v>
      </c>
      <c r="D4469">
        <v>1.4757673740386901</v>
      </c>
      <c r="E4469">
        <v>30.634398476274701</v>
      </c>
      <c r="F4469">
        <v>243.925339886274</v>
      </c>
      <c r="G4469">
        <v>60.0228999999999</v>
      </c>
    </row>
    <row r="4470" spans="1:7" x14ac:dyDescent="0.25">
      <c r="A4470">
        <v>44.7799999999988</v>
      </c>
      <c r="B4470">
        <v>1.4761599302291799</v>
      </c>
      <c r="C4470">
        <v>9.7468824386596609</v>
      </c>
      <c r="D4470">
        <v>1.4761599302291799</v>
      </c>
      <c r="E4470">
        <v>30.634791032465198</v>
      </c>
      <c r="F4470">
        <v>243.92573244246501</v>
      </c>
      <c r="G4470">
        <v>60.032900000001902</v>
      </c>
    </row>
    <row r="4471" spans="1:7" x14ac:dyDescent="0.25">
      <c r="A4471">
        <v>44.7899999999972</v>
      </c>
      <c r="B4471">
        <v>1.47652876377105</v>
      </c>
      <c r="C4471">
        <v>9.7444953918456996</v>
      </c>
      <c r="D4471">
        <v>1.47652876377105</v>
      </c>
      <c r="E4471">
        <v>30.635159866007001</v>
      </c>
      <c r="F4471">
        <v>243.92610127600699</v>
      </c>
      <c r="G4471">
        <v>60.042900000000301</v>
      </c>
    </row>
    <row r="4472" spans="1:7" x14ac:dyDescent="0.25">
      <c r="A4472">
        <v>44.799999999999201</v>
      </c>
      <c r="B4472">
        <v>1.4769109487533501</v>
      </c>
      <c r="C4472">
        <v>9.7470464706420792</v>
      </c>
      <c r="D4472">
        <v>1.4769109487533501</v>
      </c>
      <c r="E4472">
        <v>30.635542050989301</v>
      </c>
      <c r="F4472">
        <v>243.926483460989</v>
      </c>
      <c r="G4472">
        <v>60.052900000002403</v>
      </c>
    </row>
    <row r="4473" spans="1:7" x14ac:dyDescent="0.25">
      <c r="A4473">
        <v>44.809999999997601</v>
      </c>
      <c r="B4473">
        <v>1.4772816896438501</v>
      </c>
      <c r="C4473">
        <v>9.7512884140014595</v>
      </c>
      <c r="D4473">
        <v>1.4772816896438501</v>
      </c>
      <c r="E4473">
        <v>30.6359127918798</v>
      </c>
      <c r="F4473">
        <v>243.926854201879</v>
      </c>
      <c r="G4473">
        <v>60.062900000000802</v>
      </c>
    </row>
    <row r="4474" spans="1:7" x14ac:dyDescent="0.25">
      <c r="A4474">
        <v>44.819999999999702</v>
      </c>
      <c r="B4474">
        <v>1.47764492034912</v>
      </c>
      <c r="C4474">
        <v>9.7578334808349592</v>
      </c>
      <c r="D4474">
        <v>1.47764492034912</v>
      </c>
      <c r="E4474">
        <v>30.636276022585101</v>
      </c>
      <c r="F4474">
        <v>243.927217432585</v>
      </c>
      <c r="G4474">
        <v>60.072900000002797</v>
      </c>
    </row>
    <row r="4475" spans="1:7" x14ac:dyDescent="0.25">
      <c r="A4475">
        <v>44.829999999998101</v>
      </c>
      <c r="B4475">
        <v>1.47802197933197</v>
      </c>
      <c r="C4475">
        <v>9.76006984710693</v>
      </c>
      <c r="D4475">
        <v>1.47802197933197</v>
      </c>
      <c r="E4475">
        <v>30.6366530815679</v>
      </c>
      <c r="F4475">
        <v>243.92759449156699</v>
      </c>
      <c r="G4475">
        <v>60.082900000001203</v>
      </c>
    </row>
    <row r="4476" spans="1:7" x14ac:dyDescent="0.25">
      <c r="A4476">
        <v>44.840000000000103</v>
      </c>
      <c r="B4476">
        <v>1.47838246822357</v>
      </c>
      <c r="C4476">
        <v>9.7610788345336896</v>
      </c>
      <c r="D4476">
        <v>1.47838246822357</v>
      </c>
      <c r="E4476">
        <v>30.637013570459601</v>
      </c>
      <c r="F4476">
        <v>243.92795498045899</v>
      </c>
      <c r="G4476">
        <v>60.092900000003198</v>
      </c>
    </row>
    <row r="4477" spans="1:7" x14ac:dyDescent="0.25">
      <c r="A4477">
        <v>44.849999999998502</v>
      </c>
      <c r="B4477">
        <v>1.4787404537200901</v>
      </c>
      <c r="C4477">
        <v>9.7572231292724592</v>
      </c>
      <c r="D4477">
        <v>1.4787404537200901</v>
      </c>
      <c r="E4477">
        <v>30.637371555956101</v>
      </c>
      <c r="F4477">
        <v>243.928312965956</v>
      </c>
      <c r="G4477">
        <v>60.102900000001597</v>
      </c>
    </row>
    <row r="4478" spans="1:7" x14ac:dyDescent="0.25">
      <c r="A4478">
        <v>44.859999999996901</v>
      </c>
      <c r="B4478">
        <v>1.4790569543838501</v>
      </c>
      <c r="C4478">
        <v>9.7578353881835902</v>
      </c>
      <c r="D4478">
        <v>1.4790569543838501</v>
      </c>
      <c r="E4478">
        <v>30.637688056619801</v>
      </c>
      <c r="F4478">
        <v>243.92862946661899</v>
      </c>
      <c r="G4478">
        <v>60.112900000000003</v>
      </c>
    </row>
    <row r="4479" spans="1:7" x14ac:dyDescent="0.25">
      <c r="A4479">
        <v>44.869999999998903</v>
      </c>
      <c r="B4479">
        <v>1.47937130928039</v>
      </c>
      <c r="C4479">
        <v>9.7606353759765607</v>
      </c>
      <c r="D4479">
        <v>1.47937130928039</v>
      </c>
      <c r="E4479">
        <v>30.6380024115164</v>
      </c>
      <c r="F4479">
        <v>243.92894382151599</v>
      </c>
      <c r="G4479">
        <v>60.122900000002097</v>
      </c>
    </row>
    <row r="4480" spans="1:7" x14ac:dyDescent="0.25">
      <c r="A4480">
        <v>44.879999999997302</v>
      </c>
      <c r="B4480">
        <v>1.4797351360321001</v>
      </c>
      <c r="C4480">
        <v>9.7650737762451101</v>
      </c>
      <c r="D4480">
        <v>1.4797351360321001</v>
      </c>
      <c r="E4480">
        <v>30.638366238268102</v>
      </c>
      <c r="F4480">
        <v>243.92930764826801</v>
      </c>
      <c r="G4480">
        <v>60.132900000000497</v>
      </c>
    </row>
    <row r="4481" spans="1:7" x14ac:dyDescent="0.25">
      <c r="A4481">
        <v>44.889999999999397</v>
      </c>
      <c r="B4481">
        <v>1.4800992012023899</v>
      </c>
      <c r="C4481">
        <v>9.7648344039916903</v>
      </c>
      <c r="D4481">
        <v>1.4800992012023899</v>
      </c>
      <c r="E4481">
        <v>30.6387303034384</v>
      </c>
      <c r="F4481">
        <v>243.92967171343801</v>
      </c>
      <c r="G4481">
        <v>60.142900000002498</v>
      </c>
    </row>
    <row r="4482" spans="1:7" x14ac:dyDescent="0.25">
      <c r="A4482">
        <v>44.899999999997803</v>
      </c>
      <c r="B4482">
        <v>1.48044562339782</v>
      </c>
      <c r="C4482">
        <v>9.7642011642456001</v>
      </c>
      <c r="D4482">
        <v>1.48044562339782</v>
      </c>
      <c r="E4482">
        <v>30.639076725633799</v>
      </c>
      <c r="F4482">
        <v>243.93001813563299</v>
      </c>
      <c r="G4482">
        <v>60.152900000000898</v>
      </c>
    </row>
    <row r="4483" spans="1:7" x14ac:dyDescent="0.25">
      <c r="A4483">
        <v>44.909999999999798</v>
      </c>
      <c r="B4483">
        <v>1.48080217838287</v>
      </c>
      <c r="C4483">
        <v>9.7627668380737305</v>
      </c>
      <c r="D4483">
        <v>1.48080217838287</v>
      </c>
      <c r="E4483">
        <v>30.639433280618899</v>
      </c>
      <c r="F4483">
        <v>243.93037469061801</v>
      </c>
      <c r="G4483">
        <v>60.1629000000029</v>
      </c>
    </row>
    <row r="4484" spans="1:7" x14ac:dyDescent="0.25">
      <c r="A4484">
        <v>44.919999999998197</v>
      </c>
      <c r="B4484">
        <v>1.48111855983734</v>
      </c>
      <c r="C4484">
        <v>9.7638206481933505</v>
      </c>
      <c r="D4484">
        <v>1.48111855983734</v>
      </c>
      <c r="E4484">
        <v>30.639749662073299</v>
      </c>
      <c r="F4484">
        <v>243.93069107207299</v>
      </c>
      <c r="G4484">
        <v>60.172900000001299</v>
      </c>
    </row>
    <row r="4485" spans="1:7" x14ac:dyDescent="0.25">
      <c r="A4485">
        <v>44.929999999996603</v>
      </c>
      <c r="B4485">
        <v>1.48145771026611</v>
      </c>
      <c r="C4485">
        <v>9.7639493942260707</v>
      </c>
      <c r="D4485">
        <v>1.48145771026611</v>
      </c>
      <c r="E4485">
        <v>30.6400888125021</v>
      </c>
      <c r="F4485">
        <v>243.93103022250199</v>
      </c>
      <c r="G4485">
        <v>60.182899999999698</v>
      </c>
    </row>
    <row r="4486" spans="1:7" x14ac:dyDescent="0.25">
      <c r="A4486">
        <v>44.939999999998598</v>
      </c>
      <c r="B4486">
        <v>1.4818046092987001</v>
      </c>
      <c r="C4486">
        <v>9.7647933959960902</v>
      </c>
      <c r="D4486">
        <v>1.4818046092987001</v>
      </c>
      <c r="E4486">
        <v>30.6404357115347</v>
      </c>
      <c r="F4486">
        <v>243.93137712153401</v>
      </c>
      <c r="G4486">
        <v>60.192900000001799</v>
      </c>
    </row>
    <row r="4487" spans="1:7" x14ac:dyDescent="0.25">
      <c r="A4487">
        <v>44.949999999996997</v>
      </c>
      <c r="B4487">
        <v>1.48212909698486</v>
      </c>
      <c r="C4487">
        <v>9.7677087783813406</v>
      </c>
      <c r="D4487">
        <v>1.48212909698486</v>
      </c>
      <c r="E4487">
        <v>30.6407601992208</v>
      </c>
      <c r="F4487">
        <v>243.93170160922</v>
      </c>
      <c r="G4487">
        <v>60.202900000000199</v>
      </c>
    </row>
    <row r="4488" spans="1:7" x14ac:dyDescent="0.25">
      <c r="A4488">
        <v>44.959999999999098</v>
      </c>
      <c r="B4488">
        <v>1.4824687242507899</v>
      </c>
      <c r="C4488">
        <v>9.7689008712768501</v>
      </c>
      <c r="D4488">
        <v>1.4824687242507899</v>
      </c>
      <c r="E4488">
        <v>30.641099826486801</v>
      </c>
      <c r="F4488">
        <v>243.93204123648599</v>
      </c>
      <c r="G4488">
        <v>60.2129000000022</v>
      </c>
    </row>
    <row r="4489" spans="1:7" x14ac:dyDescent="0.25">
      <c r="A4489">
        <v>44.969999999997498</v>
      </c>
      <c r="B4489">
        <v>1.48281121253967</v>
      </c>
      <c r="C4489">
        <v>9.7685384750366193</v>
      </c>
      <c r="D4489">
        <v>1.48281121253967</v>
      </c>
      <c r="E4489">
        <v>30.641442314775698</v>
      </c>
      <c r="F4489">
        <v>243.93238372477501</v>
      </c>
      <c r="G4489">
        <v>60.2229000000006</v>
      </c>
    </row>
    <row r="4490" spans="1:7" x14ac:dyDescent="0.25">
      <c r="A4490">
        <v>44.979999999999499</v>
      </c>
      <c r="B4490">
        <v>1.48312735557556</v>
      </c>
      <c r="C4490">
        <v>9.7681808471679599</v>
      </c>
      <c r="D4490">
        <v>1.48312735557556</v>
      </c>
      <c r="E4490">
        <v>30.641758457811498</v>
      </c>
      <c r="F4490">
        <v>243.93269986781101</v>
      </c>
      <c r="G4490">
        <v>60.232900000002701</v>
      </c>
    </row>
    <row r="4491" spans="1:7" x14ac:dyDescent="0.25">
      <c r="A4491">
        <v>44.989999999997899</v>
      </c>
      <c r="B4491">
        <v>1.4834558963775599</v>
      </c>
      <c r="C4491">
        <v>9.7683897018432599</v>
      </c>
      <c r="D4491">
        <v>1.4834558963775599</v>
      </c>
      <c r="E4491">
        <v>30.6420869986135</v>
      </c>
      <c r="F4491">
        <v>243.93302840861301</v>
      </c>
      <c r="G4491">
        <v>60.2429000000011</v>
      </c>
    </row>
    <row r="4492" spans="1:7" x14ac:dyDescent="0.25">
      <c r="A4492">
        <v>45</v>
      </c>
      <c r="B4492">
        <v>1.48377645015716</v>
      </c>
      <c r="C4492">
        <v>9.7703523635864205</v>
      </c>
      <c r="D4492">
        <v>1.48377645015716</v>
      </c>
      <c r="E4492">
        <v>30.642407552393099</v>
      </c>
      <c r="F4492">
        <v>243.93334896239301</v>
      </c>
      <c r="G4492">
        <v>60.252900000003102</v>
      </c>
    </row>
    <row r="4493" spans="1:7" x14ac:dyDescent="0.25">
      <c r="A4493">
        <v>45.0099999999983</v>
      </c>
      <c r="B4493">
        <v>1.4840664863586399</v>
      </c>
      <c r="C4493">
        <v>9.7740335464477504</v>
      </c>
      <c r="D4493">
        <v>1.4840664863586399</v>
      </c>
      <c r="E4493">
        <v>30.642697588594601</v>
      </c>
      <c r="F4493">
        <v>243.93363899859401</v>
      </c>
      <c r="G4493">
        <v>60.262900000001501</v>
      </c>
    </row>
    <row r="4494" spans="1:7" x14ac:dyDescent="0.25">
      <c r="A4494">
        <v>45.019999999996699</v>
      </c>
      <c r="B4494">
        <v>1.48434102535247</v>
      </c>
      <c r="C4494">
        <v>9.7748794555663991</v>
      </c>
      <c r="D4494">
        <v>1.48434102535247</v>
      </c>
      <c r="E4494">
        <v>30.6429721275885</v>
      </c>
      <c r="F4494">
        <v>243.93391353758801</v>
      </c>
      <c r="G4494">
        <v>60.2728999999999</v>
      </c>
    </row>
    <row r="4495" spans="1:7" x14ac:dyDescent="0.25">
      <c r="A4495">
        <v>45.0299999999988</v>
      </c>
      <c r="B4495">
        <v>1.48464167118072</v>
      </c>
      <c r="C4495">
        <v>9.7743301391601491</v>
      </c>
      <c r="D4495">
        <v>1.48464167118072</v>
      </c>
      <c r="E4495">
        <v>30.643272773416701</v>
      </c>
      <c r="F4495">
        <v>243.934214183416</v>
      </c>
      <c r="G4495">
        <v>60.282900000001902</v>
      </c>
    </row>
    <row r="4496" spans="1:7" x14ac:dyDescent="0.25">
      <c r="A4496">
        <v>45.0399999999972</v>
      </c>
      <c r="B4496">
        <v>1.4849494695663401</v>
      </c>
      <c r="C4496">
        <v>9.7728919982910103</v>
      </c>
      <c r="D4496">
        <v>1.4849494695663401</v>
      </c>
      <c r="E4496">
        <v>30.6435805718023</v>
      </c>
      <c r="F4496">
        <v>243.93452198180199</v>
      </c>
      <c r="G4496">
        <v>60.292900000000301</v>
      </c>
    </row>
    <row r="4497" spans="1:7" x14ac:dyDescent="0.25">
      <c r="A4497">
        <v>45.049999999999201</v>
      </c>
      <c r="B4497">
        <v>1.48527359962463</v>
      </c>
      <c r="C4497">
        <v>9.7744951248168892</v>
      </c>
      <c r="D4497">
        <v>1.48527359962463</v>
      </c>
      <c r="E4497">
        <v>30.643904701860599</v>
      </c>
      <c r="F4497">
        <v>243.93484611186</v>
      </c>
      <c r="G4497">
        <v>60.302900000002403</v>
      </c>
    </row>
    <row r="4498" spans="1:7" x14ac:dyDescent="0.25">
      <c r="A4498">
        <v>45.059999999997601</v>
      </c>
      <c r="B4498">
        <v>1.4855924844741799</v>
      </c>
      <c r="C4498">
        <v>9.7766313552856392</v>
      </c>
      <c r="D4498">
        <v>1.4855924844741799</v>
      </c>
      <c r="E4498">
        <v>30.644223586710201</v>
      </c>
      <c r="F4498">
        <v>243.93516499671</v>
      </c>
      <c r="G4498">
        <v>60.312900000000802</v>
      </c>
    </row>
    <row r="4499" spans="1:7" x14ac:dyDescent="0.25">
      <c r="A4499">
        <v>45.069999999999702</v>
      </c>
      <c r="B4499">
        <v>1.4859266281127901</v>
      </c>
      <c r="C4499">
        <v>9.7778568267822195</v>
      </c>
      <c r="D4499">
        <v>1.4859266281127901</v>
      </c>
      <c r="E4499">
        <v>30.644557730348801</v>
      </c>
      <c r="F4499">
        <v>243.93549914034801</v>
      </c>
      <c r="G4499">
        <v>60.322900000002797</v>
      </c>
    </row>
    <row r="4500" spans="1:7" x14ac:dyDescent="0.25">
      <c r="A4500">
        <v>45.079999999998101</v>
      </c>
      <c r="B4500">
        <v>1.4862524271011299</v>
      </c>
      <c r="C4500">
        <v>9.7770357131958008</v>
      </c>
      <c r="D4500">
        <v>1.4862524271011299</v>
      </c>
      <c r="E4500">
        <v>30.6448835293371</v>
      </c>
      <c r="F4500">
        <v>243.93582493933701</v>
      </c>
      <c r="G4500">
        <v>60.332900000001203</v>
      </c>
    </row>
    <row r="4501" spans="1:7" x14ac:dyDescent="0.25">
      <c r="A4501">
        <v>45.090000000000103</v>
      </c>
      <c r="B4501">
        <v>1.48657715320587</v>
      </c>
      <c r="C4501">
        <v>9.7776536941528303</v>
      </c>
      <c r="D4501">
        <v>1.48657715320587</v>
      </c>
      <c r="E4501">
        <v>30.645208255441901</v>
      </c>
      <c r="F4501">
        <v>243.93614966544101</v>
      </c>
      <c r="G4501">
        <v>60.342900000003198</v>
      </c>
    </row>
    <row r="4502" spans="1:7" x14ac:dyDescent="0.25">
      <c r="A4502">
        <v>45.099999999998502</v>
      </c>
      <c r="B4502">
        <v>1.48690438270568</v>
      </c>
      <c r="C4502">
        <v>9.7781553268432599</v>
      </c>
      <c r="D4502">
        <v>1.48690438270568</v>
      </c>
      <c r="E4502">
        <v>30.6455354849417</v>
      </c>
      <c r="F4502">
        <v>243.93647689494099</v>
      </c>
      <c r="G4502">
        <v>60.352900000001597</v>
      </c>
    </row>
    <row r="4503" spans="1:7" x14ac:dyDescent="0.25">
      <c r="A4503">
        <v>45.109999999996901</v>
      </c>
      <c r="B4503">
        <v>1.4871954917907699</v>
      </c>
      <c r="C4503">
        <v>9.7786560058593697</v>
      </c>
      <c r="D4503">
        <v>1.4871954917907699</v>
      </c>
      <c r="E4503">
        <v>30.645826594026801</v>
      </c>
      <c r="F4503">
        <v>243.93676800402599</v>
      </c>
      <c r="G4503">
        <v>60.362900000000003</v>
      </c>
    </row>
    <row r="4504" spans="1:7" x14ac:dyDescent="0.25">
      <c r="A4504">
        <v>45.119999999998903</v>
      </c>
      <c r="B4504">
        <v>1.48750329017639</v>
      </c>
      <c r="C4504">
        <v>9.7788925170898402</v>
      </c>
      <c r="D4504">
        <v>1.48750329017639</v>
      </c>
      <c r="E4504">
        <v>30.646134392412399</v>
      </c>
      <c r="F4504">
        <v>243.93707580241201</v>
      </c>
      <c r="G4504">
        <v>60.372900000002097</v>
      </c>
    </row>
    <row r="4505" spans="1:7" x14ac:dyDescent="0.25">
      <c r="A4505">
        <v>45.129999999997302</v>
      </c>
      <c r="B4505">
        <v>1.4878166913986199</v>
      </c>
      <c r="C4505">
        <v>9.7793045043945295</v>
      </c>
      <c r="D4505">
        <v>1.4878166913986199</v>
      </c>
      <c r="E4505">
        <v>30.6464477936346</v>
      </c>
      <c r="F4505">
        <v>243.93738920363401</v>
      </c>
      <c r="G4505">
        <v>60.382900000000497</v>
      </c>
    </row>
    <row r="4506" spans="1:7" x14ac:dyDescent="0.25">
      <c r="A4506">
        <v>45.139999999999397</v>
      </c>
      <c r="B4506">
        <v>1.4881175756454399</v>
      </c>
      <c r="C4506">
        <v>9.7792825698852504</v>
      </c>
      <c r="D4506">
        <v>1.4881175756454399</v>
      </c>
      <c r="E4506">
        <v>30.646748677881401</v>
      </c>
      <c r="F4506">
        <v>243.93769008788101</v>
      </c>
      <c r="G4506">
        <v>60.392900000002498</v>
      </c>
    </row>
    <row r="4507" spans="1:7" x14ac:dyDescent="0.25">
      <c r="A4507">
        <v>45.149999999997803</v>
      </c>
      <c r="B4507">
        <v>1.4884170293807899</v>
      </c>
      <c r="C4507">
        <v>9.7796592712402308</v>
      </c>
      <c r="D4507">
        <v>1.4884170293807899</v>
      </c>
      <c r="E4507">
        <v>30.647048131616799</v>
      </c>
      <c r="F4507">
        <v>243.93798954161599</v>
      </c>
      <c r="G4507">
        <v>60.402900000000898</v>
      </c>
    </row>
    <row r="4508" spans="1:7" x14ac:dyDescent="0.25">
      <c r="A4508">
        <v>45.159999999999798</v>
      </c>
      <c r="B4508">
        <v>1.4887261390686</v>
      </c>
      <c r="C4508">
        <v>9.7804365158081001</v>
      </c>
      <c r="D4508">
        <v>1.4887261390686</v>
      </c>
      <c r="E4508">
        <v>30.647357241304601</v>
      </c>
      <c r="F4508">
        <v>243.938298651304</v>
      </c>
      <c r="G4508">
        <v>60.4129000000029</v>
      </c>
    </row>
    <row r="4509" spans="1:7" x14ac:dyDescent="0.25">
      <c r="A4509">
        <v>45.169999999998197</v>
      </c>
      <c r="B4509">
        <v>1.4890326261520299</v>
      </c>
      <c r="C4509">
        <v>9.7822618484496999</v>
      </c>
      <c r="D4509">
        <v>1.4890326261520299</v>
      </c>
      <c r="E4509">
        <v>30.647663728388</v>
      </c>
      <c r="F4509">
        <v>243.938605138388</v>
      </c>
      <c r="G4509">
        <v>60.422900000001299</v>
      </c>
    </row>
    <row r="4510" spans="1:7" x14ac:dyDescent="0.25">
      <c r="A4510">
        <v>45.179999999996603</v>
      </c>
      <c r="B4510">
        <v>1.4893335103988601</v>
      </c>
      <c r="C4510">
        <v>9.7830133438110298</v>
      </c>
      <c r="D4510">
        <v>1.4893335103988601</v>
      </c>
      <c r="E4510">
        <v>30.647964612634802</v>
      </c>
      <c r="F4510">
        <v>243.938906022634</v>
      </c>
      <c r="G4510">
        <v>60.432899999999698</v>
      </c>
    </row>
    <row r="4511" spans="1:7" x14ac:dyDescent="0.25">
      <c r="A4511">
        <v>45.189999999998598</v>
      </c>
      <c r="B4511">
        <v>1.48961794376373</v>
      </c>
      <c r="C4511">
        <v>9.7840280532836896</v>
      </c>
      <c r="D4511">
        <v>1.48961794376373</v>
      </c>
      <c r="E4511">
        <v>30.648249045999702</v>
      </c>
      <c r="F4511">
        <v>243.93919045599901</v>
      </c>
      <c r="G4511">
        <v>60.442900000001799</v>
      </c>
    </row>
    <row r="4512" spans="1:7" x14ac:dyDescent="0.25">
      <c r="A4512">
        <v>45.199999999996997</v>
      </c>
      <c r="B4512">
        <v>1.48990607261657</v>
      </c>
      <c r="C4512">
        <v>9.7849359512329102</v>
      </c>
      <c r="D4512">
        <v>1.48990607261657</v>
      </c>
      <c r="E4512">
        <v>30.648537174852599</v>
      </c>
      <c r="F4512">
        <v>243.939478584852</v>
      </c>
      <c r="G4512">
        <v>60.452900000000199</v>
      </c>
    </row>
    <row r="4513" spans="1:7" x14ac:dyDescent="0.25">
      <c r="A4513">
        <v>45.209999999999098</v>
      </c>
      <c r="B4513">
        <v>1.49024522304534</v>
      </c>
      <c r="C4513">
        <v>9.7855854034423793</v>
      </c>
      <c r="D4513">
        <v>1.49024522304534</v>
      </c>
      <c r="E4513">
        <v>30.6488763252813</v>
      </c>
      <c r="F4513">
        <v>243.939817735281</v>
      </c>
      <c r="G4513">
        <v>60.4629000000022</v>
      </c>
    </row>
    <row r="4514" spans="1:7" x14ac:dyDescent="0.25">
      <c r="A4514">
        <v>45.219999999997498</v>
      </c>
      <c r="B4514">
        <v>1.49058520793914</v>
      </c>
      <c r="C4514">
        <v>9.7857141494750906</v>
      </c>
      <c r="D4514">
        <v>1.49058520793914</v>
      </c>
      <c r="E4514">
        <v>30.649216310175099</v>
      </c>
      <c r="F4514">
        <v>243.94015772017499</v>
      </c>
      <c r="G4514">
        <v>60.4729000000006</v>
      </c>
    </row>
    <row r="4515" spans="1:7" x14ac:dyDescent="0.25">
      <c r="A4515">
        <v>45.229999999999499</v>
      </c>
      <c r="B4515">
        <v>1.4909126758575399</v>
      </c>
      <c r="C4515">
        <v>9.7872352600097603</v>
      </c>
      <c r="D4515">
        <v>1.4909126758575399</v>
      </c>
      <c r="E4515">
        <v>30.649543778093499</v>
      </c>
      <c r="F4515">
        <v>243.94048518809299</v>
      </c>
      <c r="G4515">
        <v>60.482900000002701</v>
      </c>
    </row>
    <row r="4516" spans="1:7" x14ac:dyDescent="0.25">
      <c r="A4516">
        <v>45.239999999997899</v>
      </c>
      <c r="B4516">
        <v>1.49122738838195</v>
      </c>
      <c r="C4516">
        <v>9.7895994186401296</v>
      </c>
      <c r="D4516">
        <v>1.49122738838195</v>
      </c>
      <c r="E4516">
        <v>30.649858490617898</v>
      </c>
      <c r="F4516">
        <v>243.94079990061701</v>
      </c>
      <c r="G4516">
        <v>60.4929000000011</v>
      </c>
    </row>
    <row r="4517" spans="1:7" x14ac:dyDescent="0.25">
      <c r="A4517">
        <v>45.25</v>
      </c>
      <c r="B4517">
        <v>1.4915146827697701</v>
      </c>
      <c r="C4517">
        <v>9.7914543151855398</v>
      </c>
      <c r="D4517">
        <v>1.4915146827697701</v>
      </c>
      <c r="E4517">
        <v>30.650145785005801</v>
      </c>
      <c r="F4517">
        <v>243.941087195005</v>
      </c>
      <c r="G4517">
        <v>60.502900000003102</v>
      </c>
    </row>
    <row r="4518" spans="1:7" x14ac:dyDescent="0.25">
      <c r="A4518">
        <v>45.2599999999983</v>
      </c>
      <c r="B4518">
        <v>1.4918041229248</v>
      </c>
      <c r="C4518">
        <v>9.7916240692138601</v>
      </c>
      <c r="D4518">
        <v>1.4918041229248</v>
      </c>
      <c r="E4518">
        <v>30.650435225160798</v>
      </c>
      <c r="F4518">
        <v>243.94137663516</v>
      </c>
      <c r="G4518">
        <v>60.512900000001501</v>
      </c>
    </row>
    <row r="4519" spans="1:7" x14ac:dyDescent="0.25">
      <c r="A4519">
        <v>45.269999999996699</v>
      </c>
      <c r="B4519">
        <v>1.4921336174011199</v>
      </c>
      <c r="C4519">
        <v>9.7917461395263601</v>
      </c>
      <c r="D4519">
        <v>1.4921336174011199</v>
      </c>
      <c r="E4519">
        <v>30.650764719637099</v>
      </c>
      <c r="F4519">
        <v>243.941706129637</v>
      </c>
      <c r="G4519">
        <v>60.5228999999999</v>
      </c>
    </row>
    <row r="4520" spans="1:7" x14ac:dyDescent="0.25">
      <c r="A4520">
        <v>45.2799999999988</v>
      </c>
      <c r="B4520">
        <v>1.4924749135971001</v>
      </c>
      <c r="C4520">
        <v>9.7929534912109304</v>
      </c>
      <c r="D4520">
        <v>1.4924749135971001</v>
      </c>
      <c r="E4520">
        <v>30.651106015833101</v>
      </c>
      <c r="F4520">
        <v>243.94204742583301</v>
      </c>
      <c r="G4520">
        <v>60.532900000001902</v>
      </c>
    </row>
    <row r="4521" spans="1:7" x14ac:dyDescent="0.25">
      <c r="A4521">
        <v>45.2899999999972</v>
      </c>
      <c r="B4521">
        <v>1.4928104877471899</v>
      </c>
      <c r="C4521">
        <v>9.7938718795776296</v>
      </c>
      <c r="D4521">
        <v>1.4928104877471899</v>
      </c>
      <c r="E4521">
        <v>30.6514415899832</v>
      </c>
      <c r="F4521">
        <v>243.94238299998301</v>
      </c>
      <c r="G4521">
        <v>60.542900000000301</v>
      </c>
    </row>
    <row r="4522" spans="1:7" x14ac:dyDescent="0.25">
      <c r="A4522">
        <v>45.299999999999201</v>
      </c>
      <c r="B4522">
        <v>1.4931296110153101</v>
      </c>
      <c r="C4522">
        <v>9.7948551177978498</v>
      </c>
      <c r="D4522">
        <v>1.4931296110153101</v>
      </c>
      <c r="E4522">
        <v>30.651760713251299</v>
      </c>
      <c r="F4522">
        <v>243.942702123251</v>
      </c>
      <c r="G4522">
        <v>60.552900000002403</v>
      </c>
    </row>
    <row r="4523" spans="1:7" x14ac:dyDescent="0.25">
      <c r="A4523">
        <v>45.309999999997601</v>
      </c>
      <c r="B4523">
        <v>1.4934252500534</v>
      </c>
      <c r="C4523">
        <v>9.7949495315551705</v>
      </c>
      <c r="D4523">
        <v>1.4934252500534</v>
      </c>
      <c r="E4523">
        <v>30.652056352289399</v>
      </c>
      <c r="F4523">
        <v>243.942997762289</v>
      </c>
      <c r="G4523">
        <v>60.562900000000802</v>
      </c>
    </row>
    <row r="4524" spans="1:7" x14ac:dyDescent="0.25">
      <c r="A4524">
        <v>45.319999999999702</v>
      </c>
      <c r="B4524">
        <v>1.49371302127838</v>
      </c>
      <c r="C4524">
        <v>9.7962522506713796</v>
      </c>
      <c r="D4524">
        <v>1.49371302127838</v>
      </c>
      <c r="E4524">
        <v>30.6523441235144</v>
      </c>
      <c r="F4524">
        <v>243.943285533514</v>
      </c>
      <c r="G4524">
        <v>60.572900000002797</v>
      </c>
    </row>
    <row r="4525" spans="1:7" x14ac:dyDescent="0.25">
      <c r="A4525">
        <v>45.329999999998101</v>
      </c>
      <c r="B4525">
        <v>1.49406218528747</v>
      </c>
      <c r="C4525">
        <v>9.7961053848266602</v>
      </c>
      <c r="D4525">
        <v>1.49406218528747</v>
      </c>
      <c r="E4525">
        <v>30.652693287523501</v>
      </c>
      <c r="F4525">
        <v>243.94363469752301</v>
      </c>
      <c r="G4525">
        <v>60.582900000001203</v>
      </c>
    </row>
    <row r="4526" spans="1:7" x14ac:dyDescent="0.25">
      <c r="A4526">
        <v>45.340000000000103</v>
      </c>
      <c r="B4526">
        <v>1.4944105148315401</v>
      </c>
      <c r="C4526">
        <v>9.7969427108764595</v>
      </c>
      <c r="D4526">
        <v>1.4944105148315401</v>
      </c>
      <c r="E4526">
        <v>30.653041617067501</v>
      </c>
      <c r="F4526">
        <v>243.94398302706699</v>
      </c>
      <c r="G4526">
        <v>60.592900000003198</v>
      </c>
    </row>
    <row r="4527" spans="1:7" x14ac:dyDescent="0.25">
      <c r="A4527">
        <v>45.349999999998502</v>
      </c>
      <c r="B4527">
        <v>1.4947323799133301</v>
      </c>
      <c r="C4527">
        <v>9.7972946166992099</v>
      </c>
      <c r="D4527">
        <v>1.4947323799133301</v>
      </c>
      <c r="E4527">
        <v>30.653363482149299</v>
      </c>
      <c r="F4527">
        <v>243.94430489214901</v>
      </c>
      <c r="G4527">
        <v>60.602900000001597</v>
      </c>
    </row>
    <row r="4528" spans="1:7" x14ac:dyDescent="0.25">
      <c r="A4528">
        <v>45.359999999996901</v>
      </c>
      <c r="B4528">
        <v>1.4950318336486801</v>
      </c>
      <c r="C4528">
        <v>9.7998790740966708</v>
      </c>
      <c r="D4528">
        <v>1.4950318336486801</v>
      </c>
      <c r="E4528">
        <v>30.6536629358847</v>
      </c>
      <c r="F4528">
        <v>243.94460434588399</v>
      </c>
      <c r="G4528">
        <v>60.612900000000003</v>
      </c>
    </row>
    <row r="4529" spans="1:7" x14ac:dyDescent="0.25">
      <c r="A4529">
        <v>45.369999999998903</v>
      </c>
      <c r="B4529">
        <v>1.4953699111938401</v>
      </c>
      <c r="C4529">
        <v>9.8002223968505806</v>
      </c>
      <c r="D4529">
        <v>1.4953699111938401</v>
      </c>
      <c r="E4529">
        <v>30.654001013429799</v>
      </c>
      <c r="F4529">
        <v>243.94494242342901</v>
      </c>
      <c r="G4529">
        <v>60.622900000002097</v>
      </c>
    </row>
    <row r="4530" spans="1:7" x14ac:dyDescent="0.25">
      <c r="A4530">
        <v>45.379999999997302</v>
      </c>
      <c r="B4530">
        <v>1.4957013130187899</v>
      </c>
      <c r="C4530">
        <v>9.7999200820922798</v>
      </c>
      <c r="D4530">
        <v>1.4957013130187899</v>
      </c>
      <c r="E4530">
        <v>30.6543324152548</v>
      </c>
      <c r="F4530">
        <v>243.94527382525399</v>
      </c>
      <c r="G4530">
        <v>60.632900000000497</v>
      </c>
    </row>
    <row r="4531" spans="1:7" x14ac:dyDescent="0.25">
      <c r="A4531">
        <v>45.389999999999397</v>
      </c>
      <c r="B4531">
        <v>1.49601078033447</v>
      </c>
      <c r="C4531">
        <v>9.7997407913208008</v>
      </c>
      <c r="D4531">
        <v>1.49601078033447</v>
      </c>
      <c r="E4531">
        <v>30.654641882570498</v>
      </c>
      <c r="F4531">
        <v>243.94558329257001</v>
      </c>
      <c r="G4531">
        <v>60.642900000002498</v>
      </c>
    </row>
    <row r="4532" spans="1:7" x14ac:dyDescent="0.25">
      <c r="A4532">
        <v>45.399999999997803</v>
      </c>
      <c r="B4532">
        <v>1.4963293075561499</v>
      </c>
      <c r="C4532">
        <v>9.8008060455322195</v>
      </c>
      <c r="D4532">
        <v>1.4963293075561499</v>
      </c>
      <c r="E4532">
        <v>30.6549604097921</v>
      </c>
      <c r="F4532">
        <v>243.945901819792</v>
      </c>
      <c r="G4532">
        <v>60.652900000000898</v>
      </c>
    </row>
    <row r="4533" spans="1:7" x14ac:dyDescent="0.25">
      <c r="A4533">
        <v>45.409999999999798</v>
      </c>
      <c r="B4533">
        <v>1.4966634511947601</v>
      </c>
      <c r="C4533">
        <v>9.8024940490722603</v>
      </c>
      <c r="D4533">
        <v>1.4966634511947601</v>
      </c>
      <c r="E4533">
        <v>30.6552945534307</v>
      </c>
      <c r="F4533">
        <v>243.94623596343001</v>
      </c>
      <c r="G4533">
        <v>60.6629000000029</v>
      </c>
    </row>
    <row r="4534" spans="1:7" x14ac:dyDescent="0.25">
      <c r="A4534">
        <v>45.419999999998197</v>
      </c>
      <c r="B4534">
        <v>1.49700319766998</v>
      </c>
      <c r="C4534">
        <v>9.8026561737060494</v>
      </c>
      <c r="D4534">
        <v>1.49700319766998</v>
      </c>
      <c r="E4534">
        <v>30.655634299906001</v>
      </c>
      <c r="F4534">
        <v>243.94657570990501</v>
      </c>
      <c r="G4534">
        <v>60.672900000001299</v>
      </c>
    </row>
    <row r="4535" spans="1:7" x14ac:dyDescent="0.25">
      <c r="A4535">
        <v>45.429999999996603</v>
      </c>
      <c r="B4535">
        <v>1.49734282493591</v>
      </c>
      <c r="C4535">
        <v>9.8031549453735298</v>
      </c>
      <c r="D4535">
        <v>1.49734282493591</v>
      </c>
      <c r="E4535">
        <v>30.6559739271719</v>
      </c>
      <c r="F4535">
        <v>243.94691533717099</v>
      </c>
      <c r="G4535">
        <v>60.682899999999698</v>
      </c>
    </row>
    <row r="4536" spans="1:7" x14ac:dyDescent="0.25">
      <c r="A4536">
        <v>45.439999999998598</v>
      </c>
      <c r="B4536">
        <v>1.49766874313354</v>
      </c>
      <c r="C4536">
        <v>9.8020734786987305</v>
      </c>
      <c r="D4536">
        <v>1.49766874313354</v>
      </c>
      <c r="E4536">
        <v>30.656299845369499</v>
      </c>
      <c r="F4536">
        <v>243.94724125536899</v>
      </c>
      <c r="G4536">
        <v>60.692900000001799</v>
      </c>
    </row>
    <row r="4537" spans="1:7" x14ac:dyDescent="0.25">
      <c r="A4537">
        <v>45.449999999996997</v>
      </c>
      <c r="B4537">
        <v>1.4979767799377399</v>
      </c>
      <c r="C4537">
        <v>9.8023033142089808</v>
      </c>
      <c r="D4537">
        <v>1.4979767799377399</v>
      </c>
      <c r="E4537">
        <v>30.656607882173699</v>
      </c>
      <c r="F4537">
        <v>243.94754929217299</v>
      </c>
      <c r="G4537">
        <v>60.702900000000199</v>
      </c>
    </row>
    <row r="4538" spans="1:7" x14ac:dyDescent="0.25">
      <c r="A4538">
        <v>45.459999999999098</v>
      </c>
      <c r="B4538">
        <v>1.4982995986938401</v>
      </c>
      <c r="C4538">
        <v>9.8014621734619105</v>
      </c>
      <c r="D4538">
        <v>1.4982995986938401</v>
      </c>
      <c r="E4538">
        <v>30.656930700929799</v>
      </c>
      <c r="F4538">
        <v>243.94787211092901</v>
      </c>
      <c r="G4538">
        <v>60.7129000000022</v>
      </c>
    </row>
    <row r="4539" spans="1:7" x14ac:dyDescent="0.25">
      <c r="A4539">
        <v>45.469999999997498</v>
      </c>
      <c r="B4539">
        <v>1.49862396717071</v>
      </c>
      <c r="C4539">
        <v>9.8023691177368093</v>
      </c>
      <c r="D4539">
        <v>1.49862396717071</v>
      </c>
      <c r="E4539">
        <v>30.657255069406698</v>
      </c>
      <c r="F4539">
        <v>243.94819647940599</v>
      </c>
      <c r="G4539">
        <v>60.7229000000006</v>
      </c>
    </row>
    <row r="4540" spans="1:7" x14ac:dyDescent="0.25">
      <c r="A4540">
        <v>45.479999999999499</v>
      </c>
      <c r="B4540">
        <v>1.4989323616027801</v>
      </c>
      <c r="C4540">
        <v>9.8030824661254794</v>
      </c>
      <c r="D4540">
        <v>1.4989323616027801</v>
      </c>
      <c r="E4540">
        <v>30.657563463838802</v>
      </c>
      <c r="F4540">
        <v>243.948504873838</v>
      </c>
      <c r="G4540">
        <v>60.732900000002701</v>
      </c>
    </row>
    <row r="4541" spans="1:7" x14ac:dyDescent="0.25">
      <c r="A4541">
        <v>45.489999999997899</v>
      </c>
      <c r="B4541">
        <v>1.4992587566375699</v>
      </c>
      <c r="C4541">
        <v>9.8037347793579102</v>
      </c>
      <c r="D4541">
        <v>1.4992587566375699</v>
      </c>
      <c r="E4541">
        <v>30.657889858873599</v>
      </c>
      <c r="F4541">
        <v>243.94883126887299</v>
      </c>
      <c r="G4541">
        <v>60.7429000000011</v>
      </c>
    </row>
    <row r="4542" spans="1:7" x14ac:dyDescent="0.25">
      <c r="A4542">
        <v>45.5</v>
      </c>
      <c r="B4542">
        <v>1.4995920658111499</v>
      </c>
      <c r="C4542">
        <v>9.8055524826049805</v>
      </c>
      <c r="D4542">
        <v>1.4995920658111499</v>
      </c>
      <c r="E4542">
        <v>30.658223168047101</v>
      </c>
      <c r="F4542">
        <v>243.949164578047</v>
      </c>
      <c r="G4542">
        <v>60.752900000003102</v>
      </c>
    </row>
    <row r="4543" spans="1:7" x14ac:dyDescent="0.25">
      <c r="A4543">
        <v>45.5099999999983</v>
      </c>
      <c r="B4543">
        <v>1.49989986419677</v>
      </c>
      <c r="C4543">
        <v>9.8075571060180593</v>
      </c>
      <c r="D4543">
        <v>1.49989986419677</v>
      </c>
      <c r="E4543">
        <v>30.658530966432799</v>
      </c>
      <c r="F4543">
        <v>243.949472376432</v>
      </c>
      <c r="G4543">
        <v>60.762900000001501</v>
      </c>
    </row>
    <row r="4544" spans="1:7" x14ac:dyDescent="0.25">
      <c r="A4544">
        <v>45.519999999996699</v>
      </c>
      <c r="B4544">
        <v>1.5002250671386701</v>
      </c>
      <c r="C4544">
        <v>9.8078098297119105</v>
      </c>
      <c r="D4544">
        <v>1.5002250671386701</v>
      </c>
      <c r="E4544">
        <v>30.658856169374701</v>
      </c>
      <c r="F4544">
        <v>243.94979757937401</v>
      </c>
      <c r="G4544">
        <v>60.7728999999999</v>
      </c>
    </row>
    <row r="4545" spans="1:7" x14ac:dyDescent="0.25">
      <c r="A4545">
        <v>45.5299999999988</v>
      </c>
      <c r="B4545">
        <v>1.50056111812591</v>
      </c>
      <c r="C4545">
        <v>9.8094282150268501</v>
      </c>
      <c r="D4545">
        <v>1.50056111812591</v>
      </c>
      <c r="E4545">
        <v>30.659192220361899</v>
      </c>
      <c r="F4545">
        <v>243.95013363036099</v>
      </c>
      <c r="G4545">
        <v>60.782900000001902</v>
      </c>
    </row>
    <row r="4546" spans="1:7" x14ac:dyDescent="0.25">
      <c r="A4546">
        <v>45.5399999999972</v>
      </c>
      <c r="B4546">
        <v>1.5008647441864</v>
      </c>
      <c r="C4546">
        <v>9.8126001358032209</v>
      </c>
      <c r="D4546">
        <v>1.5008647441864</v>
      </c>
      <c r="E4546">
        <v>30.659495846422399</v>
      </c>
      <c r="F4546">
        <v>243.95043725642199</v>
      </c>
      <c r="G4546">
        <v>60.792900000000301</v>
      </c>
    </row>
    <row r="4547" spans="1:7" x14ac:dyDescent="0.25">
      <c r="A4547">
        <v>45.549999999999201</v>
      </c>
      <c r="B4547">
        <v>1.5011969804763701</v>
      </c>
      <c r="C4547">
        <v>9.8150815963745099</v>
      </c>
      <c r="D4547">
        <v>1.5011969804763701</v>
      </c>
      <c r="E4547">
        <v>30.659828082712401</v>
      </c>
      <c r="F4547">
        <v>243.950769492712</v>
      </c>
      <c r="G4547">
        <v>60.802900000002403</v>
      </c>
    </row>
    <row r="4548" spans="1:7" x14ac:dyDescent="0.25">
      <c r="A4548">
        <v>45.559999999997601</v>
      </c>
      <c r="B4548">
        <v>1.5015411376953101</v>
      </c>
      <c r="C4548">
        <v>9.8165750503540004</v>
      </c>
      <c r="D4548">
        <v>1.5015411376953101</v>
      </c>
      <c r="E4548">
        <v>30.660172239931299</v>
      </c>
      <c r="F4548">
        <v>243.95111364993099</v>
      </c>
      <c r="G4548">
        <v>60.812900000000802</v>
      </c>
    </row>
    <row r="4549" spans="1:7" x14ac:dyDescent="0.25">
      <c r="A4549">
        <v>45.569999999999702</v>
      </c>
      <c r="B4549">
        <v>1.5018616914749101</v>
      </c>
      <c r="C4549">
        <v>9.8169288635253906</v>
      </c>
      <c r="D4549">
        <v>1.5018616914749101</v>
      </c>
      <c r="E4549">
        <v>30.660492793710901</v>
      </c>
      <c r="F4549">
        <v>243.95143420370999</v>
      </c>
      <c r="G4549">
        <v>60.822900000002797</v>
      </c>
    </row>
    <row r="4550" spans="1:7" x14ac:dyDescent="0.25">
      <c r="A4550">
        <v>45.579999999998101</v>
      </c>
      <c r="B4550">
        <v>1.5022060871124201</v>
      </c>
      <c r="C4550">
        <v>9.8187217712402308</v>
      </c>
      <c r="D4550">
        <v>1.5022060871124201</v>
      </c>
      <c r="E4550">
        <v>30.660837189348399</v>
      </c>
      <c r="F4550">
        <v>243.95177859934799</v>
      </c>
      <c r="G4550">
        <v>60.832900000001203</v>
      </c>
    </row>
    <row r="4551" spans="1:7" x14ac:dyDescent="0.25">
      <c r="A4551">
        <v>45.590000000000103</v>
      </c>
      <c r="B4551">
        <v>1.5025668144226001</v>
      </c>
      <c r="C4551">
        <v>9.8218393325805593</v>
      </c>
      <c r="D4551">
        <v>1.5025668144226001</v>
      </c>
      <c r="E4551">
        <v>30.661197916658601</v>
      </c>
      <c r="F4551">
        <v>243.952139326658</v>
      </c>
      <c r="G4551">
        <v>60.842900000003198</v>
      </c>
    </row>
    <row r="4552" spans="1:7" x14ac:dyDescent="0.25">
      <c r="A4552">
        <v>45.599999999998502</v>
      </c>
      <c r="B4552">
        <v>1.50295066833496</v>
      </c>
      <c r="C4552">
        <v>9.8235445022583008</v>
      </c>
      <c r="D4552">
        <v>1.50295066833496</v>
      </c>
      <c r="E4552">
        <v>30.661581770570901</v>
      </c>
      <c r="F4552">
        <v>243.95252318057001</v>
      </c>
      <c r="G4552">
        <v>60.852900000001597</v>
      </c>
    </row>
    <row r="4553" spans="1:7" x14ac:dyDescent="0.25">
      <c r="A4553">
        <v>45.609999999996901</v>
      </c>
      <c r="B4553">
        <v>1.50331854820251</v>
      </c>
      <c r="C4553">
        <v>9.8249731063842702</v>
      </c>
      <c r="D4553">
        <v>1.50331854820251</v>
      </c>
      <c r="E4553">
        <v>30.661949650438501</v>
      </c>
      <c r="F4553">
        <v>243.95289106043799</v>
      </c>
      <c r="G4553">
        <v>60.862900000000003</v>
      </c>
    </row>
    <row r="4554" spans="1:7" x14ac:dyDescent="0.25">
      <c r="A4554">
        <v>45.619999999998903</v>
      </c>
      <c r="B4554">
        <v>1.50365138053894</v>
      </c>
      <c r="C4554">
        <v>9.8272361755371005</v>
      </c>
      <c r="D4554">
        <v>1.50365138053894</v>
      </c>
      <c r="E4554">
        <v>30.662282482774899</v>
      </c>
      <c r="F4554">
        <v>243.95322389277399</v>
      </c>
      <c r="G4554">
        <v>60.872900000002097</v>
      </c>
    </row>
    <row r="4555" spans="1:7" x14ac:dyDescent="0.25">
      <c r="A4555">
        <v>45.629999999997302</v>
      </c>
      <c r="B4555">
        <v>1.5039801597595199</v>
      </c>
      <c r="C4555">
        <v>9.8286581039428693</v>
      </c>
      <c r="D4555">
        <v>1.5039801597595199</v>
      </c>
      <c r="E4555">
        <v>30.662611261995501</v>
      </c>
      <c r="F4555">
        <v>243.953552671995</v>
      </c>
      <c r="G4555">
        <v>60.882900000000497</v>
      </c>
    </row>
    <row r="4556" spans="1:7" x14ac:dyDescent="0.25">
      <c r="A4556">
        <v>45.639999999999397</v>
      </c>
      <c r="B4556">
        <v>1.5043148994445801</v>
      </c>
      <c r="C4556">
        <v>9.8306016921996999</v>
      </c>
      <c r="D4556">
        <v>1.5043148994445801</v>
      </c>
      <c r="E4556">
        <v>30.662946001680599</v>
      </c>
      <c r="F4556">
        <v>243.95388741168</v>
      </c>
      <c r="G4556">
        <v>60.892900000002498</v>
      </c>
    </row>
    <row r="4557" spans="1:7" x14ac:dyDescent="0.25">
      <c r="A4557">
        <v>45.649999999997803</v>
      </c>
      <c r="B4557">
        <v>1.50469374656677</v>
      </c>
      <c r="C4557">
        <v>9.8323478698730398</v>
      </c>
      <c r="D4557">
        <v>1.50469374656677</v>
      </c>
      <c r="E4557">
        <v>30.663324848802802</v>
      </c>
      <c r="F4557">
        <v>243.95426625880199</v>
      </c>
      <c r="G4557">
        <v>60.902900000000898</v>
      </c>
    </row>
    <row r="4558" spans="1:7" x14ac:dyDescent="0.25">
      <c r="A4558">
        <v>45.659999999999798</v>
      </c>
      <c r="B4558">
        <v>1.50503361225128</v>
      </c>
      <c r="C4558">
        <v>9.8349485397338796</v>
      </c>
      <c r="D4558">
        <v>1.50503361225128</v>
      </c>
      <c r="E4558">
        <v>30.6636647144873</v>
      </c>
      <c r="F4558">
        <v>243.95460612448699</v>
      </c>
      <c r="G4558">
        <v>60.9129000000029</v>
      </c>
    </row>
    <row r="4559" spans="1:7" x14ac:dyDescent="0.25">
      <c r="A4559">
        <v>45.669999999998197</v>
      </c>
      <c r="B4559">
        <v>1.50539779663085</v>
      </c>
      <c r="C4559">
        <v>9.8381319046020508</v>
      </c>
      <c r="D4559">
        <v>1.50539779663085</v>
      </c>
      <c r="E4559">
        <v>30.6640288988668</v>
      </c>
      <c r="F4559">
        <v>243.954970308866</v>
      </c>
      <c r="G4559">
        <v>60.922900000001299</v>
      </c>
    </row>
    <row r="4560" spans="1:7" x14ac:dyDescent="0.25">
      <c r="A4560">
        <v>45.679999999996603</v>
      </c>
      <c r="B4560">
        <v>1.50576400756835</v>
      </c>
      <c r="C4560">
        <v>9.8397884368896396</v>
      </c>
      <c r="D4560">
        <v>1.50576400756835</v>
      </c>
      <c r="E4560">
        <v>30.6643951098043</v>
      </c>
      <c r="F4560">
        <v>243.95533651980401</v>
      </c>
      <c r="G4560">
        <v>60.932899999999698</v>
      </c>
    </row>
    <row r="4561" spans="1:7" x14ac:dyDescent="0.25">
      <c r="A4561">
        <v>45.689999999998598</v>
      </c>
      <c r="B4561">
        <v>1.5061355829238801</v>
      </c>
      <c r="C4561">
        <v>9.8413047790527308</v>
      </c>
      <c r="D4561">
        <v>1.5061355829238801</v>
      </c>
      <c r="E4561">
        <v>30.664766685159901</v>
      </c>
      <c r="F4561">
        <v>243.955708095159</v>
      </c>
      <c r="G4561">
        <v>60.942900000001799</v>
      </c>
    </row>
    <row r="4562" spans="1:7" x14ac:dyDescent="0.25">
      <c r="A4562">
        <v>45.699999999996997</v>
      </c>
      <c r="B4562">
        <v>1.5064824819564799</v>
      </c>
      <c r="C4562">
        <v>9.8436288833618093</v>
      </c>
      <c r="D4562">
        <v>1.5064824819564799</v>
      </c>
      <c r="E4562">
        <v>30.6651135841925</v>
      </c>
      <c r="F4562">
        <v>243.95605499419199</v>
      </c>
      <c r="G4562">
        <v>60.952900000000199</v>
      </c>
    </row>
    <row r="4563" spans="1:7" x14ac:dyDescent="0.25">
      <c r="A4563">
        <v>45.709999999999098</v>
      </c>
      <c r="B4563">
        <v>1.50684249401092</v>
      </c>
      <c r="C4563">
        <v>9.8454875946044904</v>
      </c>
      <c r="D4563">
        <v>1.50684249401092</v>
      </c>
      <c r="E4563">
        <v>30.665473596246901</v>
      </c>
      <c r="F4563">
        <v>243.956415006246</v>
      </c>
      <c r="G4563">
        <v>60.9629000000022</v>
      </c>
    </row>
    <row r="4564" spans="1:7" x14ac:dyDescent="0.25">
      <c r="A4564">
        <v>45.719999999997498</v>
      </c>
      <c r="B4564">
        <v>1.50720345973968</v>
      </c>
      <c r="C4564">
        <v>9.8479976654052699</v>
      </c>
      <c r="D4564">
        <v>1.50720345973968</v>
      </c>
      <c r="E4564">
        <v>30.6658345619757</v>
      </c>
      <c r="F4564">
        <v>243.95677597197499</v>
      </c>
      <c r="G4564">
        <v>60.9729000000006</v>
      </c>
    </row>
    <row r="4565" spans="1:7" x14ac:dyDescent="0.25">
      <c r="A4565">
        <v>45.729999999999499</v>
      </c>
      <c r="B4565">
        <v>1.5075484514236399</v>
      </c>
      <c r="C4565">
        <v>9.8496913909912092</v>
      </c>
      <c r="D4565">
        <v>1.5075484514236399</v>
      </c>
      <c r="E4565">
        <v>30.6661795536596</v>
      </c>
      <c r="F4565">
        <v>243.95712096365901</v>
      </c>
      <c r="G4565">
        <v>60.982900000002701</v>
      </c>
    </row>
    <row r="4566" spans="1:7" x14ac:dyDescent="0.25">
      <c r="A4566">
        <v>45.739999999997899</v>
      </c>
      <c r="B4566">
        <v>1.5079089403152399</v>
      </c>
      <c r="C4566">
        <v>9.8503866195678693</v>
      </c>
      <c r="D4566">
        <v>1.5079089403152399</v>
      </c>
      <c r="E4566">
        <v>30.666540042551201</v>
      </c>
      <c r="F4566">
        <v>243.95748145255101</v>
      </c>
      <c r="G4566">
        <v>60.9929000000011</v>
      </c>
    </row>
    <row r="4567" spans="1:7" x14ac:dyDescent="0.25">
      <c r="A4567">
        <v>45.75</v>
      </c>
      <c r="B4567">
        <v>1.5083104372024501</v>
      </c>
      <c r="C4567">
        <v>9.8500471115112305</v>
      </c>
      <c r="D4567">
        <v>1.5083104372024501</v>
      </c>
      <c r="E4567">
        <v>30.666941539438401</v>
      </c>
      <c r="F4567">
        <v>243.95788294943799</v>
      </c>
      <c r="G4567">
        <v>61.002900000003102</v>
      </c>
    </row>
    <row r="4568" spans="1:7" x14ac:dyDescent="0.25">
      <c r="A4568">
        <v>45.7599999999983</v>
      </c>
      <c r="B4568">
        <v>1.5087208747863701</v>
      </c>
      <c r="C4568">
        <v>9.8511466979980398</v>
      </c>
      <c r="D4568">
        <v>1.5087208747863701</v>
      </c>
      <c r="E4568">
        <v>30.667351977022399</v>
      </c>
      <c r="F4568">
        <v>243.958293387022</v>
      </c>
      <c r="G4568">
        <v>61.012900000001501</v>
      </c>
    </row>
    <row r="4569" spans="1:7" x14ac:dyDescent="0.25">
      <c r="A4569">
        <v>45.769999999996699</v>
      </c>
      <c r="B4569">
        <v>1.5091041326522801</v>
      </c>
      <c r="C4569">
        <v>9.85205078125</v>
      </c>
      <c r="D4569">
        <v>1.5091041326522801</v>
      </c>
      <c r="E4569">
        <v>30.667735234888301</v>
      </c>
      <c r="F4569">
        <v>243.95867664488799</v>
      </c>
      <c r="G4569">
        <v>61.0228999999999</v>
      </c>
    </row>
    <row r="4570" spans="1:7" x14ac:dyDescent="0.25">
      <c r="A4570">
        <v>45.7799999999988</v>
      </c>
      <c r="B4570">
        <v>1.5094795227050699</v>
      </c>
      <c r="C4570">
        <v>9.8531084060668892</v>
      </c>
      <c r="D4570">
        <v>1.5094795227050699</v>
      </c>
      <c r="E4570">
        <v>30.6681106249411</v>
      </c>
      <c r="F4570">
        <v>243.95905203494101</v>
      </c>
      <c r="G4570">
        <v>61.032900000001902</v>
      </c>
    </row>
    <row r="4571" spans="1:7" x14ac:dyDescent="0.25">
      <c r="A4571">
        <v>45.7899999999972</v>
      </c>
      <c r="B4571">
        <v>1.50985419750213</v>
      </c>
      <c r="C4571">
        <v>9.8540267944335902</v>
      </c>
      <c r="D4571">
        <v>1.50985419750213</v>
      </c>
      <c r="E4571">
        <v>30.668485299738101</v>
      </c>
      <c r="F4571">
        <v>243.95942670973801</v>
      </c>
      <c r="G4571">
        <v>61.042900000000301</v>
      </c>
    </row>
    <row r="4572" spans="1:7" x14ac:dyDescent="0.25">
      <c r="A4572">
        <v>45.799999999999201</v>
      </c>
      <c r="B4572">
        <v>1.51020908355712</v>
      </c>
      <c r="C4572">
        <v>9.8536691665649396</v>
      </c>
      <c r="D4572">
        <v>1.51020908355712</v>
      </c>
      <c r="E4572">
        <v>30.668840185793101</v>
      </c>
      <c r="F4572">
        <v>243.959781595793</v>
      </c>
      <c r="G4572">
        <v>61.052900000002403</v>
      </c>
    </row>
    <row r="4573" spans="1:7" x14ac:dyDescent="0.25">
      <c r="A4573">
        <v>45.809999999997601</v>
      </c>
      <c r="B4573">
        <v>1.51058733463287</v>
      </c>
      <c r="C4573">
        <v>9.8545427322387606</v>
      </c>
      <c r="D4573">
        <v>1.51058733463287</v>
      </c>
      <c r="E4573">
        <v>30.669218436868899</v>
      </c>
      <c r="F4573">
        <v>243.96015984686801</v>
      </c>
      <c r="G4573">
        <v>61.062900000000802</v>
      </c>
    </row>
    <row r="4574" spans="1:7" x14ac:dyDescent="0.25">
      <c r="A4574">
        <v>45.819999999999702</v>
      </c>
      <c r="B4574">
        <v>1.51098108291625</v>
      </c>
      <c r="C4574">
        <v>9.85552978515625</v>
      </c>
      <c r="D4574">
        <v>1.51098108291625</v>
      </c>
      <c r="E4574">
        <v>30.6696121851522</v>
      </c>
      <c r="F4574">
        <v>243.96055359515199</v>
      </c>
      <c r="G4574">
        <v>61.072900000002797</v>
      </c>
    </row>
    <row r="4575" spans="1:7" x14ac:dyDescent="0.25">
      <c r="A4575">
        <v>45.829999999998101</v>
      </c>
      <c r="B4575">
        <v>1.5113488435745199</v>
      </c>
      <c r="C4575">
        <v>9.8572731018066406</v>
      </c>
      <c r="D4575">
        <v>1.5113488435745199</v>
      </c>
      <c r="E4575">
        <v>30.6699799458105</v>
      </c>
      <c r="F4575">
        <v>243.96092135581</v>
      </c>
      <c r="G4575">
        <v>61.082900000001203</v>
      </c>
    </row>
    <row r="4576" spans="1:7" x14ac:dyDescent="0.25">
      <c r="A4576">
        <v>45.840000000000103</v>
      </c>
      <c r="B4576">
        <v>1.51171338558197</v>
      </c>
      <c r="C4576">
        <v>9.8584308624267507</v>
      </c>
      <c r="D4576">
        <v>1.51171338558197</v>
      </c>
      <c r="E4576">
        <v>30.6703444878179</v>
      </c>
      <c r="F4576">
        <v>243.96128589781699</v>
      </c>
      <c r="G4576">
        <v>61.092900000003198</v>
      </c>
    </row>
    <row r="4577" spans="1:7" x14ac:dyDescent="0.25">
      <c r="A4577">
        <v>45.849999999998502</v>
      </c>
      <c r="B4577">
        <v>1.5120656490325901</v>
      </c>
      <c r="C4577">
        <v>9.8603878021240199</v>
      </c>
      <c r="D4577">
        <v>1.5120656490325901</v>
      </c>
      <c r="E4577">
        <v>30.670696751268601</v>
      </c>
      <c r="F4577">
        <v>243.96163816126801</v>
      </c>
      <c r="G4577">
        <v>61.102900000001597</v>
      </c>
    </row>
    <row r="4578" spans="1:7" x14ac:dyDescent="0.25">
      <c r="A4578">
        <v>45.859999999996901</v>
      </c>
      <c r="B4578">
        <v>1.5124163627624501</v>
      </c>
      <c r="C4578">
        <v>9.8602838516235298</v>
      </c>
      <c r="D4578">
        <v>1.5124163627624501</v>
      </c>
      <c r="E4578">
        <v>30.671047464998399</v>
      </c>
      <c r="F4578">
        <v>243.96198887499801</v>
      </c>
      <c r="G4578">
        <v>61.112900000000003</v>
      </c>
    </row>
    <row r="4579" spans="1:7" x14ac:dyDescent="0.25">
      <c r="A4579">
        <v>45.869999999998903</v>
      </c>
      <c r="B4579">
        <v>1.5127632617950399</v>
      </c>
      <c r="C4579">
        <v>9.8594102859496999</v>
      </c>
      <c r="D4579">
        <v>1.5127632617950399</v>
      </c>
      <c r="E4579">
        <v>30.671394364030999</v>
      </c>
      <c r="F4579">
        <v>243.962335774031</v>
      </c>
      <c r="G4579">
        <v>61.122900000002097</v>
      </c>
    </row>
    <row r="4580" spans="1:7" x14ac:dyDescent="0.25">
      <c r="A4580">
        <v>45.879999999997302</v>
      </c>
      <c r="B4580">
        <v>1.51311790943145</v>
      </c>
      <c r="C4580">
        <v>9.8603906631469709</v>
      </c>
      <c r="D4580">
        <v>1.51311790943145</v>
      </c>
      <c r="E4580">
        <v>30.671749011667401</v>
      </c>
      <c r="F4580">
        <v>243.96269042166699</v>
      </c>
      <c r="G4580">
        <v>61.132900000000497</v>
      </c>
    </row>
    <row r="4581" spans="1:7" x14ac:dyDescent="0.25">
      <c r="A4581">
        <v>45.889999999999397</v>
      </c>
      <c r="B4581">
        <v>1.51347172260284</v>
      </c>
      <c r="C4581">
        <v>9.8608093261718697</v>
      </c>
      <c r="D4581">
        <v>1.51347172260284</v>
      </c>
      <c r="E4581">
        <v>30.672102824838799</v>
      </c>
      <c r="F4581">
        <v>243.96304423483801</v>
      </c>
      <c r="G4581">
        <v>61.142900000002498</v>
      </c>
    </row>
    <row r="4582" spans="1:7" x14ac:dyDescent="0.25">
      <c r="A4582">
        <v>45.899999999997803</v>
      </c>
      <c r="B4582">
        <v>1.5138181447982699</v>
      </c>
      <c r="C4582">
        <v>9.8622312545776296</v>
      </c>
      <c r="D4582">
        <v>1.5138181447982699</v>
      </c>
      <c r="E4582">
        <v>30.672449247034301</v>
      </c>
      <c r="F4582">
        <v>243.96339065703401</v>
      </c>
      <c r="G4582">
        <v>61.152900000000898</v>
      </c>
    </row>
    <row r="4583" spans="1:7" x14ac:dyDescent="0.25">
      <c r="A4583">
        <v>45.909999999999798</v>
      </c>
      <c r="B4583">
        <v>1.5141621828079199</v>
      </c>
      <c r="C4583">
        <v>9.8649806976318306</v>
      </c>
      <c r="D4583">
        <v>1.5141621828079199</v>
      </c>
      <c r="E4583">
        <v>30.672793285043898</v>
      </c>
      <c r="F4583">
        <v>243.963734695043</v>
      </c>
      <c r="G4583">
        <v>61.1629000000029</v>
      </c>
    </row>
    <row r="4584" spans="1:7" x14ac:dyDescent="0.25">
      <c r="A4584">
        <v>45.919999999998197</v>
      </c>
      <c r="B4584">
        <v>1.5144730806350699</v>
      </c>
      <c r="C4584">
        <v>9.8657722473144496</v>
      </c>
      <c r="D4584">
        <v>1.5144730806350699</v>
      </c>
      <c r="E4584">
        <v>30.6731041828711</v>
      </c>
      <c r="F4584">
        <v>243.964045592871</v>
      </c>
      <c r="G4584">
        <v>61.172900000001299</v>
      </c>
    </row>
    <row r="4585" spans="1:7" x14ac:dyDescent="0.25">
      <c r="A4585">
        <v>45.929999999996603</v>
      </c>
      <c r="B4585">
        <v>1.51479721069335</v>
      </c>
      <c r="C4585">
        <v>9.8660850524902308</v>
      </c>
      <c r="D4585">
        <v>1.51479721069335</v>
      </c>
      <c r="E4585">
        <v>30.6734283129293</v>
      </c>
      <c r="F4585">
        <v>243.96436972292901</v>
      </c>
      <c r="G4585">
        <v>61.182899999999698</v>
      </c>
    </row>
    <row r="4586" spans="1:7" x14ac:dyDescent="0.25">
      <c r="A4586">
        <v>45.939999999998598</v>
      </c>
      <c r="B4586">
        <v>1.5151463747024501</v>
      </c>
      <c r="C4586">
        <v>9.8686838150024396</v>
      </c>
      <c r="D4586">
        <v>1.5151463747024501</v>
      </c>
      <c r="E4586">
        <v>30.673777476938401</v>
      </c>
      <c r="F4586">
        <v>243.96471888693799</v>
      </c>
      <c r="G4586">
        <v>61.192900000001799</v>
      </c>
    </row>
    <row r="4587" spans="1:7" x14ac:dyDescent="0.25">
      <c r="A4587">
        <v>45.949999999996997</v>
      </c>
      <c r="B4587">
        <v>1.51548099517822</v>
      </c>
      <c r="C4587">
        <v>9.8701667785644496</v>
      </c>
      <c r="D4587">
        <v>1.51548099517822</v>
      </c>
      <c r="E4587">
        <v>30.674112097414199</v>
      </c>
      <c r="F4587">
        <v>243.96505350741401</v>
      </c>
      <c r="G4587">
        <v>61.202900000000199</v>
      </c>
    </row>
    <row r="4588" spans="1:7" x14ac:dyDescent="0.25">
      <c r="A4588">
        <v>45.959999999999098</v>
      </c>
      <c r="B4588">
        <v>1.5158132314682</v>
      </c>
      <c r="C4588">
        <v>9.8722610473632795</v>
      </c>
      <c r="D4588">
        <v>1.5158132314682</v>
      </c>
      <c r="E4588">
        <v>30.674444333704201</v>
      </c>
      <c r="F4588">
        <v>243.96538574370399</v>
      </c>
      <c r="G4588">
        <v>61.2129000000022</v>
      </c>
    </row>
    <row r="4589" spans="1:7" x14ac:dyDescent="0.25">
      <c r="A4589">
        <v>45.969999999997498</v>
      </c>
      <c r="B4589">
        <v>1.51615321636199</v>
      </c>
      <c r="C4589">
        <v>9.8763895034790004</v>
      </c>
      <c r="D4589">
        <v>1.51615321636199</v>
      </c>
      <c r="E4589">
        <v>30.674784318598</v>
      </c>
      <c r="F4589">
        <v>243.96572572859799</v>
      </c>
      <c r="G4589">
        <v>61.2229000000006</v>
      </c>
    </row>
    <row r="4590" spans="1:7" x14ac:dyDescent="0.25">
      <c r="A4590">
        <v>45.979999999999499</v>
      </c>
      <c r="B4590">
        <v>1.51646816730499</v>
      </c>
      <c r="C4590">
        <v>9.8781347274780202</v>
      </c>
      <c r="D4590">
        <v>1.51646816730499</v>
      </c>
      <c r="E4590">
        <v>30.675099269541001</v>
      </c>
      <c r="F4590">
        <v>243.96604067954101</v>
      </c>
      <c r="G4590">
        <v>61.232900000002701</v>
      </c>
    </row>
    <row r="4591" spans="1:7" x14ac:dyDescent="0.25">
      <c r="A4591">
        <v>45.989999999997899</v>
      </c>
      <c r="B4591">
        <v>1.5167771577835001</v>
      </c>
      <c r="C4591">
        <v>9.8789176940917898</v>
      </c>
      <c r="D4591">
        <v>1.5167771577835001</v>
      </c>
      <c r="E4591">
        <v>30.675408260019498</v>
      </c>
      <c r="F4591">
        <v>243.96634967001901</v>
      </c>
      <c r="G4591">
        <v>61.2429000000011</v>
      </c>
    </row>
    <row r="4592" spans="1:7" x14ac:dyDescent="0.25">
      <c r="A4592">
        <v>46</v>
      </c>
      <c r="B4592">
        <v>1.5171154737472501</v>
      </c>
      <c r="C4592">
        <v>9.8797035217285103</v>
      </c>
      <c r="D4592">
        <v>1.5171154737472501</v>
      </c>
      <c r="E4592">
        <v>30.675746575983201</v>
      </c>
      <c r="F4592">
        <v>243.96668798598299</v>
      </c>
      <c r="G4592">
        <v>61.252900000003102</v>
      </c>
    </row>
    <row r="4593" spans="1:7" x14ac:dyDescent="0.25">
      <c r="A4593">
        <v>46.0099999999983</v>
      </c>
      <c r="B4593">
        <v>1.51743483543396</v>
      </c>
      <c r="C4593">
        <v>9.87941169738769</v>
      </c>
      <c r="D4593">
        <v>1.51743483543396</v>
      </c>
      <c r="E4593">
        <v>30.6760659376699</v>
      </c>
      <c r="F4593">
        <v>243.96700734766901</v>
      </c>
      <c r="G4593">
        <v>61.262900000001501</v>
      </c>
    </row>
    <row r="4594" spans="1:7" x14ac:dyDescent="0.25">
      <c r="A4594">
        <v>46.019999999996699</v>
      </c>
      <c r="B4594">
        <v>1.5177204608917201</v>
      </c>
      <c r="C4594">
        <v>9.8791580200195295</v>
      </c>
      <c r="D4594">
        <v>1.5177204608917201</v>
      </c>
      <c r="E4594">
        <v>30.6763515631277</v>
      </c>
      <c r="F4594">
        <v>243.967292973127</v>
      </c>
      <c r="G4594">
        <v>61.2728999999999</v>
      </c>
    </row>
    <row r="4595" spans="1:7" x14ac:dyDescent="0.25">
      <c r="A4595">
        <v>46.0299999999988</v>
      </c>
      <c r="B4595">
        <v>1.5180016756057699</v>
      </c>
      <c r="C4595">
        <v>9.8807229995727504</v>
      </c>
      <c r="D4595">
        <v>1.5180016756057699</v>
      </c>
      <c r="E4595">
        <v>30.6766327778418</v>
      </c>
      <c r="F4595">
        <v>243.967574187841</v>
      </c>
      <c r="G4595">
        <v>61.282900000001902</v>
      </c>
    </row>
    <row r="4596" spans="1:7" x14ac:dyDescent="0.25">
      <c r="A4596">
        <v>46.0399999999972</v>
      </c>
      <c r="B4596">
        <v>1.5183122158050499</v>
      </c>
      <c r="C4596">
        <v>9.8806028366088796</v>
      </c>
      <c r="D4596">
        <v>1.5183122158050499</v>
      </c>
      <c r="E4596">
        <v>30.676943318041001</v>
      </c>
      <c r="F4596">
        <v>243.96788472804101</v>
      </c>
      <c r="G4596">
        <v>61.292900000000301</v>
      </c>
    </row>
    <row r="4597" spans="1:7" x14ac:dyDescent="0.25">
      <c r="A4597">
        <v>46.049999999999201</v>
      </c>
      <c r="B4597">
        <v>1.5186346769332799</v>
      </c>
      <c r="C4597">
        <v>9.8822355270385707</v>
      </c>
      <c r="D4597">
        <v>1.5186346769332799</v>
      </c>
      <c r="E4597">
        <v>30.6772657791693</v>
      </c>
      <c r="F4597">
        <v>243.96820718916899</v>
      </c>
      <c r="G4597">
        <v>61.302900000002403</v>
      </c>
    </row>
    <row r="4598" spans="1:7" x14ac:dyDescent="0.25">
      <c r="A4598">
        <v>46.059999999997601</v>
      </c>
      <c r="B4598">
        <v>1.51897752285003</v>
      </c>
      <c r="C4598">
        <v>9.8808736801147408</v>
      </c>
      <c r="D4598">
        <v>1.51897752285003</v>
      </c>
      <c r="E4598">
        <v>30.677608625085998</v>
      </c>
      <c r="F4598">
        <v>243.968550035086</v>
      </c>
      <c r="G4598">
        <v>61.312900000000802</v>
      </c>
    </row>
    <row r="4599" spans="1:7" x14ac:dyDescent="0.25">
      <c r="A4599">
        <v>46.069999999999702</v>
      </c>
      <c r="B4599">
        <v>1.5193008184432899</v>
      </c>
      <c r="C4599">
        <v>9.8617362976074201</v>
      </c>
      <c r="D4599">
        <v>1.5193008184432899</v>
      </c>
      <c r="E4599">
        <v>30.677931920679299</v>
      </c>
      <c r="F4599">
        <v>243.968873330679</v>
      </c>
      <c r="G4599">
        <v>61.322900000002797</v>
      </c>
    </row>
    <row r="4600" spans="1:7" x14ac:dyDescent="0.25">
      <c r="A4600">
        <v>46.079999999998101</v>
      </c>
      <c r="B4600">
        <v>1.5196332931518499</v>
      </c>
      <c r="C4600">
        <v>9.8843917846679599</v>
      </c>
      <c r="D4600">
        <v>1.5196332931518499</v>
      </c>
      <c r="E4600">
        <v>30.678264395387799</v>
      </c>
      <c r="F4600">
        <v>243.96920580538699</v>
      </c>
      <c r="G4600">
        <v>61.332900000001203</v>
      </c>
    </row>
    <row r="4601" spans="1:7" x14ac:dyDescent="0.25">
      <c r="A4601">
        <v>46.090000000000103</v>
      </c>
      <c r="B4601">
        <v>1.5199099779128999</v>
      </c>
      <c r="C4601">
        <v>9.9022579193115199</v>
      </c>
      <c r="D4601">
        <v>1.5199099779128999</v>
      </c>
      <c r="E4601">
        <v>30.6785410801489</v>
      </c>
      <c r="F4601">
        <v>243.96948249014801</v>
      </c>
      <c r="G4601">
        <v>61.342900000003198</v>
      </c>
    </row>
    <row r="4602" spans="1:7" x14ac:dyDescent="0.25">
      <c r="A4602">
        <v>46.099999999998502</v>
      </c>
      <c r="B4602">
        <v>1.5202156305313099</v>
      </c>
      <c r="C4602">
        <v>9.8967084884643501</v>
      </c>
      <c r="D4602">
        <v>1.5202156305313099</v>
      </c>
      <c r="E4602">
        <v>30.678846732767301</v>
      </c>
      <c r="F4602">
        <v>243.96978814276699</v>
      </c>
      <c r="G4602">
        <v>61.352900000001597</v>
      </c>
    </row>
    <row r="4603" spans="1:7" x14ac:dyDescent="0.25">
      <c r="A4603">
        <v>46.109999999996901</v>
      </c>
      <c r="B4603">
        <v>1.52052366733551</v>
      </c>
      <c r="C4603">
        <v>9.8808574676513601</v>
      </c>
      <c r="D4603">
        <v>1.52052366733551</v>
      </c>
      <c r="E4603">
        <v>30.6791547695715</v>
      </c>
      <c r="F4603">
        <v>243.97009617957099</v>
      </c>
      <c r="G4603">
        <v>61.362900000000003</v>
      </c>
    </row>
    <row r="4604" spans="1:7" x14ac:dyDescent="0.25">
      <c r="A4604">
        <v>46.119999999998903</v>
      </c>
      <c r="B4604">
        <v>1.5208258628845199</v>
      </c>
      <c r="C4604">
        <v>9.8715305328369105</v>
      </c>
      <c r="D4604">
        <v>1.5208258628845199</v>
      </c>
      <c r="E4604">
        <v>30.679456965120501</v>
      </c>
      <c r="F4604">
        <v>243.97039837512</v>
      </c>
      <c r="G4604">
        <v>61.372900000002097</v>
      </c>
    </row>
    <row r="4605" spans="1:7" x14ac:dyDescent="0.25">
      <c r="A4605">
        <v>46.129999999997302</v>
      </c>
      <c r="B4605">
        <v>1.5211365222930899</v>
      </c>
      <c r="C4605">
        <v>9.8901700973510707</v>
      </c>
      <c r="D4605">
        <v>1.5211365222930899</v>
      </c>
      <c r="E4605">
        <v>30.679767624529099</v>
      </c>
      <c r="F4605">
        <v>243.97070903452899</v>
      </c>
      <c r="G4605">
        <v>61.382900000000497</v>
      </c>
    </row>
    <row r="4606" spans="1:7" x14ac:dyDescent="0.25">
      <c r="A4606">
        <v>46.139999999999397</v>
      </c>
      <c r="B4606">
        <v>1.5214550495147701</v>
      </c>
      <c r="C4606">
        <v>9.8983879089355398</v>
      </c>
      <c r="D4606">
        <v>1.5214550495147701</v>
      </c>
      <c r="E4606">
        <v>30.6800861517507</v>
      </c>
      <c r="F4606">
        <v>243.97102756174999</v>
      </c>
      <c r="G4606">
        <v>61.392900000002498</v>
      </c>
    </row>
    <row r="4607" spans="1:7" x14ac:dyDescent="0.25">
      <c r="A4607">
        <v>46.149999999997803</v>
      </c>
      <c r="B4607">
        <v>1.5217715501785201</v>
      </c>
      <c r="C4607">
        <v>9.8920421600341708</v>
      </c>
      <c r="D4607">
        <v>1.5217715501785201</v>
      </c>
      <c r="E4607">
        <v>30.6804026524145</v>
      </c>
      <c r="F4607">
        <v>243.971344062414</v>
      </c>
      <c r="G4607">
        <v>61.402900000000898</v>
      </c>
    </row>
    <row r="4608" spans="1:7" x14ac:dyDescent="0.25">
      <c r="A4608">
        <v>46.159999999999798</v>
      </c>
      <c r="B4608">
        <v>1.5220654010772701</v>
      </c>
      <c r="C4608">
        <v>9.8872699737548793</v>
      </c>
      <c r="D4608">
        <v>1.5220654010772701</v>
      </c>
      <c r="E4608">
        <v>30.6806965033132</v>
      </c>
      <c r="F4608">
        <v>243.971637913313</v>
      </c>
      <c r="G4608">
        <v>61.4129000000029</v>
      </c>
    </row>
    <row r="4609" spans="1:7" x14ac:dyDescent="0.25">
      <c r="A4609">
        <v>46.169999999998197</v>
      </c>
      <c r="B4609">
        <v>1.52237737178802</v>
      </c>
      <c r="C4609">
        <v>9.9132099151611293</v>
      </c>
      <c r="D4609">
        <v>1.52237737178802</v>
      </c>
      <c r="E4609">
        <v>30.681008474024001</v>
      </c>
      <c r="F4609">
        <v>243.97194988402401</v>
      </c>
      <c r="G4609">
        <v>61.422900000001299</v>
      </c>
    </row>
    <row r="4610" spans="1:7" x14ac:dyDescent="0.25">
      <c r="A4610">
        <v>46.179999999996603</v>
      </c>
      <c r="B4610">
        <v>1.52268385887146</v>
      </c>
      <c r="C4610">
        <v>9.89369297027587</v>
      </c>
      <c r="D4610">
        <v>1.52268385887146</v>
      </c>
      <c r="E4610">
        <v>30.6813149611074</v>
      </c>
      <c r="F4610">
        <v>243.97225637110699</v>
      </c>
      <c r="G4610">
        <v>61.432899999999698</v>
      </c>
    </row>
    <row r="4611" spans="1:7" x14ac:dyDescent="0.25">
      <c r="A4611">
        <v>46.189999999998598</v>
      </c>
      <c r="B4611">
        <v>1.52298355102539</v>
      </c>
      <c r="C4611">
        <v>9.87762355804443</v>
      </c>
      <c r="D4611">
        <v>1.52298355102539</v>
      </c>
      <c r="E4611">
        <v>30.681614653261398</v>
      </c>
      <c r="F4611">
        <v>243.97255606326101</v>
      </c>
      <c r="G4611">
        <v>61.442900000001799</v>
      </c>
    </row>
    <row r="4612" spans="1:7" x14ac:dyDescent="0.25">
      <c r="A4612">
        <v>46.199999999996997</v>
      </c>
      <c r="B4612">
        <v>1.5232677459716699</v>
      </c>
      <c r="C4612">
        <v>9.8793573379516602</v>
      </c>
      <c r="D4612">
        <v>1.5232677459716699</v>
      </c>
      <c r="E4612">
        <v>30.681898848207702</v>
      </c>
      <c r="F4612">
        <v>243.97284025820699</v>
      </c>
      <c r="G4612">
        <v>61.452900000000199</v>
      </c>
    </row>
    <row r="4613" spans="1:7" x14ac:dyDescent="0.25">
      <c r="A4613">
        <v>46.209999999999098</v>
      </c>
      <c r="B4613">
        <v>1.5235681533813401</v>
      </c>
      <c r="C4613">
        <v>9.8946542739868093</v>
      </c>
      <c r="D4613">
        <v>1.5235681533813401</v>
      </c>
      <c r="E4613">
        <v>30.682199255617299</v>
      </c>
      <c r="F4613">
        <v>243.973140665617</v>
      </c>
      <c r="G4613">
        <v>61.4629000000022</v>
      </c>
    </row>
    <row r="4614" spans="1:7" x14ac:dyDescent="0.25">
      <c r="A4614">
        <v>46.219999999997498</v>
      </c>
      <c r="B4614">
        <v>1.5239130258560101</v>
      </c>
      <c r="C4614">
        <v>9.9047050476074201</v>
      </c>
      <c r="D4614">
        <v>1.5239130258560101</v>
      </c>
      <c r="E4614">
        <v>30.682544128092001</v>
      </c>
      <c r="F4614">
        <v>243.97348553809201</v>
      </c>
      <c r="G4614">
        <v>61.4729000000006</v>
      </c>
    </row>
    <row r="4615" spans="1:7" x14ac:dyDescent="0.25">
      <c r="A4615">
        <v>46.229999999999499</v>
      </c>
      <c r="B4615">
        <v>1.5242544412612899</v>
      </c>
      <c r="C4615">
        <v>9.8980131149291903</v>
      </c>
      <c r="D4615">
        <v>1.5242544412612899</v>
      </c>
      <c r="E4615">
        <v>30.682885543497299</v>
      </c>
      <c r="F4615">
        <v>243.973826953497</v>
      </c>
      <c r="G4615">
        <v>61.482900000002701</v>
      </c>
    </row>
    <row r="4616" spans="1:7" x14ac:dyDescent="0.25">
      <c r="A4616">
        <v>46.239999999997899</v>
      </c>
      <c r="B4616">
        <v>1.5245680809020901</v>
      </c>
      <c r="C4616">
        <v>9.8895206451415998</v>
      </c>
      <c r="D4616">
        <v>1.5245680809020901</v>
      </c>
      <c r="E4616">
        <v>30.6831991831381</v>
      </c>
      <c r="F4616">
        <v>243.974140593138</v>
      </c>
      <c r="G4616">
        <v>61.4929000000011</v>
      </c>
    </row>
    <row r="4617" spans="1:7" x14ac:dyDescent="0.25">
      <c r="A4617">
        <v>46.25</v>
      </c>
      <c r="B4617">
        <v>1.5248880386352499</v>
      </c>
      <c r="C4617">
        <v>9.8893785476684499</v>
      </c>
      <c r="D4617">
        <v>1.5248880386352499</v>
      </c>
      <c r="E4617">
        <v>30.683519140871201</v>
      </c>
      <c r="F4617">
        <v>243.97446055087099</v>
      </c>
      <c r="G4617">
        <v>61.502900000003102</v>
      </c>
    </row>
    <row r="4618" spans="1:7" x14ac:dyDescent="0.25">
      <c r="A4618">
        <v>46.2599999999983</v>
      </c>
      <c r="B4618">
        <v>1.52520716190338</v>
      </c>
      <c r="C4618">
        <v>9.8874635696411097</v>
      </c>
      <c r="D4618">
        <v>1.52520716190338</v>
      </c>
      <c r="E4618">
        <v>30.6838382641394</v>
      </c>
      <c r="F4618">
        <v>243.974779674139</v>
      </c>
      <c r="G4618">
        <v>61.512900000001501</v>
      </c>
    </row>
    <row r="4619" spans="1:7" x14ac:dyDescent="0.25">
      <c r="A4619">
        <v>46.269999999996699</v>
      </c>
      <c r="B4619">
        <v>1.5255097150802599</v>
      </c>
      <c r="C4619">
        <v>9.8902120590209908</v>
      </c>
      <c r="D4619">
        <v>1.5255097150802599</v>
      </c>
      <c r="E4619">
        <v>30.684140817316202</v>
      </c>
      <c r="F4619">
        <v>243.97508222731599</v>
      </c>
      <c r="G4619">
        <v>61.5228999999999</v>
      </c>
    </row>
    <row r="4620" spans="1:7" x14ac:dyDescent="0.25">
      <c r="A4620">
        <v>46.2799999999988</v>
      </c>
      <c r="B4620">
        <v>1.5257769823074301</v>
      </c>
      <c r="C4620">
        <v>9.8942203521728498</v>
      </c>
      <c r="D4620">
        <v>1.5257769823074301</v>
      </c>
      <c r="E4620">
        <v>30.684408084543399</v>
      </c>
      <c r="F4620">
        <v>243.975349494543</v>
      </c>
      <c r="G4620">
        <v>61.532900000001902</v>
      </c>
    </row>
    <row r="4621" spans="1:7" x14ac:dyDescent="0.25">
      <c r="A4621">
        <v>46.2899999999972</v>
      </c>
      <c r="B4621">
        <v>1.52611088752746</v>
      </c>
      <c r="C4621">
        <v>9.8947181701660103</v>
      </c>
      <c r="D4621">
        <v>1.52611088752746</v>
      </c>
      <c r="E4621">
        <v>30.684741989763399</v>
      </c>
      <c r="F4621">
        <v>243.975683399763</v>
      </c>
      <c r="G4621">
        <v>61.542900000000301</v>
      </c>
    </row>
    <row r="4622" spans="1:7" x14ac:dyDescent="0.25">
      <c r="A4622">
        <v>46.299999999999201</v>
      </c>
      <c r="B4622">
        <v>1.5264356136321999</v>
      </c>
      <c r="C4622">
        <v>9.8911314010620099</v>
      </c>
      <c r="D4622">
        <v>1.5264356136321999</v>
      </c>
      <c r="E4622">
        <v>30.685066715868199</v>
      </c>
      <c r="F4622">
        <v>243.97600812586799</v>
      </c>
      <c r="G4622">
        <v>61.552900000002403</v>
      </c>
    </row>
    <row r="4623" spans="1:7" x14ac:dyDescent="0.25">
      <c r="A4623">
        <v>46.309999999997601</v>
      </c>
      <c r="B4623">
        <v>1.52675557136535</v>
      </c>
      <c r="C4623">
        <v>9.8942642211913991</v>
      </c>
      <c r="D4623">
        <v>1.52675557136535</v>
      </c>
      <c r="E4623">
        <v>30.6853866736013</v>
      </c>
      <c r="F4623">
        <v>243.976328083601</v>
      </c>
      <c r="G4623">
        <v>61.562900000000802</v>
      </c>
    </row>
    <row r="4624" spans="1:7" x14ac:dyDescent="0.25">
      <c r="A4624">
        <v>46.319999999999702</v>
      </c>
      <c r="B4624">
        <v>1.5270650386810301</v>
      </c>
      <c r="C4624">
        <v>9.8971862792968697</v>
      </c>
      <c r="D4624">
        <v>1.5270650386810301</v>
      </c>
      <c r="E4624">
        <v>30.685696140916999</v>
      </c>
      <c r="F4624">
        <v>243.97663755091699</v>
      </c>
      <c r="G4624">
        <v>61.572900000002797</v>
      </c>
    </row>
    <row r="4625" spans="1:7" x14ac:dyDescent="0.25">
      <c r="A4625">
        <v>46.329999999998101</v>
      </c>
      <c r="B4625">
        <v>1.5273958444595299</v>
      </c>
      <c r="C4625">
        <v>9.8902482986450106</v>
      </c>
      <c r="D4625">
        <v>1.5273958444595299</v>
      </c>
      <c r="E4625">
        <v>30.686026946695499</v>
      </c>
      <c r="F4625">
        <v>243.97696835669501</v>
      </c>
      <c r="G4625">
        <v>61.582900000001203</v>
      </c>
    </row>
    <row r="4626" spans="1:7" x14ac:dyDescent="0.25">
      <c r="A4626">
        <v>46.340000000000103</v>
      </c>
      <c r="B4626">
        <v>1.5277400016784599</v>
      </c>
      <c r="C4626">
        <v>9.8916931152343697</v>
      </c>
      <c r="D4626">
        <v>1.5277400016784599</v>
      </c>
      <c r="E4626">
        <v>30.6863711039144</v>
      </c>
      <c r="F4626">
        <v>243.977312513914</v>
      </c>
      <c r="G4626">
        <v>61.592900000003198</v>
      </c>
    </row>
    <row r="4627" spans="1:7" x14ac:dyDescent="0.25">
      <c r="A4627">
        <v>46.349999999998502</v>
      </c>
      <c r="B4627">
        <v>1.52807021141052</v>
      </c>
      <c r="C4627">
        <v>9.8993196487426705</v>
      </c>
      <c r="D4627">
        <v>1.52807021141052</v>
      </c>
      <c r="E4627">
        <v>30.686701313646498</v>
      </c>
      <c r="F4627">
        <v>243.977642723646</v>
      </c>
      <c r="G4627">
        <v>61.602900000001597</v>
      </c>
    </row>
    <row r="4628" spans="1:7" x14ac:dyDescent="0.25">
      <c r="A4628">
        <v>46.359999999996901</v>
      </c>
      <c r="B4628">
        <v>1.5283850431442201</v>
      </c>
      <c r="C4628">
        <v>9.9054183959960902</v>
      </c>
      <c r="D4628">
        <v>1.5283850431442201</v>
      </c>
      <c r="E4628">
        <v>30.687016145380198</v>
      </c>
      <c r="F4628">
        <v>243.97795755537999</v>
      </c>
      <c r="G4628">
        <v>61.612900000000003</v>
      </c>
    </row>
    <row r="4629" spans="1:7" x14ac:dyDescent="0.25">
      <c r="A4629">
        <v>46.369999999998903</v>
      </c>
      <c r="B4629">
        <v>1.5286883115768399</v>
      </c>
      <c r="C4629">
        <v>9.8995037078857404</v>
      </c>
      <c r="D4629">
        <v>1.5286883115768399</v>
      </c>
      <c r="E4629">
        <v>30.687319413812801</v>
      </c>
      <c r="F4629">
        <v>243.97826082381201</v>
      </c>
      <c r="G4629">
        <v>61.622900000002097</v>
      </c>
    </row>
    <row r="4630" spans="1:7" x14ac:dyDescent="0.25">
      <c r="A4630">
        <v>46.379999999997302</v>
      </c>
      <c r="B4630">
        <v>1.52901947498321</v>
      </c>
      <c r="C4630">
        <v>9.8980951309204102</v>
      </c>
      <c r="D4630">
        <v>1.52901947498321</v>
      </c>
      <c r="E4630">
        <v>30.687650577219198</v>
      </c>
      <c r="F4630">
        <v>243.978591987219</v>
      </c>
      <c r="G4630">
        <v>61.632900000000497</v>
      </c>
    </row>
    <row r="4631" spans="1:7" x14ac:dyDescent="0.25">
      <c r="A4631">
        <v>46.389999999999397</v>
      </c>
      <c r="B4631">
        <v>1.5293871164321799</v>
      </c>
      <c r="C4631">
        <v>9.8989944458007795</v>
      </c>
      <c r="D4631">
        <v>1.5293871164321799</v>
      </c>
      <c r="E4631">
        <v>30.688018218668201</v>
      </c>
      <c r="F4631">
        <v>243.97895962866801</v>
      </c>
      <c r="G4631">
        <v>61.642900000002498</v>
      </c>
    </row>
    <row r="4632" spans="1:7" x14ac:dyDescent="0.25">
      <c r="A4632">
        <v>46.399999999997803</v>
      </c>
      <c r="B4632">
        <v>1.5297212600707999</v>
      </c>
      <c r="C4632">
        <v>9.9047889709472603</v>
      </c>
      <c r="D4632">
        <v>1.5297212600707999</v>
      </c>
      <c r="E4632">
        <v>30.688352362306802</v>
      </c>
      <c r="F4632">
        <v>243.97929377230599</v>
      </c>
      <c r="G4632">
        <v>61.652900000000898</v>
      </c>
    </row>
    <row r="4633" spans="1:7" x14ac:dyDescent="0.25">
      <c r="A4633">
        <v>46.409999999999798</v>
      </c>
      <c r="B4633">
        <v>1.53004050254821</v>
      </c>
      <c r="C4633">
        <v>9.9031190872192294</v>
      </c>
      <c r="D4633">
        <v>1.53004050254821</v>
      </c>
      <c r="E4633">
        <v>30.688671604784201</v>
      </c>
      <c r="F4633">
        <v>243.97961301478401</v>
      </c>
      <c r="G4633">
        <v>61.6629000000029</v>
      </c>
    </row>
    <row r="4634" spans="1:7" x14ac:dyDescent="0.25">
      <c r="A4634">
        <v>46.419999999998197</v>
      </c>
      <c r="B4634">
        <v>1.53034543991088</v>
      </c>
      <c r="C4634">
        <v>9.9059505462646396</v>
      </c>
      <c r="D4634">
        <v>1.53034543991088</v>
      </c>
      <c r="E4634">
        <v>30.6889765421469</v>
      </c>
      <c r="F4634">
        <v>243.979917952146</v>
      </c>
      <c r="G4634">
        <v>61.672900000001299</v>
      </c>
    </row>
    <row r="4635" spans="1:7" x14ac:dyDescent="0.25">
      <c r="A4635">
        <v>46.429999999996603</v>
      </c>
      <c r="B4635">
        <v>1.53067910671234</v>
      </c>
      <c r="C4635">
        <v>9.9050922393798793</v>
      </c>
      <c r="D4635">
        <v>1.53067910671234</v>
      </c>
      <c r="E4635">
        <v>30.689310208948299</v>
      </c>
      <c r="F4635">
        <v>243.98025161894799</v>
      </c>
      <c r="G4635">
        <v>61.682899999999698</v>
      </c>
    </row>
    <row r="4636" spans="1:7" x14ac:dyDescent="0.25">
      <c r="A4636">
        <v>46.439999999998598</v>
      </c>
      <c r="B4636">
        <v>1.5310204029083201</v>
      </c>
      <c r="C4636">
        <v>9.9072036743163991</v>
      </c>
      <c r="D4636">
        <v>1.5310204029083201</v>
      </c>
      <c r="E4636">
        <v>30.689651505144301</v>
      </c>
      <c r="F4636">
        <v>243.980592915144</v>
      </c>
      <c r="G4636">
        <v>61.692900000001799</v>
      </c>
    </row>
    <row r="4637" spans="1:7" x14ac:dyDescent="0.25">
      <c r="A4637">
        <v>46.449999999996997</v>
      </c>
      <c r="B4637">
        <v>1.5313367843627901</v>
      </c>
      <c r="C4637">
        <v>9.9062833786010707</v>
      </c>
      <c r="D4637">
        <v>1.5313367843627901</v>
      </c>
      <c r="E4637">
        <v>30.689967886598801</v>
      </c>
      <c r="F4637">
        <v>243.98090929659801</v>
      </c>
      <c r="G4637">
        <v>61.702900000000199</v>
      </c>
    </row>
    <row r="4638" spans="1:7" x14ac:dyDescent="0.25">
      <c r="A4638">
        <v>46.459999999999098</v>
      </c>
      <c r="B4638">
        <v>1.53164327144622</v>
      </c>
      <c r="C4638">
        <v>9.9119939804077095</v>
      </c>
      <c r="D4638">
        <v>1.53164327144622</v>
      </c>
      <c r="E4638">
        <v>30.6902743736822</v>
      </c>
      <c r="F4638">
        <v>243.98121578368199</v>
      </c>
      <c r="G4638">
        <v>61.7129000000022</v>
      </c>
    </row>
    <row r="4639" spans="1:7" x14ac:dyDescent="0.25">
      <c r="A4639">
        <v>46.469999999997498</v>
      </c>
      <c r="B4639">
        <v>1.5319795608520499</v>
      </c>
      <c r="C4639">
        <v>9.9105882644653303</v>
      </c>
      <c r="D4639">
        <v>1.5319795608520499</v>
      </c>
      <c r="E4639">
        <v>30.690610663087998</v>
      </c>
      <c r="F4639">
        <v>243.98155207308801</v>
      </c>
      <c r="G4639">
        <v>61.7229000000006</v>
      </c>
    </row>
    <row r="4640" spans="1:7" x14ac:dyDescent="0.25">
      <c r="A4640">
        <v>46.479999999999499</v>
      </c>
      <c r="B4640">
        <v>1.5323222875595</v>
      </c>
      <c r="C4640">
        <v>9.9108934402465803</v>
      </c>
      <c r="D4640">
        <v>1.5323222875595</v>
      </c>
      <c r="E4640">
        <v>30.690953389795499</v>
      </c>
      <c r="F4640">
        <v>243.98189479979499</v>
      </c>
      <c r="G4640">
        <v>61.732900000002701</v>
      </c>
    </row>
    <row r="4641" spans="1:7" x14ac:dyDescent="0.25">
      <c r="A4641">
        <v>46.489999999997899</v>
      </c>
      <c r="B4641">
        <v>1.5326442718505799</v>
      </c>
      <c r="C4641">
        <v>9.9100399017333896</v>
      </c>
      <c r="D4641">
        <v>1.5326442718505799</v>
      </c>
      <c r="E4641">
        <v>30.691275374086601</v>
      </c>
      <c r="F4641">
        <v>243.98221678408601</v>
      </c>
      <c r="G4641">
        <v>61.7429000000011</v>
      </c>
    </row>
    <row r="4642" spans="1:7" x14ac:dyDescent="0.25">
      <c r="A4642">
        <v>46.5</v>
      </c>
      <c r="B4642">
        <v>1.5329558849334699</v>
      </c>
      <c r="C4642">
        <v>9.9148502349853498</v>
      </c>
      <c r="D4642">
        <v>1.5329558849334699</v>
      </c>
      <c r="E4642">
        <v>30.691586987169501</v>
      </c>
      <c r="F4642">
        <v>243.98252839716901</v>
      </c>
      <c r="G4642">
        <v>61.752900000003102</v>
      </c>
    </row>
    <row r="4643" spans="1:7" x14ac:dyDescent="0.25">
      <c r="A4643">
        <v>46.5099999999983</v>
      </c>
      <c r="B4643">
        <v>1.53329288959503</v>
      </c>
      <c r="C4643">
        <v>9.9150857925415004</v>
      </c>
      <c r="D4643">
        <v>1.53329288959503</v>
      </c>
      <c r="E4643">
        <v>30.691923991831001</v>
      </c>
      <c r="F4643">
        <v>243.98286540183099</v>
      </c>
      <c r="G4643">
        <v>61.762900000001501</v>
      </c>
    </row>
    <row r="4644" spans="1:7" x14ac:dyDescent="0.25">
      <c r="A4644">
        <v>46.519999999996699</v>
      </c>
      <c r="B4644">
        <v>1.53361475467681</v>
      </c>
      <c r="C4644">
        <v>9.9184074401855398</v>
      </c>
      <c r="D4644">
        <v>1.53361475467681</v>
      </c>
      <c r="E4644">
        <v>30.692245856912798</v>
      </c>
      <c r="F4644">
        <v>243.98318726691201</v>
      </c>
      <c r="G4644">
        <v>61.7728999999999</v>
      </c>
    </row>
    <row r="4645" spans="1:7" x14ac:dyDescent="0.25">
      <c r="A4645">
        <v>46.5299999999988</v>
      </c>
      <c r="B4645">
        <v>1.53391981124877</v>
      </c>
      <c r="C4645">
        <v>9.9179220199584908</v>
      </c>
      <c r="D4645">
        <v>1.53391981124877</v>
      </c>
      <c r="E4645">
        <v>30.692550913484801</v>
      </c>
      <c r="F4645">
        <v>243.983492323484</v>
      </c>
      <c r="G4645">
        <v>61.782900000001902</v>
      </c>
    </row>
    <row r="4646" spans="1:7" x14ac:dyDescent="0.25">
      <c r="A4646">
        <v>46.5399999999972</v>
      </c>
      <c r="B4646">
        <v>1.53423428535461</v>
      </c>
      <c r="C4646">
        <v>9.9168128967285103</v>
      </c>
      <c r="D4646">
        <v>1.53423428535461</v>
      </c>
      <c r="E4646">
        <v>30.692865387590601</v>
      </c>
      <c r="F4646">
        <v>243.98380679759001</v>
      </c>
      <c r="G4646">
        <v>61.792900000000301</v>
      </c>
    </row>
    <row r="4647" spans="1:7" x14ac:dyDescent="0.25">
      <c r="A4647">
        <v>46.549999999999201</v>
      </c>
      <c r="B4647">
        <v>1.5345861911773599</v>
      </c>
      <c r="C4647">
        <v>9.9157724380493093</v>
      </c>
      <c r="D4647">
        <v>1.5345861911773599</v>
      </c>
      <c r="E4647">
        <v>30.693217293413301</v>
      </c>
      <c r="F4647">
        <v>243.98415870341299</v>
      </c>
      <c r="G4647">
        <v>61.802900000002403</v>
      </c>
    </row>
    <row r="4648" spans="1:7" x14ac:dyDescent="0.25">
      <c r="A4648">
        <v>46.559999999997601</v>
      </c>
      <c r="B4648">
        <v>1.5349261760711601</v>
      </c>
      <c r="C4648">
        <v>9.9188041687011701</v>
      </c>
      <c r="D4648">
        <v>1.5349261760711601</v>
      </c>
      <c r="E4648">
        <v>30.6935572783071</v>
      </c>
      <c r="F4648">
        <v>243.98449868830701</v>
      </c>
      <c r="G4648">
        <v>61.812900000000802</v>
      </c>
    </row>
    <row r="4649" spans="1:7" x14ac:dyDescent="0.25">
      <c r="A4649">
        <v>46.569999999999702</v>
      </c>
      <c r="B4649">
        <v>1.53524529933929</v>
      </c>
      <c r="C4649">
        <v>9.9213018417358292</v>
      </c>
      <c r="D4649">
        <v>1.53524529933929</v>
      </c>
      <c r="E4649">
        <v>30.693876401575299</v>
      </c>
      <c r="F4649">
        <v>243.984817811575</v>
      </c>
      <c r="G4649">
        <v>61.822900000002797</v>
      </c>
    </row>
    <row r="4650" spans="1:7" x14ac:dyDescent="0.25">
      <c r="A4650">
        <v>46.579999999998101</v>
      </c>
      <c r="B4650">
        <v>1.53558301925659</v>
      </c>
      <c r="C4650">
        <v>9.9204692840576101</v>
      </c>
      <c r="D4650">
        <v>1.53558301925659</v>
      </c>
      <c r="E4650">
        <v>30.6942141214926</v>
      </c>
      <c r="F4650">
        <v>243.98515553149201</v>
      </c>
      <c r="G4650">
        <v>61.832900000001203</v>
      </c>
    </row>
    <row r="4651" spans="1:7" x14ac:dyDescent="0.25">
      <c r="A4651">
        <v>46.590000000000103</v>
      </c>
      <c r="B4651">
        <v>1.5359313488006501</v>
      </c>
      <c r="C4651">
        <v>9.9211444854736293</v>
      </c>
      <c r="D4651">
        <v>1.5359313488006501</v>
      </c>
      <c r="E4651">
        <v>30.6945624510366</v>
      </c>
      <c r="F4651">
        <v>243.98550386103599</v>
      </c>
      <c r="G4651">
        <v>61.842900000003198</v>
      </c>
    </row>
    <row r="4652" spans="1:7" x14ac:dyDescent="0.25">
      <c r="A4652">
        <v>46.599999999998502</v>
      </c>
      <c r="B4652">
        <v>1.53625607490539</v>
      </c>
      <c r="C4652">
        <v>9.9195051193237305</v>
      </c>
      <c r="D4652">
        <v>1.53625607490539</v>
      </c>
      <c r="E4652">
        <v>30.6948871771414</v>
      </c>
      <c r="F4652">
        <v>243.98582858714099</v>
      </c>
      <c r="G4652">
        <v>61.852900000001597</v>
      </c>
    </row>
    <row r="4653" spans="1:7" x14ac:dyDescent="0.25">
      <c r="A4653">
        <v>46.609999999996901</v>
      </c>
      <c r="B4653">
        <v>1.5365840196609399</v>
      </c>
      <c r="C4653">
        <v>9.9207353591918892</v>
      </c>
      <c r="D4653">
        <v>1.5365840196609399</v>
      </c>
      <c r="E4653">
        <v>30.695215121896901</v>
      </c>
      <c r="F4653">
        <v>243.986156531896</v>
      </c>
      <c r="G4653">
        <v>61.862900000000003</v>
      </c>
    </row>
    <row r="4654" spans="1:7" x14ac:dyDescent="0.25">
      <c r="A4654">
        <v>46.619999999998903</v>
      </c>
      <c r="B4654">
        <v>1.53693628311157</v>
      </c>
      <c r="C4654">
        <v>9.9196662902831996</v>
      </c>
      <c r="D4654">
        <v>1.53693628311157</v>
      </c>
      <c r="E4654">
        <v>30.695567385347601</v>
      </c>
      <c r="F4654">
        <v>243.98650879534699</v>
      </c>
      <c r="G4654">
        <v>61.872900000002097</v>
      </c>
    </row>
    <row r="4655" spans="1:7" x14ac:dyDescent="0.25">
      <c r="A4655">
        <v>46.629999999997302</v>
      </c>
      <c r="B4655">
        <v>1.53727483749389</v>
      </c>
      <c r="C4655">
        <v>9.9229412078857404</v>
      </c>
      <c r="D4655">
        <v>1.53727483749389</v>
      </c>
      <c r="E4655">
        <v>30.695905939729901</v>
      </c>
      <c r="F4655">
        <v>243.986847349729</v>
      </c>
      <c r="G4655">
        <v>61.882900000000497</v>
      </c>
    </row>
    <row r="4656" spans="1:7" x14ac:dyDescent="0.25">
      <c r="A4656">
        <v>46.639999999999397</v>
      </c>
      <c r="B4656">
        <v>1.53760373592376</v>
      </c>
      <c r="C4656">
        <v>9.9242830276489205</v>
      </c>
      <c r="D4656">
        <v>1.53760373592376</v>
      </c>
      <c r="E4656">
        <v>30.6962348381597</v>
      </c>
      <c r="F4656">
        <v>243.98717624815899</v>
      </c>
      <c r="G4656">
        <v>61.892900000002498</v>
      </c>
    </row>
    <row r="4657" spans="1:7" x14ac:dyDescent="0.25">
      <c r="A4657">
        <v>46.649999999997803</v>
      </c>
      <c r="B4657">
        <v>1.5379347801208401</v>
      </c>
      <c r="C4657">
        <v>9.9244604110717702</v>
      </c>
      <c r="D4657">
        <v>1.5379347801208401</v>
      </c>
      <c r="E4657">
        <v>30.696565882356801</v>
      </c>
      <c r="F4657">
        <v>243.98750729235601</v>
      </c>
      <c r="G4657">
        <v>61.902900000000898</v>
      </c>
    </row>
    <row r="4658" spans="1:7" x14ac:dyDescent="0.25">
      <c r="A4658">
        <v>46.659999999999798</v>
      </c>
      <c r="B4658">
        <v>1.5382988452911299</v>
      </c>
      <c r="C4658">
        <v>9.9216518402099592</v>
      </c>
      <c r="D4658">
        <v>1.5382988452911299</v>
      </c>
      <c r="E4658">
        <v>30.696929947527099</v>
      </c>
      <c r="F4658">
        <v>243.98787135752701</v>
      </c>
      <c r="G4658">
        <v>61.9129000000029</v>
      </c>
    </row>
    <row r="4659" spans="1:7" x14ac:dyDescent="0.25">
      <c r="A4659">
        <v>46.669999999998197</v>
      </c>
      <c r="B4659">
        <v>1.5386707782745299</v>
      </c>
      <c r="C4659">
        <v>9.9237737655639595</v>
      </c>
      <c r="D4659">
        <v>1.5386707782745299</v>
      </c>
      <c r="E4659">
        <v>30.697301880510501</v>
      </c>
      <c r="F4659">
        <v>243.98824329051001</v>
      </c>
      <c r="G4659">
        <v>61.922900000001299</v>
      </c>
    </row>
    <row r="4660" spans="1:7" x14ac:dyDescent="0.25">
      <c r="A4660">
        <v>46.679999999996603</v>
      </c>
      <c r="B4660">
        <v>1.5390214920043901</v>
      </c>
      <c r="C4660">
        <v>9.9237356185912997</v>
      </c>
      <c r="D4660">
        <v>1.5390214920043901</v>
      </c>
      <c r="E4660">
        <v>30.697652594240399</v>
      </c>
      <c r="F4660">
        <v>243.98859400424001</v>
      </c>
      <c r="G4660">
        <v>61.932899999999698</v>
      </c>
    </row>
    <row r="4661" spans="1:7" x14ac:dyDescent="0.25">
      <c r="A4661">
        <v>46.689999999998598</v>
      </c>
      <c r="B4661">
        <v>1.539395570755</v>
      </c>
      <c r="C4661">
        <v>9.92742824554443</v>
      </c>
      <c r="D4661">
        <v>1.539395570755</v>
      </c>
      <c r="E4661">
        <v>30.698026672990999</v>
      </c>
      <c r="F4661">
        <v>243.98896808299099</v>
      </c>
      <c r="G4661">
        <v>61.942900000001799</v>
      </c>
    </row>
    <row r="4662" spans="1:7" x14ac:dyDescent="0.25">
      <c r="A4662">
        <v>46.699999999996997</v>
      </c>
      <c r="B4662">
        <v>1.5397591590881301</v>
      </c>
      <c r="C4662">
        <v>9.9316215515136701</v>
      </c>
      <c r="D4662">
        <v>1.5397591590881301</v>
      </c>
      <c r="E4662">
        <v>30.6983902613241</v>
      </c>
      <c r="F4662">
        <v>243.98933167132401</v>
      </c>
      <c r="G4662">
        <v>61.952900000000199</v>
      </c>
    </row>
    <row r="4663" spans="1:7" x14ac:dyDescent="0.25">
      <c r="A4663">
        <v>46.709999999999098</v>
      </c>
      <c r="B4663">
        <v>1.5401265621185301</v>
      </c>
      <c r="C4663">
        <v>9.9362373352050692</v>
      </c>
      <c r="D4663">
        <v>1.5401265621185301</v>
      </c>
      <c r="E4663">
        <v>30.698757664354499</v>
      </c>
      <c r="F4663">
        <v>243.98969907435401</v>
      </c>
      <c r="G4663">
        <v>61.9629000000022</v>
      </c>
    </row>
    <row r="4664" spans="1:7" x14ac:dyDescent="0.25">
      <c r="A4664">
        <v>46.719999999997498</v>
      </c>
      <c r="B4664">
        <v>1.5404762029647801</v>
      </c>
      <c r="C4664">
        <v>9.9337520599365199</v>
      </c>
      <c r="D4664">
        <v>1.5404762029647801</v>
      </c>
      <c r="E4664">
        <v>30.699107305200801</v>
      </c>
      <c r="F4664">
        <v>243.9900487152</v>
      </c>
      <c r="G4664">
        <v>61.9729000000006</v>
      </c>
    </row>
    <row r="4665" spans="1:7" x14ac:dyDescent="0.25">
      <c r="A4665">
        <v>46.729999999999499</v>
      </c>
      <c r="B4665">
        <v>1.5408364534378001</v>
      </c>
      <c r="C4665">
        <v>9.9322185516357404</v>
      </c>
      <c r="D4665">
        <v>1.5408364534378001</v>
      </c>
      <c r="E4665">
        <v>30.699467555673799</v>
      </c>
      <c r="F4665">
        <v>243.990408965673</v>
      </c>
      <c r="G4665">
        <v>61.982900000002701</v>
      </c>
    </row>
    <row r="4666" spans="1:7" x14ac:dyDescent="0.25">
      <c r="A4666">
        <v>46.739999999997899</v>
      </c>
      <c r="B4666">
        <v>1.54119277000427</v>
      </c>
      <c r="C4666">
        <v>9.93306064605712</v>
      </c>
      <c r="D4666">
        <v>1.54119277000427</v>
      </c>
      <c r="E4666">
        <v>30.699823872240302</v>
      </c>
      <c r="F4666">
        <v>243.99076528224001</v>
      </c>
      <c r="G4666">
        <v>61.9929000000011</v>
      </c>
    </row>
    <row r="4667" spans="1:7" x14ac:dyDescent="0.25">
      <c r="A4667">
        <v>46.75</v>
      </c>
      <c r="B4667">
        <v>1.54154348373413</v>
      </c>
      <c r="C4667">
        <v>9.9405851364135707</v>
      </c>
      <c r="D4667">
        <v>1.54154348373413</v>
      </c>
      <c r="E4667">
        <v>30.7001745859701</v>
      </c>
      <c r="F4667">
        <v>243.99111599597001</v>
      </c>
      <c r="G4667">
        <v>62.002900000003102</v>
      </c>
    </row>
    <row r="4668" spans="1:7" x14ac:dyDescent="0.25">
      <c r="A4668">
        <v>46.7599999999983</v>
      </c>
      <c r="B4668">
        <v>1.54193115234375</v>
      </c>
      <c r="C4668">
        <v>9.9446058273315394</v>
      </c>
      <c r="D4668">
        <v>1.54193115234375</v>
      </c>
      <c r="E4668">
        <v>30.700562254579701</v>
      </c>
      <c r="F4668">
        <v>243.991503664579</v>
      </c>
      <c r="G4668">
        <v>62.012900000001501</v>
      </c>
    </row>
    <row r="4669" spans="1:7" x14ac:dyDescent="0.25">
      <c r="A4669">
        <v>46.769999999996699</v>
      </c>
      <c r="B4669">
        <v>1.5423512458801201</v>
      </c>
      <c r="C4669">
        <v>9.9461755752563406</v>
      </c>
      <c r="D4669">
        <v>1.5423512458801201</v>
      </c>
      <c r="E4669">
        <v>30.700982348116099</v>
      </c>
      <c r="F4669">
        <v>243.991923758116</v>
      </c>
      <c r="G4669">
        <v>62.0228999999999</v>
      </c>
    </row>
    <row r="4670" spans="1:7" x14ac:dyDescent="0.25">
      <c r="A4670">
        <v>46.7799999999988</v>
      </c>
      <c r="B4670">
        <v>1.5427619218826201</v>
      </c>
      <c r="C4670">
        <v>9.9459609985351491</v>
      </c>
      <c r="D4670">
        <v>1.5427619218826201</v>
      </c>
      <c r="E4670">
        <v>30.701393024118602</v>
      </c>
      <c r="F4670">
        <v>243.99233443411799</v>
      </c>
      <c r="G4670">
        <v>62.032900000001902</v>
      </c>
    </row>
    <row r="4671" spans="1:7" x14ac:dyDescent="0.25">
      <c r="A4671">
        <v>46.7899999999972</v>
      </c>
      <c r="B4671">
        <v>1.54315817356109</v>
      </c>
      <c r="C4671">
        <v>9.9448623657226491</v>
      </c>
      <c r="D4671">
        <v>1.54315817356109</v>
      </c>
      <c r="E4671">
        <v>30.7017892757971</v>
      </c>
      <c r="F4671">
        <v>243.992730685797</v>
      </c>
      <c r="G4671">
        <v>62.042900000000301</v>
      </c>
    </row>
    <row r="4672" spans="1:7" x14ac:dyDescent="0.25">
      <c r="A4672">
        <v>46.799999999999201</v>
      </c>
      <c r="B4672">
        <v>1.54355776309967</v>
      </c>
      <c r="C4672">
        <v>9.9460487365722603</v>
      </c>
      <c r="D4672">
        <v>1.54355776309967</v>
      </c>
      <c r="E4672">
        <v>30.7021888653356</v>
      </c>
      <c r="F4672">
        <v>243.99313027533501</v>
      </c>
      <c r="G4672">
        <v>62.052900000002403</v>
      </c>
    </row>
    <row r="4673" spans="1:7" x14ac:dyDescent="0.25">
      <c r="A4673">
        <v>46.809999999997601</v>
      </c>
      <c r="B4673">
        <v>1.54394042491912</v>
      </c>
      <c r="C4673">
        <v>9.9490385055541903</v>
      </c>
      <c r="D4673">
        <v>1.54394042491912</v>
      </c>
      <c r="E4673">
        <v>30.702571527155101</v>
      </c>
      <c r="F4673">
        <v>243.993512937155</v>
      </c>
      <c r="G4673">
        <v>62.062900000000802</v>
      </c>
    </row>
    <row r="4674" spans="1:7" x14ac:dyDescent="0.25">
      <c r="A4674">
        <v>46.819999999999702</v>
      </c>
      <c r="B4674">
        <v>1.5442973375320399</v>
      </c>
      <c r="C4674">
        <v>9.9520444869995099</v>
      </c>
      <c r="D4674">
        <v>1.5442973375320399</v>
      </c>
      <c r="E4674">
        <v>30.702928439768002</v>
      </c>
      <c r="F4674">
        <v>243.993869849768</v>
      </c>
      <c r="G4674">
        <v>62.072900000002797</v>
      </c>
    </row>
    <row r="4675" spans="1:7" x14ac:dyDescent="0.25">
      <c r="A4675">
        <v>46.829999999998101</v>
      </c>
      <c r="B4675">
        <v>1.5446478128433201</v>
      </c>
      <c r="C4675">
        <v>9.9541587829589808</v>
      </c>
      <c r="D4675">
        <v>1.5446478128433201</v>
      </c>
      <c r="E4675">
        <v>30.703278915079299</v>
      </c>
      <c r="F4675">
        <v>243.994220325079</v>
      </c>
      <c r="G4675">
        <v>62.082900000001203</v>
      </c>
    </row>
    <row r="4676" spans="1:7" x14ac:dyDescent="0.25">
      <c r="A4676">
        <v>46.840000000000103</v>
      </c>
      <c r="B4676">
        <v>1.54502081871032</v>
      </c>
      <c r="C4676">
        <v>9.9563293457031197</v>
      </c>
      <c r="D4676">
        <v>1.54502081871032</v>
      </c>
      <c r="E4676">
        <v>30.703651920946299</v>
      </c>
      <c r="F4676">
        <v>243.994593330946</v>
      </c>
      <c r="G4676">
        <v>62.092900000003198</v>
      </c>
    </row>
    <row r="4677" spans="1:7" x14ac:dyDescent="0.25">
      <c r="A4677">
        <v>46.849999999998502</v>
      </c>
      <c r="B4677">
        <v>1.5453809499740601</v>
      </c>
      <c r="C4677">
        <v>9.9556484222412092</v>
      </c>
      <c r="D4677">
        <v>1.5453809499740601</v>
      </c>
      <c r="E4677">
        <v>30.70401205221</v>
      </c>
      <c r="F4677">
        <v>243.99495346220999</v>
      </c>
      <c r="G4677">
        <v>62.102900000001597</v>
      </c>
    </row>
    <row r="4678" spans="1:7" x14ac:dyDescent="0.25">
      <c r="A4678">
        <v>46.859999999996901</v>
      </c>
      <c r="B4678">
        <v>1.5457625389099099</v>
      </c>
      <c r="C4678">
        <v>9.9571714401245099</v>
      </c>
      <c r="D4678">
        <v>1.5457625389099099</v>
      </c>
      <c r="E4678">
        <v>30.704393641145899</v>
      </c>
      <c r="F4678">
        <v>243.99533505114499</v>
      </c>
      <c r="G4678">
        <v>62.112900000000003</v>
      </c>
    </row>
    <row r="4679" spans="1:7" x14ac:dyDescent="0.25">
      <c r="A4679">
        <v>46.869999999998903</v>
      </c>
      <c r="B4679">
        <v>1.5461177825927701</v>
      </c>
      <c r="C4679">
        <v>9.9575510025024396</v>
      </c>
      <c r="D4679">
        <v>1.5461177825927701</v>
      </c>
      <c r="E4679">
        <v>30.704748884828799</v>
      </c>
      <c r="F4679">
        <v>243.99569029482799</v>
      </c>
      <c r="G4679">
        <v>62.122900000002097</v>
      </c>
    </row>
    <row r="4680" spans="1:7" x14ac:dyDescent="0.25">
      <c r="A4680">
        <v>46.879999999997302</v>
      </c>
      <c r="B4680">
        <v>1.5464665889739899</v>
      </c>
      <c r="C4680">
        <v>9.9607238769531197</v>
      </c>
      <c r="D4680">
        <v>1.5464665889739899</v>
      </c>
      <c r="E4680">
        <v>30.70509769121</v>
      </c>
      <c r="F4680">
        <v>243.99603910120999</v>
      </c>
      <c r="G4680">
        <v>62.132900000000497</v>
      </c>
    </row>
    <row r="4681" spans="1:7" x14ac:dyDescent="0.25">
      <c r="A4681">
        <v>46.889999999999397</v>
      </c>
      <c r="B4681">
        <v>1.5468165874481199</v>
      </c>
      <c r="C4681">
        <v>9.9630165100097603</v>
      </c>
      <c r="D4681">
        <v>1.5468165874481199</v>
      </c>
      <c r="E4681">
        <v>30.7054476896841</v>
      </c>
      <c r="F4681">
        <v>243.996389099684</v>
      </c>
      <c r="G4681">
        <v>62.142900000002498</v>
      </c>
    </row>
    <row r="4682" spans="1:7" x14ac:dyDescent="0.25">
      <c r="A4682">
        <v>46.899999999997803</v>
      </c>
      <c r="B4682">
        <v>1.54716849327087</v>
      </c>
      <c r="C4682">
        <v>9.9643220901489205</v>
      </c>
      <c r="D4682">
        <v>1.54716849327087</v>
      </c>
      <c r="E4682">
        <v>30.7057995955069</v>
      </c>
      <c r="F4682">
        <v>243.99674100550601</v>
      </c>
      <c r="G4682">
        <v>62.152900000000898</v>
      </c>
    </row>
    <row r="4683" spans="1:7" x14ac:dyDescent="0.25">
      <c r="A4683">
        <v>46.909999999999798</v>
      </c>
      <c r="B4683">
        <v>1.54751288890838</v>
      </c>
      <c r="C4683">
        <v>9.9624595642089808</v>
      </c>
      <c r="D4683">
        <v>1.54751288890838</v>
      </c>
      <c r="E4683">
        <v>30.706143991144401</v>
      </c>
      <c r="F4683">
        <v>243.99708540114401</v>
      </c>
      <c r="G4683">
        <v>62.1629000000029</v>
      </c>
    </row>
    <row r="4684" spans="1:7" x14ac:dyDescent="0.25">
      <c r="A4684">
        <v>46.919999999998197</v>
      </c>
      <c r="B4684">
        <v>1.54783010482788</v>
      </c>
      <c r="C4684">
        <v>9.9637985229492099</v>
      </c>
      <c r="D4684">
        <v>1.54783010482788</v>
      </c>
      <c r="E4684">
        <v>30.706461207063899</v>
      </c>
      <c r="F4684">
        <v>243.99740261706299</v>
      </c>
      <c r="G4684">
        <v>62.172900000001299</v>
      </c>
    </row>
    <row r="4685" spans="1:7" x14ac:dyDescent="0.25">
      <c r="A4685">
        <v>46.929999999996603</v>
      </c>
      <c r="B4685">
        <v>1.5481816530227599</v>
      </c>
      <c r="C4685">
        <v>9.9628667831420792</v>
      </c>
      <c r="D4685">
        <v>1.5481816530227599</v>
      </c>
      <c r="E4685">
        <v>30.706812755258699</v>
      </c>
      <c r="F4685">
        <v>243.99775416525799</v>
      </c>
      <c r="G4685">
        <v>62.182899999999698</v>
      </c>
    </row>
    <row r="4686" spans="1:7" x14ac:dyDescent="0.25">
      <c r="A4686">
        <v>46.939999999998598</v>
      </c>
      <c r="B4686">
        <v>1.5485469102859399</v>
      </c>
      <c r="C4686">
        <v>9.9650068283081001</v>
      </c>
      <c r="D4686">
        <v>1.5485469102859399</v>
      </c>
      <c r="E4686">
        <v>30.707178012521901</v>
      </c>
      <c r="F4686">
        <v>243.998119422521</v>
      </c>
      <c r="G4686">
        <v>62.192900000001799</v>
      </c>
    </row>
    <row r="4687" spans="1:7" x14ac:dyDescent="0.25">
      <c r="A4687">
        <v>46.949999999996997</v>
      </c>
      <c r="B4687">
        <v>1.5488852262496899</v>
      </c>
      <c r="C4687">
        <v>9.9661264419555593</v>
      </c>
      <c r="D4687">
        <v>1.5488852262496899</v>
      </c>
      <c r="E4687">
        <v>30.707516328485699</v>
      </c>
      <c r="F4687">
        <v>243.998457738485</v>
      </c>
      <c r="G4687">
        <v>62.202900000000199</v>
      </c>
    </row>
    <row r="4688" spans="1:7" x14ac:dyDescent="0.25">
      <c r="A4688">
        <v>46.959999999999098</v>
      </c>
      <c r="B4688">
        <v>1.5492070913314799</v>
      </c>
      <c r="C4688">
        <v>9.9662733078002894</v>
      </c>
      <c r="D4688">
        <v>1.5492070913314799</v>
      </c>
      <c r="E4688">
        <v>30.7078381935675</v>
      </c>
      <c r="F4688">
        <v>243.99877960356699</v>
      </c>
      <c r="G4688">
        <v>62.2129000000022</v>
      </c>
    </row>
    <row r="4689" spans="1:7" x14ac:dyDescent="0.25">
      <c r="A4689">
        <v>46.969999999997498</v>
      </c>
      <c r="B4689">
        <v>1.54950523376464</v>
      </c>
      <c r="C4689">
        <v>9.9649152755737305</v>
      </c>
      <c r="D4689">
        <v>1.54950523376464</v>
      </c>
      <c r="E4689">
        <v>30.708136336000599</v>
      </c>
      <c r="F4689">
        <v>243.99907774600001</v>
      </c>
      <c r="G4689">
        <v>62.2229000000006</v>
      </c>
    </row>
    <row r="4690" spans="1:7" x14ac:dyDescent="0.25">
      <c r="A4690">
        <v>46.979999999999499</v>
      </c>
      <c r="B4690">
        <v>1.54982101917266</v>
      </c>
      <c r="C4690">
        <v>9.9656286239624006</v>
      </c>
      <c r="D4690">
        <v>1.54982101917266</v>
      </c>
      <c r="E4690">
        <v>30.708452121408602</v>
      </c>
      <c r="F4690">
        <v>243.999393531408</v>
      </c>
      <c r="G4690">
        <v>62.232900000002701</v>
      </c>
    </row>
    <row r="4691" spans="1:7" x14ac:dyDescent="0.25">
      <c r="A4691">
        <v>46.989999999997899</v>
      </c>
      <c r="B4691">
        <v>1.5501415729522701</v>
      </c>
      <c r="C4691">
        <v>9.9686164855956996</v>
      </c>
      <c r="D4691">
        <v>1.5501415729522701</v>
      </c>
      <c r="E4691">
        <v>30.7087726751882</v>
      </c>
      <c r="F4691">
        <v>243.999714085188</v>
      </c>
      <c r="G4691">
        <v>62.2429000000011</v>
      </c>
    </row>
    <row r="4692" spans="1:7" x14ac:dyDescent="0.25">
      <c r="A4692">
        <v>47</v>
      </c>
      <c r="B4692">
        <v>1.55043160915374</v>
      </c>
      <c r="C4692">
        <v>9.9711732864379794</v>
      </c>
      <c r="D4692">
        <v>1.55043160915374</v>
      </c>
      <c r="E4692">
        <v>30.709062711389699</v>
      </c>
      <c r="F4692">
        <v>244.000004121389</v>
      </c>
      <c r="G4692">
        <v>62.252900000003102</v>
      </c>
    </row>
    <row r="4693" spans="1:7" x14ac:dyDescent="0.25">
      <c r="A4693">
        <v>47.0099999999983</v>
      </c>
      <c r="B4693">
        <v>1.55073058605194</v>
      </c>
      <c r="C4693">
        <v>9.9720945358276296</v>
      </c>
      <c r="D4693">
        <v>1.55073058605194</v>
      </c>
      <c r="E4693">
        <v>30.709361688287899</v>
      </c>
      <c r="F4693">
        <v>244.00030309828699</v>
      </c>
      <c r="G4693">
        <v>62.262900000001501</v>
      </c>
    </row>
    <row r="4694" spans="1:7" x14ac:dyDescent="0.25">
      <c r="A4694">
        <v>47.019999999996699</v>
      </c>
      <c r="B4694">
        <v>1.5510442256927399</v>
      </c>
      <c r="C4694">
        <v>9.9721565246581996</v>
      </c>
      <c r="D4694">
        <v>1.5510442256927399</v>
      </c>
      <c r="E4694">
        <v>30.7096753279287</v>
      </c>
      <c r="F4694">
        <v>244.000616737928</v>
      </c>
      <c r="G4694">
        <v>62.2728999999999</v>
      </c>
    </row>
    <row r="4695" spans="1:7" x14ac:dyDescent="0.25">
      <c r="A4695">
        <v>47.0299999999988</v>
      </c>
      <c r="B4695">
        <v>1.55136287212371</v>
      </c>
      <c r="C4695">
        <v>9.9726438522338796</v>
      </c>
      <c r="D4695">
        <v>1.55136287212371</v>
      </c>
      <c r="E4695">
        <v>30.709993974359701</v>
      </c>
      <c r="F4695">
        <v>244.000935384359</v>
      </c>
      <c r="G4695">
        <v>62.282900000001902</v>
      </c>
    </row>
    <row r="4696" spans="1:7" x14ac:dyDescent="0.25">
      <c r="A4696">
        <v>47.0399999999972</v>
      </c>
      <c r="B4696">
        <v>1.5517108440399101</v>
      </c>
      <c r="C4696">
        <v>9.9736442565917898</v>
      </c>
      <c r="D4696">
        <v>1.5517108440399101</v>
      </c>
      <c r="E4696">
        <v>30.7103419462759</v>
      </c>
      <c r="F4696">
        <v>244.001283356275</v>
      </c>
      <c r="G4696">
        <v>62.292900000000301</v>
      </c>
    </row>
    <row r="4697" spans="1:7" x14ac:dyDescent="0.25">
      <c r="A4697">
        <v>47.049999999999201</v>
      </c>
      <c r="B4697">
        <v>1.5520393848419101</v>
      </c>
      <c r="C4697">
        <v>9.9764328002929599</v>
      </c>
      <c r="D4697">
        <v>1.5520393848419101</v>
      </c>
      <c r="E4697">
        <v>30.710670487077898</v>
      </c>
      <c r="F4697">
        <v>244.001611897077</v>
      </c>
      <c r="G4697">
        <v>62.302900000002403</v>
      </c>
    </row>
    <row r="4698" spans="1:7" x14ac:dyDescent="0.25">
      <c r="A4698">
        <v>47.059999999997601</v>
      </c>
      <c r="B4698">
        <v>1.55233001708984</v>
      </c>
      <c r="C4698">
        <v>9.9783143997192294</v>
      </c>
      <c r="D4698">
        <v>1.55233001708984</v>
      </c>
      <c r="E4698">
        <v>30.710961119325798</v>
      </c>
      <c r="F4698">
        <v>244.00190252932501</v>
      </c>
      <c r="G4698">
        <v>62.312900000000802</v>
      </c>
    </row>
    <row r="4699" spans="1:7" x14ac:dyDescent="0.25">
      <c r="A4699">
        <v>47.069999999999702</v>
      </c>
      <c r="B4699">
        <v>1.5526258945464999</v>
      </c>
      <c r="C4699">
        <v>9.9799098968505806</v>
      </c>
      <c r="D4699">
        <v>1.5526258945464999</v>
      </c>
      <c r="E4699">
        <v>30.711256996782499</v>
      </c>
      <c r="F4699">
        <v>244.00219840678199</v>
      </c>
      <c r="G4699">
        <v>62.322900000002797</v>
      </c>
    </row>
    <row r="4700" spans="1:7" x14ac:dyDescent="0.25">
      <c r="A4700">
        <v>47.079999999998101</v>
      </c>
      <c r="B4700">
        <v>1.5529301166534399</v>
      </c>
      <c r="C4700">
        <v>9.9809894561767507</v>
      </c>
      <c r="D4700">
        <v>1.5529301166534399</v>
      </c>
      <c r="E4700">
        <v>30.7115612188894</v>
      </c>
      <c r="F4700">
        <v>244.002502628889</v>
      </c>
      <c r="G4700">
        <v>62.332900000001203</v>
      </c>
    </row>
    <row r="4701" spans="1:7" x14ac:dyDescent="0.25">
      <c r="A4701">
        <v>47.090000000000103</v>
      </c>
      <c r="B4701">
        <v>1.55319607257843</v>
      </c>
      <c r="C4701">
        <v>9.98030185699462</v>
      </c>
      <c r="D4701">
        <v>1.55319607257843</v>
      </c>
      <c r="E4701">
        <v>30.711827174814399</v>
      </c>
      <c r="F4701">
        <v>244.00276858481399</v>
      </c>
      <c r="G4701">
        <v>62.342900000003198</v>
      </c>
    </row>
    <row r="4702" spans="1:7" x14ac:dyDescent="0.25">
      <c r="A4702">
        <v>47.099999999998502</v>
      </c>
      <c r="B4702">
        <v>1.55352854728698</v>
      </c>
      <c r="C4702">
        <v>9.9795074462890607</v>
      </c>
      <c r="D4702">
        <v>1.55352854728698</v>
      </c>
      <c r="E4702">
        <v>30.712159649522999</v>
      </c>
      <c r="F4702">
        <v>244.003101059523</v>
      </c>
      <c r="G4702">
        <v>62.352900000001597</v>
      </c>
    </row>
    <row r="4703" spans="1:7" x14ac:dyDescent="0.25">
      <c r="A4703">
        <v>47.109999999996901</v>
      </c>
      <c r="B4703">
        <v>1.55384373664855</v>
      </c>
      <c r="C4703">
        <v>9.9801864624023402</v>
      </c>
      <c r="D4703">
        <v>1.55384373664855</v>
      </c>
      <c r="E4703">
        <v>30.7124748388845</v>
      </c>
      <c r="F4703">
        <v>244.00341624888401</v>
      </c>
      <c r="G4703">
        <v>62.362900000000003</v>
      </c>
    </row>
    <row r="4704" spans="1:7" x14ac:dyDescent="0.25">
      <c r="A4704">
        <v>47.119999999998903</v>
      </c>
      <c r="B4704">
        <v>1.55412638187408</v>
      </c>
      <c r="C4704">
        <v>9.9807882308959908</v>
      </c>
      <c r="D4704">
        <v>1.55412638187408</v>
      </c>
      <c r="E4704">
        <v>30.712757484110099</v>
      </c>
      <c r="F4704">
        <v>244.00369889410999</v>
      </c>
      <c r="G4704">
        <v>62.372900000002097</v>
      </c>
    </row>
    <row r="4705" spans="1:7" x14ac:dyDescent="0.25">
      <c r="A4705">
        <v>47.129999999997302</v>
      </c>
      <c r="B4705">
        <v>1.55445885658264</v>
      </c>
      <c r="C4705">
        <v>9.98341560363769</v>
      </c>
      <c r="D4705">
        <v>1.55445885658264</v>
      </c>
      <c r="E4705">
        <v>30.7130899588186</v>
      </c>
      <c r="F4705">
        <v>244.004031368818</v>
      </c>
      <c r="G4705">
        <v>62.382900000000497</v>
      </c>
    </row>
    <row r="4706" spans="1:7" x14ac:dyDescent="0.25">
      <c r="A4706">
        <v>47.139999999999397</v>
      </c>
      <c r="B4706">
        <v>1.55475330352783</v>
      </c>
      <c r="C4706">
        <v>9.9838466644287092</v>
      </c>
      <c r="D4706">
        <v>1.55475330352783</v>
      </c>
      <c r="E4706">
        <v>30.713384405763801</v>
      </c>
      <c r="F4706">
        <v>244.004325815763</v>
      </c>
      <c r="G4706">
        <v>62.392900000002498</v>
      </c>
    </row>
    <row r="4707" spans="1:7" x14ac:dyDescent="0.25">
      <c r="A4707">
        <v>47.149999999997803</v>
      </c>
      <c r="B4707">
        <v>1.5550688505172701</v>
      </c>
      <c r="C4707">
        <v>9.9832487106323207</v>
      </c>
      <c r="D4707">
        <v>1.5550688505172701</v>
      </c>
      <c r="E4707">
        <v>30.713699952753299</v>
      </c>
      <c r="F4707">
        <v>244.00464136275301</v>
      </c>
      <c r="G4707">
        <v>62.402900000000898</v>
      </c>
    </row>
    <row r="4708" spans="1:7" x14ac:dyDescent="0.25">
      <c r="A4708">
        <v>47.159999999999798</v>
      </c>
      <c r="B4708">
        <v>1.5553960800170801</v>
      </c>
      <c r="C4708">
        <v>9.9825515747070295</v>
      </c>
      <c r="D4708">
        <v>1.5553960800170801</v>
      </c>
      <c r="E4708">
        <v>30.714027182253101</v>
      </c>
      <c r="F4708">
        <v>244.00496859225299</v>
      </c>
      <c r="G4708">
        <v>62.4129000000029</v>
      </c>
    </row>
    <row r="4709" spans="1:7" x14ac:dyDescent="0.25">
      <c r="A4709">
        <v>47.169999999998197</v>
      </c>
      <c r="B4709">
        <v>1.55571389198303</v>
      </c>
      <c r="C4709">
        <v>9.98347568511962</v>
      </c>
      <c r="D4709">
        <v>1.55571389198303</v>
      </c>
      <c r="E4709">
        <v>30.714344994219001</v>
      </c>
      <c r="F4709">
        <v>244.00528640421899</v>
      </c>
      <c r="G4709">
        <v>62.422900000001299</v>
      </c>
    </row>
    <row r="4710" spans="1:7" x14ac:dyDescent="0.25">
      <c r="A4710">
        <v>47.179999999996603</v>
      </c>
      <c r="B4710">
        <v>1.55604076385498</v>
      </c>
      <c r="C4710">
        <v>9.9839067459106392</v>
      </c>
      <c r="D4710">
        <v>1.55604076385498</v>
      </c>
      <c r="E4710">
        <v>30.714671866090999</v>
      </c>
      <c r="F4710">
        <v>244.00561327609</v>
      </c>
      <c r="G4710">
        <v>62.432899999999698</v>
      </c>
    </row>
    <row r="4711" spans="1:7" x14ac:dyDescent="0.25">
      <c r="A4711">
        <v>47.189999999998598</v>
      </c>
      <c r="B4711">
        <v>1.55634748935699</v>
      </c>
      <c r="C4711">
        <v>9.9849596023559499</v>
      </c>
      <c r="D4711">
        <v>1.55634748935699</v>
      </c>
      <c r="E4711">
        <v>30.714978591592999</v>
      </c>
      <c r="F4711">
        <v>244.00592000159301</v>
      </c>
      <c r="G4711">
        <v>62.442900000001799</v>
      </c>
    </row>
    <row r="4712" spans="1:7" x14ac:dyDescent="0.25">
      <c r="A4712">
        <v>47.199999999996997</v>
      </c>
      <c r="B4712">
        <v>1.55663609504699</v>
      </c>
      <c r="C4712">
        <v>9.9866218566894496</v>
      </c>
      <c r="D4712">
        <v>1.55663609504699</v>
      </c>
      <c r="E4712">
        <v>30.715267197283001</v>
      </c>
      <c r="F4712">
        <v>244.00620860728301</v>
      </c>
      <c r="G4712">
        <v>62.452900000000199</v>
      </c>
    </row>
    <row r="4713" spans="1:7" x14ac:dyDescent="0.25">
      <c r="A4713">
        <v>47.209999999999098</v>
      </c>
      <c r="B4713">
        <v>1.5569189786911</v>
      </c>
      <c r="C4713">
        <v>9.9876642227172798</v>
      </c>
      <c r="D4713">
        <v>1.5569189786911</v>
      </c>
      <c r="E4713">
        <v>30.715550080927098</v>
      </c>
      <c r="F4713">
        <v>244.006491490927</v>
      </c>
      <c r="G4713">
        <v>62.4629000000022</v>
      </c>
    </row>
    <row r="4714" spans="1:7" x14ac:dyDescent="0.25">
      <c r="A4714">
        <v>47.219999999997498</v>
      </c>
      <c r="B4714">
        <v>1.55720150470733</v>
      </c>
      <c r="C4714">
        <v>9.9875326156616193</v>
      </c>
      <c r="D4714">
        <v>1.55720150470733</v>
      </c>
      <c r="E4714">
        <v>30.715832606943302</v>
      </c>
      <c r="F4714">
        <v>244.00677401694301</v>
      </c>
      <c r="G4714">
        <v>62.4729000000006</v>
      </c>
    </row>
    <row r="4715" spans="1:7" x14ac:dyDescent="0.25">
      <c r="A4715">
        <v>47.229999999999499</v>
      </c>
      <c r="B4715">
        <v>1.5575149059295601</v>
      </c>
      <c r="C4715">
        <v>9.9881334304809499</v>
      </c>
      <c r="D4715">
        <v>1.5575149059295601</v>
      </c>
      <c r="E4715">
        <v>30.716146008165499</v>
      </c>
      <c r="F4715">
        <v>244.00708741816501</v>
      </c>
      <c r="G4715">
        <v>62.482900000002701</v>
      </c>
    </row>
    <row r="4716" spans="1:7" x14ac:dyDescent="0.25">
      <c r="A4716">
        <v>47.239999999997899</v>
      </c>
      <c r="B4716">
        <v>1.5578417778015099</v>
      </c>
      <c r="C4716">
        <v>9.9883613586425692</v>
      </c>
      <c r="D4716">
        <v>1.5578417778015099</v>
      </c>
      <c r="E4716">
        <v>30.7164728800375</v>
      </c>
      <c r="F4716">
        <v>244.00741429003699</v>
      </c>
      <c r="G4716">
        <v>62.4929000000011</v>
      </c>
    </row>
    <row r="4717" spans="1:7" x14ac:dyDescent="0.25">
      <c r="A4717">
        <v>47.25</v>
      </c>
      <c r="B4717">
        <v>1.5581581592559799</v>
      </c>
      <c r="C4717">
        <v>9.9897136688232404</v>
      </c>
      <c r="D4717">
        <v>1.5581581592559799</v>
      </c>
      <c r="E4717">
        <v>30.716789261492</v>
      </c>
      <c r="F4717">
        <v>244.007730671491</v>
      </c>
      <c r="G4717">
        <v>62.502900000003102</v>
      </c>
    </row>
    <row r="4718" spans="1:7" x14ac:dyDescent="0.25">
      <c r="A4718">
        <v>47.2599999999983</v>
      </c>
      <c r="B4718">
        <v>1.5584565401077199</v>
      </c>
      <c r="C4718">
        <v>9.9894552230834908</v>
      </c>
      <c r="D4718">
        <v>1.5584565401077199</v>
      </c>
      <c r="E4718">
        <v>30.717087642343699</v>
      </c>
      <c r="F4718">
        <v>244.00802905234301</v>
      </c>
      <c r="G4718">
        <v>62.512900000001501</v>
      </c>
    </row>
    <row r="4719" spans="1:7" x14ac:dyDescent="0.25">
      <c r="A4719">
        <v>47.269999999996699</v>
      </c>
      <c r="B4719">
        <v>1.5587621927261299</v>
      </c>
      <c r="C4719">
        <v>9.9887752532958896</v>
      </c>
      <c r="D4719">
        <v>1.5587621927261299</v>
      </c>
      <c r="E4719">
        <v>30.7173932949621</v>
      </c>
      <c r="F4719">
        <v>244.00833470496201</v>
      </c>
      <c r="G4719">
        <v>62.5228999999999</v>
      </c>
    </row>
    <row r="4720" spans="1:7" x14ac:dyDescent="0.25">
      <c r="A4720">
        <v>47.2799999999988</v>
      </c>
      <c r="B4720">
        <v>1.55911600589752</v>
      </c>
      <c r="C4720">
        <v>9.9891166687011701</v>
      </c>
      <c r="D4720">
        <v>1.55911600589752</v>
      </c>
      <c r="E4720">
        <v>30.717747108133501</v>
      </c>
      <c r="F4720">
        <v>244.008688518133</v>
      </c>
      <c r="G4720">
        <v>62.532900000001902</v>
      </c>
    </row>
    <row r="4721" spans="1:7" x14ac:dyDescent="0.25">
      <c r="A4721">
        <v>47.2899999999972</v>
      </c>
      <c r="B4721">
        <v>1.55946516990661</v>
      </c>
      <c r="C4721">
        <v>9.9906301498412997</v>
      </c>
      <c r="D4721">
        <v>1.55946516990661</v>
      </c>
      <c r="E4721">
        <v>30.718096272142599</v>
      </c>
      <c r="F4721">
        <v>244.00903768214201</v>
      </c>
      <c r="G4721">
        <v>62.542900000000301</v>
      </c>
    </row>
    <row r="4722" spans="1:7" x14ac:dyDescent="0.25">
      <c r="A4722">
        <v>47.299999999999201</v>
      </c>
      <c r="B4722">
        <v>1.55980372428894</v>
      </c>
      <c r="C4722">
        <v>9.9907064437866193</v>
      </c>
      <c r="D4722">
        <v>1.55980372428894</v>
      </c>
      <c r="E4722">
        <v>30.718434826524899</v>
      </c>
      <c r="F4722">
        <v>244.00937623652399</v>
      </c>
      <c r="G4722">
        <v>62.552900000002403</v>
      </c>
    </row>
    <row r="4723" spans="1:7" x14ac:dyDescent="0.25">
      <c r="A4723">
        <v>47.309999999997601</v>
      </c>
      <c r="B4723">
        <v>1.5601117610931301</v>
      </c>
      <c r="C4723">
        <v>9.9915180206298793</v>
      </c>
      <c r="D4723">
        <v>1.5601117610931301</v>
      </c>
      <c r="E4723">
        <v>30.718742863329101</v>
      </c>
      <c r="F4723">
        <v>244.00968427332899</v>
      </c>
      <c r="G4723">
        <v>62.562900000000802</v>
      </c>
    </row>
    <row r="4724" spans="1:7" x14ac:dyDescent="0.25">
      <c r="A4724">
        <v>47.319999999999702</v>
      </c>
      <c r="B4724">
        <v>1.56042516231536</v>
      </c>
      <c r="C4724">
        <v>9.9929704666137606</v>
      </c>
      <c r="D4724">
        <v>1.56042516231536</v>
      </c>
      <c r="E4724">
        <v>30.719056264551298</v>
      </c>
      <c r="F4724">
        <v>244.00999767455099</v>
      </c>
      <c r="G4724">
        <v>62.572900000002797</v>
      </c>
    </row>
    <row r="4725" spans="1:7" x14ac:dyDescent="0.25">
      <c r="A4725">
        <v>47.329999999998101</v>
      </c>
      <c r="B4725">
        <v>1.5607340335845901</v>
      </c>
      <c r="C4725">
        <v>9.9937753677368093</v>
      </c>
      <c r="D4725">
        <v>1.5607340335845901</v>
      </c>
      <c r="E4725">
        <v>30.719365135820599</v>
      </c>
      <c r="F4725">
        <v>244.01030654581999</v>
      </c>
      <c r="G4725">
        <v>62.582900000001203</v>
      </c>
    </row>
    <row r="4726" spans="1:7" x14ac:dyDescent="0.25">
      <c r="A4726">
        <v>47.340000000000103</v>
      </c>
      <c r="B4726">
        <v>1.56107366085052</v>
      </c>
      <c r="C4726">
        <v>9.9960145950317294</v>
      </c>
      <c r="D4726">
        <v>1.56107366085052</v>
      </c>
      <c r="E4726">
        <v>30.719704763086501</v>
      </c>
      <c r="F4726">
        <v>244.010646173086</v>
      </c>
      <c r="G4726">
        <v>62.592900000003198</v>
      </c>
    </row>
    <row r="4727" spans="1:7" x14ac:dyDescent="0.25">
      <c r="A4727">
        <v>47.349999999998502</v>
      </c>
      <c r="B4727">
        <v>1.5614161491394001</v>
      </c>
      <c r="C4727">
        <v>9.9970941543579102</v>
      </c>
      <c r="D4727">
        <v>1.5614161491394001</v>
      </c>
      <c r="E4727">
        <v>30.720047251375401</v>
      </c>
      <c r="F4727">
        <v>244.01098866137499</v>
      </c>
      <c r="G4727">
        <v>62.602900000001597</v>
      </c>
    </row>
    <row r="4728" spans="1:7" x14ac:dyDescent="0.25">
      <c r="A4728">
        <v>47.359999999996901</v>
      </c>
      <c r="B4728">
        <v>1.5617653131484901</v>
      </c>
      <c r="C4728">
        <v>9.9990968704223597</v>
      </c>
      <c r="D4728">
        <v>1.5617653131484901</v>
      </c>
      <c r="E4728">
        <v>30.720396415384499</v>
      </c>
      <c r="F4728">
        <v>244.011337825384</v>
      </c>
      <c r="G4728">
        <v>62.612900000000003</v>
      </c>
    </row>
    <row r="4729" spans="1:7" x14ac:dyDescent="0.25">
      <c r="A4729">
        <v>47.369999999998903</v>
      </c>
      <c r="B4729">
        <v>1.5620917081832799</v>
      </c>
      <c r="C4729">
        <v>10.0013790130615</v>
      </c>
      <c r="D4729">
        <v>1.5620917081832799</v>
      </c>
      <c r="E4729">
        <v>30.7207228104193</v>
      </c>
      <c r="F4729">
        <v>244.01166422041899</v>
      </c>
      <c r="G4729">
        <v>62.622900000002097</v>
      </c>
    </row>
    <row r="4730" spans="1:7" x14ac:dyDescent="0.25">
      <c r="A4730">
        <v>47.379999999997302</v>
      </c>
      <c r="B4730">
        <v>1.56238973140716</v>
      </c>
      <c r="C4730">
        <v>10.002422332763601</v>
      </c>
      <c r="D4730">
        <v>1.56238973140716</v>
      </c>
      <c r="E4730">
        <v>30.721020833643099</v>
      </c>
      <c r="F4730">
        <v>244.01196224364301</v>
      </c>
      <c r="G4730">
        <v>62.632900000000497</v>
      </c>
    </row>
    <row r="4731" spans="1:7" x14ac:dyDescent="0.25">
      <c r="A4731">
        <v>47.389999999999397</v>
      </c>
      <c r="B4731">
        <v>1.5627138614654501</v>
      </c>
      <c r="C4731">
        <v>10.001730918884199</v>
      </c>
      <c r="D4731">
        <v>1.5627138614654501</v>
      </c>
      <c r="E4731">
        <v>30.721344963701402</v>
      </c>
      <c r="F4731">
        <v>244.01228637370099</v>
      </c>
      <c r="G4731">
        <v>62.642900000002498</v>
      </c>
    </row>
    <row r="4732" spans="1:7" x14ac:dyDescent="0.25">
      <c r="A4732">
        <v>47.399999999997803</v>
      </c>
      <c r="B4732">
        <v>1.5630563497543299</v>
      </c>
      <c r="C4732">
        <v>10.0022764205932</v>
      </c>
      <c r="D4732">
        <v>1.5630563497543299</v>
      </c>
      <c r="E4732">
        <v>30.721687451990299</v>
      </c>
      <c r="F4732">
        <v>244.01262886199001</v>
      </c>
      <c r="G4732">
        <v>62.652900000000898</v>
      </c>
    </row>
    <row r="4733" spans="1:7" x14ac:dyDescent="0.25">
      <c r="A4733">
        <v>47.409999999999798</v>
      </c>
      <c r="B4733">
        <v>1.56338906288146</v>
      </c>
      <c r="C4733">
        <v>10.0032138824462</v>
      </c>
      <c r="D4733">
        <v>1.56338906288146</v>
      </c>
      <c r="E4733">
        <v>30.722020165117399</v>
      </c>
      <c r="F4733">
        <v>244.012961575117</v>
      </c>
      <c r="G4733">
        <v>62.6629000000029</v>
      </c>
    </row>
    <row r="4734" spans="1:7" x14ac:dyDescent="0.25">
      <c r="A4734">
        <v>47.419999999998197</v>
      </c>
      <c r="B4734">
        <v>1.5637068748474099</v>
      </c>
      <c r="C4734">
        <v>10.0044231414794</v>
      </c>
      <c r="D4734">
        <v>1.5637068748474099</v>
      </c>
      <c r="E4734">
        <v>30.722337977083399</v>
      </c>
      <c r="F4734">
        <v>244.013279387083</v>
      </c>
      <c r="G4734">
        <v>62.672900000001299</v>
      </c>
    </row>
    <row r="4735" spans="1:7" x14ac:dyDescent="0.25">
      <c r="A4735">
        <v>47.429999999996603</v>
      </c>
      <c r="B4735">
        <v>1.5640075206756501</v>
      </c>
      <c r="C4735">
        <v>10.004316329956</v>
      </c>
      <c r="D4735">
        <v>1.5640075206756501</v>
      </c>
      <c r="E4735">
        <v>30.7226386229116</v>
      </c>
      <c r="F4735">
        <v>244.01358003291099</v>
      </c>
      <c r="G4735">
        <v>62.682899999999698</v>
      </c>
    </row>
    <row r="4736" spans="1:7" x14ac:dyDescent="0.25">
      <c r="A4736">
        <v>47.439999999998598</v>
      </c>
      <c r="B4736">
        <v>1.56434857845306</v>
      </c>
      <c r="C4736">
        <v>10.003868103027299</v>
      </c>
      <c r="D4736">
        <v>1.56434857845306</v>
      </c>
      <c r="E4736">
        <v>30.722979680689001</v>
      </c>
      <c r="F4736">
        <v>244.013921090689</v>
      </c>
      <c r="G4736">
        <v>62.692900000001799</v>
      </c>
    </row>
    <row r="4737" spans="1:7" x14ac:dyDescent="0.25">
      <c r="A4737">
        <v>47.449999999996997</v>
      </c>
      <c r="B4737">
        <v>1.5646938085555999</v>
      </c>
      <c r="C4737">
        <v>10.0037536621093</v>
      </c>
      <c r="D4737">
        <v>1.5646938085555999</v>
      </c>
      <c r="E4737">
        <v>30.7233249107916</v>
      </c>
      <c r="F4737">
        <v>244.01426632079099</v>
      </c>
      <c r="G4737">
        <v>62.702900000000199</v>
      </c>
    </row>
    <row r="4738" spans="1:7" x14ac:dyDescent="0.25">
      <c r="A4738">
        <v>47.459999999999098</v>
      </c>
      <c r="B4738">
        <v>1.56502377986907</v>
      </c>
      <c r="C4738">
        <v>10.004409790039</v>
      </c>
      <c r="D4738">
        <v>1.56502377986907</v>
      </c>
      <c r="E4738">
        <v>30.723654882105102</v>
      </c>
      <c r="F4738">
        <v>244.01459629210501</v>
      </c>
      <c r="G4738">
        <v>62.7129000000022</v>
      </c>
    </row>
    <row r="4739" spans="1:7" x14ac:dyDescent="0.25">
      <c r="A4739">
        <v>47.469999999997498</v>
      </c>
      <c r="B4739">
        <v>1.5653207302093499</v>
      </c>
      <c r="C4739">
        <v>10.0054512023925</v>
      </c>
      <c r="D4739">
        <v>1.5653207302093499</v>
      </c>
      <c r="E4739">
        <v>30.723951832445302</v>
      </c>
      <c r="F4739">
        <v>244.014893242445</v>
      </c>
      <c r="G4739">
        <v>62.7229000000006</v>
      </c>
    </row>
    <row r="4740" spans="1:7" x14ac:dyDescent="0.25">
      <c r="A4740">
        <v>47.479999999999499</v>
      </c>
      <c r="B4740">
        <v>1.56564629077911</v>
      </c>
      <c r="C4740">
        <v>10.0061445236206</v>
      </c>
      <c r="D4740">
        <v>1.56564629077911</v>
      </c>
      <c r="E4740">
        <v>30.7242773930151</v>
      </c>
      <c r="F4740">
        <v>244.01521880301499</v>
      </c>
      <c r="G4740">
        <v>62.732900000002701</v>
      </c>
    </row>
    <row r="4741" spans="1:7" x14ac:dyDescent="0.25">
      <c r="A4741">
        <v>47.489999999997899</v>
      </c>
      <c r="B4741">
        <v>1.5659873485565099</v>
      </c>
      <c r="C4741">
        <v>10.007030487060501</v>
      </c>
      <c r="D4741">
        <v>1.5659873485565099</v>
      </c>
      <c r="E4741">
        <v>30.724618450792502</v>
      </c>
      <c r="F4741">
        <v>244.015559860792</v>
      </c>
      <c r="G4741">
        <v>62.7429000000011</v>
      </c>
    </row>
    <row r="4742" spans="1:7" x14ac:dyDescent="0.25">
      <c r="A4742">
        <v>47.5</v>
      </c>
      <c r="B4742">
        <v>1.56630659103393</v>
      </c>
      <c r="C4742">
        <v>10.007658958435</v>
      </c>
      <c r="D4742">
        <v>1.56630659103393</v>
      </c>
      <c r="E4742">
        <v>30.724937693269901</v>
      </c>
      <c r="F4742">
        <v>244.01587910326899</v>
      </c>
      <c r="G4742">
        <v>62.752900000003102</v>
      </c>
    </row>
    <row r="4743" spans="1:7" x14ac:dyDescent="0.25">
      <c r="A4743">
        <v>47.5099999999983</v>
      </c>
      <c r="B4743">
        <v>1.56660604476928</v>
      </c>
      <c r="C4743">
        <v>10.007116317749</v>
      </c>
      <c r="D4743">
        <v>1.56660604476928</v>
      </c>
      <c r="E4743">
        <v>30.725237147005299</v>
      </c>
      <c r="F4743">
        <v>244.01617855700499</v>
      </c>
      <c r="G4743">
        <v>62.762900000001501</v>
      </c>
    </row>
    <row r="4744" spans="1:7" x14ac:dyDescent="0.25">
      <c r="A4744">
        <v>47.519999999996699</v>
      </c>
      <c r="B4744">
        <v>1.56694400310516</v>
      </c>
      <c r="C4744">
        <v>10.007616996765099</v>
      </c>
      <c r="D4744">
        <v>1.56694400310516</v>
      </c>
      <c r="E4744">
        <v>30.7255751053411</v>
      </c>
      <c r="F4744">
        <v>244.01651651534101</v>
      </c>
      <c r="G4744">
        <v>62.7728999999999</v>
      </c>
    </row>
    <row r="4745" spans="1:7" x14ac:dyDescent="0.25">
      <c r="A4745">
        <v>47.5299999999988</v>
      </c>
      <c r="B4745">
        <v>1.56726741790771</v>
      </c>
      <c r="C4745">
        <v>10.0096035003662</v>
      </c>
      <c r="D4745">
        <v>1.56726741790771</v>
      </c>
      <c r="E4745">
        <v>30.725898520143701</v>
      </c>
      <c r="F4745">
        <v>244.01683993014299</v>
      </c>
      <c r="G4745">
        <v>62.782900000001902</v>
      </c>
    </row>
    <row r="4746" spans="1:7" x14ac:dyDescent="0.25">
      <c r="A4746">
        <v>47.5399999999972</v>
      </c>
      <c r="B4746">
        <v>1.5675731897354099</v>
      </c>
      <c r="C4746">
        <v>10.011981010436999</v>
      </c>
      <c r="D4746">
        <v>1.5675731897354099</v>
      </c>
      <c r="E4746">
        <v>30.726204291971399</v>
      </c>
      <c r="F4746">
        <v>244.017145701971</v>
      </c>
      <c r="G4746">
        <v>62.792900000000301</v>
      </c>
    </row>
    <row r="4747" spans="1:7" x14ac:dyDescent="0.25">
      <c r="A4747">
        <v>47.549999999999201</v>
      </c>
      <c r="B4747">
        <v>1.5679187774658201</v>
      </c>
      <c r="C4747">
        <v>10.0132942199707</v>
      </c>
      <c r="D4747">
        <v>1.5679187774658201</v>
      </c>
      <c r="E4747">
        <v>30.7265498797018</v>
      </c>
      <c r="F4747">
        <v>244.01749128970101</v>
      </c>
      <c r="G4747">
        <v>62.802900000002403</v>
      </c>
    </row>
    <row r="4748" spans="1:7" x14ac:dyDescent="0.25">
      <c r="A4748">
        <v>47.559999999997601</v>
      </c>
      <c r="B4748">
        <v>1.5682514905929501</v>
      </c>
      <c r="C4748">
        <v>10.0137386322021</v>
      </c>
      <c r="D4748">
        <v>1.5682514905929501</v>
      </c>
      <c r="E4748">
        <v>30.7268825928289</v>
      </c>
      <c r="F4748">
        <v>244.01782400282801</v>
      </c>
      <c r="G4748">
        <v>62.812900000000802</v>
      </c>
    </row>
    <row r="4749" spans="1:7" x14ac:dyDescent="0.25">
      <c r="A4749">
        <v>47.569999999999702</v>
      </c>
      <c r="B4749">
        <v>1.5685720443725499</v>
      </c>
      <c r="C4749">
        <v>10.012484550476</v>
      </c>
      <c r="D4749">
        <v>1.5685720443725499</v>
      </c>
      <c r="E4749">
        <v>30.727203146608499</v>
      </c>
      <c r="F4749">
        <v>244.01814455660801</v>
      </c>
      <c r="G4749">
        <v>62.822900000002797</v>
      </c>
    </row>
    <row r="4750" spans="1:7" x14ac:dyDescent="0.25">
      <c r="A4750">
        <v>47.579999999998101</v>
      </c>
      <c r="B4750">
        <v>1.5689126253128001</v>
      </c>
      <c r="C4750">
        <v>10.012717247009199</v>
      </c>
      <c r="D4750">
        <v>1.5689126253128001</v>
      </c>
      <c r="E4750">
        <v>30.727543727548799</v>
      </c>
      <c r="F4750">
        <v>244.018485137548</v>
      </c>
      <c r="G4750">
        <v>62.832900000001203</v>
      </c>
    </row>
    <row r="4751" spans="1:7" x14ac:dyDescent="0.25">
      <c r="A4751">
        <v>47.590000000000103</v>
      </c>
      <c r="B4751">
        <v>1.56925809383392</v>
      </c>
      <c r="C4751">
        <v>10.014578819274901</v>
      </c>
      <c r="D4751">
        <v>1.56925809383392</v>
      </c>
      <c r="E4751">
        <v>30.727889196069899</v>
      </c>
      <c r="F4751">
        <v>244.018830606069</v>
      </c>
      <c r="G4751">
        <v>62.842900000003198</v>
      </c>
    </row>
    <row r="4752" spans="1:7" x14ac:dyDescent="0.25">
      <c r="A4752">
        <v>47.599999999998502</v>
      </c>
      <c r="B4752">
        <v>1.5696016550064</v>
      </c>
      <c r="C4752">
        <v>10.0155324935913</v>
      </c>
      <c r="D4752">
        <v>1.5696016550064</v>
      </c>
      <c r="E4752">
        <v>30.728232757242399</v>
      </c>
      <c r="F4752">
        <v>244.019174167242</v>
      </c>
      <c r="G4752">
        <v>62.852900000001597</v>
      </c>
    </row>
    <row r="4753" spans="1:7" x14ac:dyDescent="0.25">
      <c r="A4753">
        <v>47.609999999996901</v>
      </c>
      <c r="B4753">
        <v>1.56992936134338</v>
      </c>
      <c r="C4753">
        <v>10.0169610977172</v>
      </c>
      <c r="D4753">
        <v>1.56992936134338</v>
      </c>
      <c r="E4753">
        <v>30.728560463579399</v>
      </c>
      <c r="F4753">
        <v>244.019501873579</v>
      </c>
      <c r="G4753">
        <v>62.862900000000003</v>
      </c>
    </row>
    <row r="4754" spans="1:7" x14ac:dyDescent="0.25">
      <c r="A4754">
        <v>47.619999999998903</v>
      </c>
      <c r="B4754">
        <v>1.57026302814483</v>
      </c>
      <c r="C4754">
        <v>10.018275260925201</v>
      </c>
      <c r="D4754">
        <v>1.57026302814483</v>
      </c>
      <c r="E4754">
        <v>30.728894130380802</v>
      </c>
      <c r="F4754">
        <v>244.01983554038</v>
      </c>
      <c r="G4754">
        <v>62.872900000002097</v>
      </c>
    </row>
    <row r="4755" spans="1:7" x14ac:dyDescent="0.25">
      <c r="A4755">
        <v>47.629999999997302</v>
      </c>
      <c r="B4755">
        <v>1.57062351703643</v>
      </c>
      <c r="C4755">
        <v>10.01900100708</v>
      </c>
      <c r="D4755">
        <v>1.57062351703643</v>
      </c>
      <c r="E4755">
        <v>30.7292546192724</v>
      </c>
      <c r="F4755">
        <v>244.020196029272</v>
      </c>
      <c r="G4755">
        <v>62.882900000000497</v>
      </c>
    </row>
    <row r="4756" spans="1:7" x14ac:dyDescent="0.25">
      <c r="A4756">
        <v>47.639999999999397</v>
      </c>
      <c r="B4756">
        <v>1.5709758996963501</v>
      </c>
      <c r="C4756">
        <v>10.017846107482899</v>
      </c>
      <c r="D4756">
        <v>1.5709758996963501</v>
      </c>
      <c r="E4756">
        <v>30.729607001932301</v>
      </c>
      <c r="F4756">
        <v>244.020548411932</v>
      </c>
      <c r="G4756">
        <v>62.892900000002498</v>
      </c>
    </row>
    <row r="4757" spans="1:7" x14ac:dyDescent="0.25">
      <c r="A4757">
        <v>47.649999999997803</v>
      </c>
      <c r="B4757">
        <v>1.57132363319396</v>
      </c>
      <c r="C4757">
        <v>10.0186700820922</v>
      </c>
      <c r="D4757">
        <v>1.57132363319396</v>
      </c>
      <c r="E4757">
        <v>30.729954735429899</v>
      </c>
      <c r="F4757">
        <v>244.02089614542899</v>
      </c>
      <c r="G4757">
        <v>62.902900000000898</v>
      </c>
    </row>
    <row r="4758" spans="1:7" x14ac:dyDescent="0.25">
      <c r="A4758">
        <v>47.659999999999798</v>
      </c>
      <c r="B4758">
        <v>1.5716747045516899</v>
      </c>
      <c r="C4758">
        <v>10.0198507308959</v>
      </c>
      <c r="D4758">
        <v>1.5716747045516899</v>
      </c>
      <c r="E4758">
        <v>30.730305806787701</v>
      </c>
      <c r="F4758">
        <v>244.021247216787</v>
      </c>
      <c r="G4758">
        <v>62.9129000000029</v>
      </c>
    </row>
    <row r="4759" spans="1:7" x14ac:dyDescent="0.25">
      <c r="A4759">
        <v>47.669999999998197</v>
      </c>
      <c r="B4759">
        <v>1.57203328609466</v>
      </c>
      <c r="C4759">
        <v>10.0228309631347</v>
      </c>
      <c r="D4759">
        <v>1.57203328609466</v>
      </c>
      <c r="E4759">
        <v>30.730664388330599</v>
      </c>
      <c r="F4759">
        <v>244.02160579833</v>
      </c>
      <c r="G4759">
        <v>62.922900000001299</v>
      </c>
    </row>
    <row r="4760" spans="1:7" x14ac:dyDescent="0.25">
      <c r="A4760">
        <v>47.679999999996603</v>
      </c>
      <c r="B4760">
        <v>1.5723887681961</v>
      </c>
      <c r="C4760">
        <v>10.025768280029199</v>
      </c>
      <c r="D4760">
        <v>1.5723887681961</v>
      </c>
      <c r="E4760">
        <v>30.7310198704321</v>
      </c>
      <c r="F4760">
        <v>244.02196128043201</v>
      </c>
      <c r="G4760">
        <v>62.932899999999698</v>
      </c>
    </row>
    <row r="4761" spans="1:7" x14ac:dyDescent="0.25">
      <c r="A4761">
        <v>47.689999999998598</v>
      </c>
      <c r="B4761">
        <v>1.57274341583251</v>
      </c>
      <c r="C4761">
        <v>10.027894020080501</v>
      </c>
      <c r="D4761">
        <v>1.57274341583251</v>
      </c>
      <c r="E4761">
        <v>30.731374518068499</v>
      </c>
      <c r="F4761">
        <v>244.022315928068</v>
      </c>
      <c r="G4761">
        <v>62.942900000001799</v>
      </c>
    </row>
    <row r="4762" spans="1:7" x14ac:dyDescent="0.25">
      <c r="A4762">
        <v>47.699999999996997</v>
      </c>
      <c r="B4762">
        <v>1.57308757305145</v>
      </c>
      <c r="C4762">
        <v>10.0297336578369</v>
      </c>
      <c r="D4762">
        <v>1.57308757305145</v>
      </c>
      <c r="E4762">
        <v>30.7317186752874</v>
      </c>
      <c r="F4762">
        <v>244.02266008528699</v>
      </c>
      <c r="G4762">
        <v>62.952900000000199</v>
      </c>
    </row>
    <row r="4763" spans="1:7" x14ac:dyDescent="0.25">
      <c r="A4763">
        <v>47.709999999999098</v>
      </c>
      <c r="B4763">
        <v>1.5734380483627299</v>
      </c>
      <c r="C4763">
        <v>10.0315752029418</v>
      </c>
      <c r="D4763">
        <v>1.5734380483627299</v>
      </c>
      <c r="E4763">
        <v>30.732069150598701</v>
      </c>
      <c r="F4763">
        <v>244.02301056059801</v>
      </c>
      <c r="G4763">
        <v>62.9629000000022</v>
      </c>
    </row>
    <row r="4764" spans="1:7" x14ac:dyDescent="0.25">
      <c r="A4764">
        <v>47.719999999997498</v>
      </c>
      <c r="B4764">
        <v>1.5738326311111399</v>
      </c>
      <c r="C4764">
        <v>10.033413887023899</v>
      </c>
      <c r="D4764">
        <v>1.5738326311111399</v>
      </c>
      <c r="E4764">
        <v>30.7324637333471</v>
      </c>
      <c r="F4764">
        <v>244.02340514334699</v>
      </c>
      <c r="G4764">
        <v>62.9729000000006</v>
      </c>
    </row>
    <row r="4765" spans="1:7" x14ac:dyDescent="0.25">
      <c r="A4765">
        <v>47.729999999999499</v>
      </c>
      <c r="B4765">
        <v>1.57424163818359</v>
      </c>
      <c r="C4765">
        <v>10.035590171813899</v>
      </c>
      <c r="D4765">
        <v>1.57424163818359</v>
      </c>
      <c r="E4765">
        <v>30.732872740419602</v>
      </c>
      <c r="F4765">
        <v>244.02381415041901</v>
      </c>
      <c r="G4765">
        <v>62.982900000002701</v>
      </c>
    </row>
    <row r="4766" spans="1:7" x14ac:dyDescent="0.25">
      <c r="A4766">
        <v>47.739999999997899</v>
      </c>
      <c r="B4766">
        <v>1.5746439695358201</v>
      </c>
      <c r="C4766">
        <v>10.0378866195678</v>
      </c>
      <c r="D4766">
        <v>1.5746439695358201</v>
      </c>
      <c r="E4766">
        <v>30.7332750717718</v>
      </c>
      <c r="F4766">
        <v>244.02421648177099</v>
      </c>
      <c r="G4766">
        <v>62.9929000000011</v>
      </c>
    </row>
    <row r="4767" spans="1:7" x14ac:dyDescent="0.25">
      <c r="A4767">
        <v>47.75</v>
      </c>
      <c r="B4767">
        <v>1.5749967098236</v>
      </c>
      <c r="C4767">
        <v>10.0385427474975</v>
      </c>
      <c r="D4767">
        <v>1.5749967098236</v>
      </c>
      <c r="E4767">
        <v>30.733627812059598</v>
      </c>
      <c r="F4767">
        <v>244.024569222059</v>
      </c>
      <c r="G4767">
        <v>63.002900000003102</v>
      </c>
    </row>
    <row r="4768" spans="1:7" x14ac:dyDescent="0.25">
      <c r="A4768">
        <v>47.7599999999983</v>
      </c>
      <c r="B4768">
        <v>1.5753471851348799</v>
      </c>
      <c r="C4768">
        <v>10.0404338836669</v>
      </c>
      <c r="D4768">
        <v>1.5753471851348799</v>
      </c>
      <c r="E4768">
        <v>30.733978287370899</v>
      </c>
      <c r="F4768">
        <v>244.02491969737</v>
      </c>
      <c r="G4768">
        <v>63.012900000001501</v>
      </c>
    </row>
    <row r="4769" spans="1:7" x14ac:dyDescent="0.25">
      <c r="A4769">
        <v>47.769999999996699</v>
      </c>
      <c r="B4769">
        <v>1.5757296085357599</v>
      </c>
      <c r="C4769">
        <v>10.042406082153301</v>
      </c>
      <c r="D4769">
        <v>1.5757296085357599</v>
      </c>
      <c r="E4769">
        <v>30.7343607107717</v>
      </c>
      <c r="F4769">
        <v>244.02530212077099</v>
      </c>
      <c r="G4769">
        <v>63.0228999999999</v>
      </c>
    </row>
    <row r="4770" spans="1:7" x14ac:dyDescent="0.25">
      <c r="A4770">
        <v>47.7799999999988</v>
      </c>
      <c r="B4770">
        <v>1.5761300325393599</v>
      </c>
      <c r="C4770">
        <v>10.0441446304321</v>
      </c>
      <c r="D4770">
        <v>1.5761300325393599</v>
      </c>
      <c r="E4770">
        <v>30.734761134775301</v>
      </c>
      <c r="F4770">
        <v>244.02570254477499</v>
      </c>
      <c r="G4770">
        <v>63.032900000001902</v>
      </c>
    </row>
    <row r="4771" spans="1:7" x14ac:dyDescent="0.25">
      <c r="A4771">
        <v>47.7899999999972</v>
      </c>
      <c r="B4771">
        <v>1.57652127742767</v>
      </c>
      <c r="C4771">
        <v>10.0454711914062</v>
      </c>
      <c r="D4771">
        <v>1.57652127742767</v>
      </c>
      <c r="E4771">
        <v>30.735152379663699</v>
      </c>
      <c r="F4771">
        <v>244.02609378966301</v>
      </c>
      <c r="G4771">
        <v>63.042900000000301</v>
      </c>
    </row>
    <row r="4772" spans="1:7" x14ac:dyDescent="0.25">
      <c r="A4772">
        <v>47.799999999999201</v>
      </c>
      <c r="B4772">
        <v>1.5768972635269101</v>
      </c>
      <c r="C4772">
        <v>10.0476026535034</v>
      </c>
      <c r="D4772">
        <v>1.5768972635269101</v>
      </c>
      <c r="E4772">
        <v>30.735528365762899</v>
      </c>
      <c r="F4772">
        <v>244.026469775762</v>
      </c>
      <c r="G4772">
        <v>63.052900000002403</v>
      </c>
    </row>
    <row r="4773" spans="1:7" x14ac:dyDescent="0.25">
      <c r="A4773">
        <v>47.809999999997601</v>
      </c>
      <c r="B4773">
        <v>1.57724809646606</v>
      </c>
      <c r="C4773">
        <v>10.0490360260009</v>
      </c>
      <c r="D4773">
        <v>1.57724809646606</v>
      </c>
      <c r="E4773">
        <v>30.735879198702001</v>
      </c>
      <c r="F4773">
        <v>244.026820608702</v>
      </c>
      <c r="G4773">
        <v>63.062900000000802</v>
      </c>
    </row>
    <row r="4774" spans="1:7" x14ac:dyDescent="0.25">
      <c r="A4774">
        <v>47.819999999999702</v>
      </c>
      <c r="B4774">
        <v>1.5776180028915401</v>
      </c>
      <c r="C4774">
        <v>10.0508728027343</v>
      </c>
      <c r="D4774">
        <v>1.5776180028915401</v>
      </c>
      <c r="E4774">
        <v>30.736249105127499</v>
      </c>
      <c r="F4774">
        <v>244.02719051512699</v>
      </c>
      <c r="G4774">
        <v>63.072900000002797</v>
      </c>
    </row>
    <row r="4775" spans="1:7" x14ac:dyDescent="0.25">
      <c r="A4775">
        <v>47.829999999998101</v>
      </c>
      <c r="B4775">
        <v>1.57799708843231</v>
      </c>
      <c r="C4775">
        <v>10.052375793456999</v>
      </c>
      <c r="D4775">
        <v>1.57799708843231</v>
      </c>
      <c r="E4775">
        <v>30.736628190668299</v>
      </c>
      <c r="F4775">
        <v>244.02756960066799</v>
      </c>
      <c r="G4775">
        <v>63.082900000001203</v>
      </c>
    </row>
    <row r="4776" spans="1:7" x14ac:dyDescent="0.25">
      <c r="A4776">
        <v>47.840000000000103</v>
      </c>
      <c r="B4776">
        <v>1.5783555507659901</v>
      </c>
      <c r="C4776">
        <v>10.0525655746459</v>
      </c>
      <c r="D4776">
        <v>1.5783555507659901</v>
      </c>
      <c r="E4776">
        <v>30.736986653001999</v>
      </c>
      <c r="F4776">
        <v>244.02792806300201</v>
      </c>
      <c r="G4776">
        <v>63.092900000003198</v>
      </c>
    </row>
    <row r="4777" spans="1:7" x14ac:dyDescent="0.25">
      <c r="A4777">
        <v>47.849999999998502</v>
      </c>
      <c r="B4777">
        <v>1.57872879505157</v>
      </c>
      <c r="C4777">
        <v>10.0536279678344</v>
      </c>
      <c r="D4777">
        <v>1.57872879505157</v>
      </c>
      <c r="E4777">
        <v>30.7373598972876</v>
      </c>
      <c r="F4777">
        <v>244.02830130728699</v>
      </c>
      <c r="G4777">
        <v>63.102900000001597</v>
      </c>
    </row>
    <row r="4778" spans="1:7" x14ac:dyDescent="0.25">
      <c r="A4778">
        <v>47.859999999996901</v>
      </c>
      <c r="B4778">
        <v>1.5791015625</v>
      </c>
      <c r="C4778">
        <v>10.054866790771401</v>
      </c>
      <c r="D4778">
        <v>1.5791015625</v>
      </c>
      <c r="E4778">
        <v>30.737732664736001</v>
      </c>
      <c r="F4778">
        <v>244.02867407473599</v>
      </c>
      <c r="G4778">
        <v>63.112900000000003</v>
      </c>
    </row>
    <row r="4779" spans="1:7" x14ac:dyDescent="0.25">
      <c r="A4779">
        <v>47.869999999998903</v>
      </c>
      <c r="B4779">
        <v>1.5794531106948799</v>
      </c>
      <c r="C4779">
        <v>10.0564060211181</v>
      </c>
      <c r="D4779">
        <v>1.5794531106948799</v>
      </c>
      <c r="E4779">
        <v>30.7380842129309</v>
      </c>
      <c r="F4779">
        <v>244.02902562292999</v>
      </c>
      <c r="G4779">
        <v>63.122900000002097</v>
      </c>
    </row>
    <row r="4780" spans="1:7" x14ac:dyDescent="0.25">
      <c r="A4780">
        <v>47.879999999997302</v>
      </c>
      <c r="B4780">
        <v>1.5797770023345901</v>
      </c>
      <c r="C4780">
        <v>10.057861328125</v>
      </c>
      <c r="D4780">
        <v>1.5797770023345901</v>
      </c>
      <c r="E4780">
        <v>30.738408104570599</v>
      </c>
      <c r="F4780">
        <v>244.02934951456999</v>
      </c>
      <c r="G4780">
        <v>63.132900000000497</v>
      </c>
    </row>
    <row r="4781" spans="1:7" x14ac:dyDescent="0.25">
      <c r="A4781">
        <v>47.889999999999397</v>
      </c>
      <c r="B4781">
        <v>1.58013331890106</v>
      </c>
      <c r="C4781">
        <v>10.0593137741088</v>
      </c>
      <c r="D4781">
        <v>1.58013331890106</v>
      </c>
      <c r="E4781">
        <v>30.738764421136999</v>
      </c>
      <c r="F4781">
        <v>244.02970583113699</v>
      </c>
      <c r="G4781">
        <v>63.142900000002498</v>
      </c>
    </row>
    <row r="4782" spans="1:7" x14ac:dyDescent="0.25">
      <c r="A4782">
        <v>47.899999999997803</v>
      </c>
      <c r="B4782">
        <v>1.58048439025878</v>
      </c>
      <c r="C4782">
        <v>10.059954643249499</v>
      </c>
      <c r="D4782">
        <v>1.58048439025878</v>
      </c>
      <c r="E4782">
        <v>30.7391154924948</v>
      </c>
      <c r="F4782">
        <v>244.03005690249401</v>
      </c>
      <c r="G4782">
        <v>63.152900000000898</v>
      </c>
    </row>
    <row r="4783" spans="1:7" x14ac:dyDescent="0.25">
      <c r="A4783">
        <v>47.909999999999798</v>
      </c>
      <c r="B4783">
        <v>1.58082127571105</v>
      </c>
      <c r="C4783">
        <v>10.060436248779199</v>
      </c>
      <c r="D4783">
        <v>1.58082127571105</v>
      </c>
      <c r="E4783">
        <v>30.739452377947</v>
      </c>
      <c r="F4783">
        <v>244.03039378794699</v>
      </c>
      <c r="G4783">
        <v>63.1629000000029</v>
      </c>
    </row>
    <row r="4784" spans="1:7" x14ac:dyDescent="0.25">
      <c r="A4784">
        <v>47.919999999998197</v>
      </c>
      <c r="B4784">
        <v>1.5811731815338099</v>
      </c>
      <c r="C4784">
        <v>10.0609846115112</v>
      </c>
      <c r="D4784">
        <v>1.5811731815338099</v>
      </c>
      <c r="E4784">
        <v>30.7398042837698</v>
      </c>
      <c r="F4784">
        <v>244.03074569376901</v>
      </c>
      <c r="G4784">
        <v>63.172900000001299</v>
      </c>
    </row>
    <row r="4785" spans="1:7" x14ac:dyDescent="0.25">
      <c r="A4785">
        <v>47.929999999996603</v>
      </c>
      <c r="B4785">
        <v>1.5814968347549401</v>
      </c>
      <c r="C4785">
        <v>10.062403678894</v>
      </c>
      <c r="D4785">
        <v>1.5814968347549401</v>
      </c>
      <c r="E4785">
        <v>30.740127936990898</v>
      </c>
      <c r="F4785">
        <v>244.03106934698999</v>
      </c>
      <c r="G4785">
        <v>63.182899999999698</v>
      </c>
    </row>
    <row r="4786" spans="1:7" x14ac:dyDescent="0.25">
      <c r="A4786">
        <v>47.939999999998598</v>
      </c>
      <c r="B4786">
        <v>1.5818345546722401</v>
      </c>
      <c r="C4786">
        <v>10.065579414367599</v>
      </c>
      <c r="D4786">
        <v>1.5818345546722401</v>
      </c>
      <c r="E4786">
        <v>30.740465656908199</v>
      </c>
      <c r="F4786">
        <v>244.031407066908</v>
      </c>
      <c r="G4786">
        <v>63.192900000001799</v>
      </c>
    </row>
    <row r="4787" spans="1:7" x14ac:dyDescent="0.25">
      <c r="A4787">
        <v>47.949999999996997</v>
      </c>
      <c r="B4787">
        <v>1.58217477798461</v>
      </c>
      <c r="C4787">
        <v>10.0676212310791</v>
      </c>
      <c r="D4787">
        <v>1.58217477798461</v>
      </c>
      <c r="E4787">
        <v>30.740805880220599</v>
      </c>
      <c r="F4787">
        <v>244.03174729022001</v>
      </c>
      <c r="G4787">
        <v>63.202900000000199</v>
      </c>
    </row>
    <row r="4788" spans="1:7" x14ac:dyDescent="0.25">
      <c r="A4788">
        <v>47.959999999999098</v>
      </c>
      <c r="B4788">
        <v>1.5824850797653101</v>
      </c>
      <c r="C4788">
        <v>10.068869590759199</v>
      </c>
      <c r="D4788">
        <v>1.5824850797653101</v>
      </c>
      <c r="E4788">
        <v>30.741116182001299</v>
      </c>
      <c r="F4788">
        <v>244.032057592001</v>
      </c>
      <c r="G4788">
        <v>63.2129000000022</v>
      </c>
    </row>
    <row r="4789" spans="1:7" x14ac:dyDescent="0.25">
      <c r="A4789">
        <v>47.969999999997498</v>
      </c>
      <c r="B4789">
        <v>1.5828177928924501</v>
      </c>
      <c r="C4789">
        <v>10.068589210510201</v>
      </c>
      <c r="D4789">
        <v>1.5828177928924501</v>
      </c>
      <c r="E4789">
        <v>30.7414488951284</v>
      </c>
      <c r="F4789">
        <v>244.03239030512799</v>
      </c>
      <c r="G4789">
        <v>63.2229000000006</v>
      </c>
    </row>
    <row r="4790" spans="1:7" x14ac:dyDescent="0.25">
      <c r="A4790">
        <v>47.979999999999499</v>
      </c>
      <c r="B4790">
        <v>1.5831561088562001</v>
      </c>
      <c r="C4790">
        <v>10.069450378417899</v>
      </c>
      <c r="D4790">
        <v>1.5831561088562001</v>
      </c>
      <c r="E4790">
        <v>30.741787211092198</v>
      </c>
      <c r="F4790">
        <v>244.03272862109199</v>
      </c>
      <c r="G4790">
        <v>63.232900000002701</v>
      </c>
    </row>
    <row r="4791" spans="1:7" x14ac:dyDescent="0.25">
      <c r="A4791">
        <v>47.989999999997899</v>
      </c>
      <c r="B4791">
        <v>1.58348608016967</v>
      </c>
      <c r="C4791">
        <v>10.0688076019287</v>
      </c>
      <c r="D4791">
        <v>1.58348608016967</v>
      </c>
      <c r="E4791">
        <v>30.7421171824057</v>
      </c>
      <c r="F4791">
        <v>244.03305859240501</v>
      </c>
      <c r="G4791">
        <v>63.2429000000011</v>
      </c>
    </row>
    <row r="4792" spans="1:7" x14ac:dyDescent="0.25">
      <c r="A4792">
        <v>48</v>
      </c>
      <c r="B4792">
        <v>1.5837928056716899</v>
      </c>
      <c r="C4792">
        <v>10.0700531005859</v>
      </c>
      <c r="D4792">
        <v>1.5837928056716899</v>
      </c>
      <c r="E4792">
        <v>30.7424239079077</v>
      </c>
      <c r="F4792">
        <v>244.033365317907</v>
      </c>
      <c r="G4792">
        <v>63.252900000003102</v>
      </c>
    </row>
    <row r="4793" spans="1:7" x14ac:dyDescent="0.25">
      <c r="A4793">
        <v>48.0099999999983</v>
      </c>
      <c r="B4793">
        <v>1.58411836624145</v>
      </c>
      <c r="C4793">
        <v>10.0719327926635</v>
      </c>
      <c r="D4793">
        <v>1.58411836624145</v>
      </c>
      <c r="E4793">
        <v>30.742749468477399</v>
      </c>
      <c r="F4793">
        <v>244.03369087847699</v>
      </c>
      <c r="G4793">
        <v>63.262900000001501</v>
      </c>
    </row>
    <row r="4794" spans="1:7" x14ac:dyDescent="0.25">
      <c r="A4794">
        <v>48.019999999996699</v>
      </c>
      <c r="B4794">
        <v>1.5844416618347099</v>
      </c>
      <c r="C4794">
        <v>10.073097229003899</v>
      </c>
      <c r="D4794">
        <v>1.5844416618347099</v>
      </c>
      <c r="E4794">
        <v>30.7430727640707</v>
      </c>
      <c r="F4794">
        <v>244.03401417406999</v>
      </c>
      <c r="G4794">
        <v>63.2728999999999</v>
      </c>
    </row>
    <row r="4795" spans="1:7" x14ac:dyDescent="0.25">
      <c r="A4795">
        <v>48.0299999999988</v>
      </c>
      <c r="B4795">
        <v>1.58473312854766</v>
      </c>
      <c r="C4795">
        <v>10.0740766525268</v>
      </c>
      <c r="D4795">
        <v>1.58473312854766</v>
      </c>
      <c r="E4795">
        <v>30.743364230783602</v>
      </c>
      <c r="F4795">
        <v>244.034305640783</v>
      </c>
      <c r="G4795">
        <v>63.282900000001902</v>
      </c>
    </row>
    <row r="4796" spans="1:7" x14ac:dyDescent="0.25">
      <c r="A4796">
        <v>48.0399999999972</v>
      </c>
      <c r="B4796">
        <v>1.5850281715393</v>
      </c>
      <c r="C4796">
        <v>10.0746641159057</v>
      </c>
      <c r="D4796">
        <v>1.5850281715393</v>
      </c>
      <c r="E4796">
        <v>30.7436592737753</v>
      </c>
      <c r="F4796">
        <v>244.03460068377501</v>
      </c>
      <c r="G4796">
        <v>63.292900000000301</v>
      </c>
    </row>
    <row r="4797" spans="1:7" x14ac:dyDescent="0.25">
      <c r="A4797">
        <v>48.049999999999201</v>
      </c>
      <c r="B4797">
        <v>1.5853303670883101</v>
      </c>
      <c r="C4797">
        <v>10.0746955871582</v>
      </c>
      <c r="D4797">
        <v>1.5853303670883101</v>
      </c>
      <c r="E4797">
        <v>30.743961469324301</v>
      </c>
      <c r="F4797">
        <v>244.03490287932399</v>
      </c>
      <c r="G4797">
        <v>63.302900000002403</v>
      </c>
    </row>
    <row r="4798" spans="1:7" x14ac:dyDescent="0.25">
      <c r="A4798">
        <v>48.059999999997601</v>
      </c>
      <c r="B4798">
        <v>1.5856393575668299</v>
      </c>
      <c r="C4798">
        <v>10.0747575759887</v>
      </c>
      <c r="D4798">
        <v>1.5856393575668299</v>
      </c>
      <c r="E4798">
        <v>30.744270459802799</v>
      </c>
      <c r="F4798">
        <v>244.035211869802</v>
      </c>
      <c r="G4798">
        <v>63.312900000000802</v>
      </c>
    </row>
    <row r="4799" spans="1:7" x14ac:dyDescent="0.25">
      <c r="A4799">
        <v>48.069999999999702</v>
      </c>
      <c r="B4799">
        <v>1.5859693288803101</v>
      </c>
      <c r="C4799">
        <v>10.0762367248535</v>
      </c>
      <c r="D4799">
        <v>1.5859693288803101</v>
      </c>
      <c r="E4799">
        <v>30.7446004311163</v>
      </c>
      <c r="F4799">
        <v>244.03554184111599</v>
      </c>
      <c r="G4799">
        <v>63.322900000002797</v>
      </c>
    </row>
    <row r="4800" spans="1:7" x14ac:dyDescent="0.25">
      <c r="A4800">
        <v>48.079999999998101</v>
      </c>
      <c r="B4800">
        <v>1.5862967967987001</v>
      </c>
      <c r="C4800">
        <v>10.0762825012207</v>
      </c>
      <c r="D4800">
        <v>1.5862967967987001</v>
      </c>
      <c r="E4800">
        <v>30.7449278990347</v>
      </c>
      <c r="F4800">
        <v>244.03586930903401</v>
      </c>
      <c r="G4800">
        <v>63.332900000001203</v>
      </c>
    </row>
    <row r="4801" spans="1:7" x14ac:dyDescent="0.25">
      <c r="A4801">
        <v>48.090000000000103</v>
      </c>
      <c r="B4801">
        <v>1.58660876750946</v>
      </c>
      <c r="C4801">
        <v>10.077922821044901</v>
      </c>
      <c r="D4801">
        <v>1.58660876750946</v>
      </c>
      <c r="E4801">
        <v>30.745239869745401</v>
      </c>
      <c r="F4801">
        <v>244.03618127974499</v>
      </c>
      <c r="G4801">
        <v>63.342900000003198</v>
      </c>
    </row>
    <row r="4802" spans="1:7" x14ac:dyDescent="0.25">
      <c r="A4802">
        <v>48.099999999998502</v>
      </c>
      <c r="B4802">
        <v>1.58689737319946</v>
      </c>
      <c r="C4802">
        <v>10.0774698257446</v>
      </c>
      <c r="D4802">
        <v>1.58689737319946</v>
      </c>
      <c r="E4802">
        <v>30.7455284754354</v>
      </c>
      <c r="F4802">
        <v>244.036469885435</v>
      </c>
      <c r="G4802">
        <v>63.352900000001597</v>
      </c>
    </row>
    <row r="4803" spans="1:7" x14ac:dyDescent="0.25">
      <c r="A4803">
        <v>48.109999999996901</v>
      </c>
      <c r="B4803">
        <v>1.5872116088867101</v>
      </c>
      <c r="C4803">
        <v>10.0773611068725</v>
      </c>
      <c r="D4803">
        <v>1.5872116088867101</v>
      </c>
      <c r="E4803">
        <v>30.745842711122702</v>
      </c>
      <c r="F4803">
        <v>244.036784121122</v>
      </c>
      <c r="G4803">
        <v>63.362900000000003</v>
      </c>
    </row>
    <row r="4804" spans="1:7" x14ac:dyDescent="0.25">
      <c r="A4804">
        <v>48.119999999998903</v>
      </c>
      <c r="B4804">
        <v>1.58750188350677</v>
      </c>
      <c r="C4804">
        <v>10.077540397644</v>
      </c>
      <c r="D4804">
        <v>1.58750188350677</v>
      </c>
      <c r="E4804">
        <v>30.746132985742801</v>
      </c>
      <c r="F4804">
        <v>244.037074395742</v>
      </c>
      <c r="G4804">
        <v>63.372900000002097</v>
      </c>
    </row>
    <row r="4805" spans="1:7" x14ac:dyDescent="0.25">
      <c r="A4805">
        <v>48.129999999997302</v>
      </c>
      <c r="B4805">
        <v>1.5877983570098799</v>
      </c>
      <c r="C4805">
        <v>10.077806472778301</v>
      </c>
      <c r="D4805">
        <v>1.5877983570098799</v>
      </c>
      <c r="E4805">
        <v>30.746429459245899</v>
      </c>
      <c r="F4805">
        <v>244.037370869245</v>
      </c>
      <c r="G4805">
        <v>63.382900000000497</v>
      </c>
    </row>
    <row r="4806" spans="1:7" x14ac:dyDescent="0.25">
      <c r="A4806">
        <v>48.139999999999397</v>
      </c>
      <c r="B4806">
        <v>1.5881047248840301</v>
      </c>
      <c r="C4806">
        <v>10.0781135559082</v>
      </c>
      <c r="D4806">
        <v>1.5881047248840301</v>
      </c>
      <c r="E4806">
        <v>30.746735827119998</v>
      </c>
      <c r="F4806">
        <v>244.03767723711999</v>
      </c>
      <c r="G4806">
        <v>63.392900000002498</v>
      </c>
    </row>
    <row r="4807" spans="1:7" x14ac:dyDescent="0.25">
      <c r="A4807">
        <v>48.149999999997803</v>
      </c>
      <c r="B4807">
        <v>1.58840703964233</v>
      </c>
      <c r="C4807">
        <v>10.0787706375122</v>
      </c>
      <c r="D4807">
        <v>1.58840703964233</v>
      </c>
      <c r="E4807">
        <v>30.747038141878299</v>
      </c>
      <c r="F4807">
        <v>244.03797955187801</v>
      </c>
      <c r="G4807">
        <v>63.402900000000898</v>
      </c>
    </row>
    <row r="4808" spans="1:7" x14ac:dyDescent="0.25">
      <c r="A4808">
        <v>48.159999999999798</v>
      </c>
      <c r="B4808">
        <v>1.5887039899826001</v>
      </c>
      <c r="C4808">
        <v>10.080237388610801</v>
      </c>
      <c r="D4808">
        <v>1.5887039899826001</v>
      </c>
      <c r="E4808">
        <v>30.747335092218599</v>
      </c>
      <c r="F4808">
        <v>244.038276502218</v>
      </c>
      <c r="G4808">
        <v>63.4129000000029</v>
      </c>
    </row>
    <row r="4809" spans="1:7" x14ac:dyDescent="0.25">
      <c r="A4809">
        <v>48.169999999998197</v>
      </c>
      <c r="B4809">
        <v>1.58898937702178</v>
      </c>
      <c r="C4809">
        <v>10.080965042114199</v>
      </c>
      <c r="D4809">
        <v>1.58898937702178</v>
      </c>
      <c r="E4809">
        <v>30.747620479257801</v>
      </c>
      <c r="F4809">
        <v>244.03856188925701</v>
      </c>
      <c r="G4809">
        <v>63.422900000001299</v>
      </c>
    </row>
    <row r="4810" spans="1:7" x14ac:dyDescent="0.25">
      <c r="A4810">
        <v>48.179999999996603</v>
      </c>
      <c r="B4810">
        <v>1.58928322792053</v>
      </c>
      <c r="C4810">
        <v>10.0820703506469</v>
      </c>
      <c r="D4810">
        <v>1.58928322792053</v>
      </c>
      <c r="E4810">
        <v>30.747914330156501</v>
      </c>
      <c r="F4810">
        <v>244.03885574015601</v>
      </c>
      <c r="G4810">
        <v>63.432899999999698</v>
      </c>
    </row>
    <row r="4811" spans="1:7" x14ac:dyDescent="0.25">
      <c r="A4811">
        <v>48.189999999998598</v>
      </c>
      <c r="B4811">
        <v>1.5896140336990301</v>
      </c>
      <c r="C4811">
        <v>10.0826559066772</v>
      </c>
      <c r="D4811">
        <v>1.5896140336990301</v>
      </c>
      <c r="E4811">
        <v>30.748245135935001</v>
      </c>
      <c r="F4811">
        <v>244.039186545935</v>
      </c>
      <c r="G4811">
        <v>63.442900000001799</v>
      </c>
    </row>
    <row r="4812" spans="1:7" x14ac:dyDescent="0.25">
      <c r="A4812">
        <v>48.199999999996997</v>
      </c>
      <c r="B4812">
        <v>1.5899571180343599</v>
      </c>
      <c r="C4812">
        <v>10.083152770996</v>
      </c>
      <c r="D4812">
        <v>1.5899571180343599</v>
      </c>
      <c r="E4812">
        <v>30.7485882202703</v>
      </c>
      <c r="F4812">
        <v>244.03952963027001</v>
      </c>
      <c r="G4812">
        <v>63.452900000000199</v>
      </c>
    </row>
    <row r="4813" spans="1:7" x14ac:dyDescent="0.25">
      <c r="A4813">
        <v>48.209999999999098</v>
      </c>
      <c r="B4813">
        <v>1.5902785062789899</v>
      </c>
      <c r="C4813">
        <v>10.083467483520501</v>
      </c>
      <c r="D4813">
        <v>1.5902785062789899</v>
      </c>
      <c r="E4813">
        <v>30.748909608515</v>
      </c>
      <c r="F4813">
        <v>244.03985101851501</v>
      </c>
      <c r="G4813">
        <v>63.4629000000022</v>
      </c>
    </row>
    <row r="4814" spans="1:7" x14ac:dyDescent="0.25">
      <c r="A4814">
        <v>48.219999999997498</v>
      </c>
      <c r="B4814">
        <v>1.5906018018722501</v>
      </c>
      <c r="C4814">
        <v>10.083956718444799</v>
      </c>
      <c r="D4814">
        <v>1.5906018018722501</v>
      </c>
      <c r="E4814">
        <v>30.749232904108201</v>
      </c>
      <c r="F4814">
        <v>244.04017431410799</v>
      </c>
      <c r="G4814">
        <v>63.4729000000006</v>
      </c>
    </row>
    <row r="4815" spans="1:7" x14ac:dyDescent="0.25">
      <c r="A4815">
        <v>48.229999999999499</v>
      </c>
      <c r="B4815">
        <v>1.59088766574859</v>
      </c>
      <c r="C4815">
        <v>10.083681106567299</v>
      </c>
      <c r="D4815">
        <v>1.59088766574859</v>
      </c>
      <c r="E4815">
        <v>30.7495187679846</v>
      </c>
      <c r="F4815">
        <v>244.04046017798399</v>
      </c>
      <c r="G4815">
        <v>63.482900000002701</v>
      </c>
    </row>
    <row r="4816" spans="1:7" x14ac:dyDescent="0.25">
      <c r="A4816">
        <v>48.239999999997899</v>
      </c>
      <c r="B4816">
        <v>1.59116494655609</v>
      </c>
      <c r="C4816">
        <v>10.083963394165</v>
      </c>
      <c r="D4816">
        <v>1.59116494655609</v>
      </c>
      <c r="E4816">
        <v>30.749796048792099</v>
      </c>
      <c r="F4816">
        <v>244.04073745879199</v>
      </c>
      <c r="G4816">
        <v>63.4929000000011</v>
      </c>
    </row>
    <row r="4817" spans="1:7" x14ac:dyDescent="0.25">
      <c r="A4817">
        <v>48.25</v>
      </c>
      <c r="B4817">
        <v>1.5914597511291499</v>
      </c>
      <c r="C4817">
        <v>10.084903717041</v>
      </c>
      <c r="D4817">
        <v>1.5914597511291499</v>
      </c>
      <c r="E4817">
        <v>30.750090853365101</v>
      </c>
      <c r="F4817">
        <v>244.041032263365</v>
      </c>
      <c r="G4817">
        <v>63.502900000003102</v>
      </c>
    </row>
    <row r="4818" spans="1:7" x14ac:dyDescent="0.25">
      <c r="A4818">
        <v>48.2599999999983</v>
      </c>
      <c r="B4818">
        <v>1.5917993783950799</v>
      </c>
      <c r="C4818">
        <v>10.0842227935791</v>
      </c>
      <c r="D4818">
        <v>1.5917993783950799</v>
      </c>
      <c r="E4818">
        <v>30.750430480631099</v>
      </c>
      <c r="F4818">
        <v>244.04137189063101</v>
      </c>
      <c r="G4818">
        <v>63.512900000001501</v>
      </c>
    </row>
    <row r="4819" spans="1:7" x14ac:dyDescent="0.25">
      <c r="A4819">
        <v>48.269999999996699</v>
      </c>
      <c r="B4819">
        <v>1.59214186668396</v>
      </c>
      <c r="C4819">
        <v>10.084163665771401</v>
      </c>
      <c r="D4819">
        <v>1.59214186668396</v>
      </c>
      <c r="E4819">
        <v>30.7507729689199</v>
      </c>
      <c r="F4819">
        <v>244.04171437891901</v>
      </c>
      <c r="G4819">
        <v>63.5228999999999</v>
      </c>
    </row>
    <row r="4820" spans="1:7" x14ac:dyDescent="0.25">
      <c r="A4820">
        <v>48.2799999999988</v>
      </c>
      <c r="B4820">
        <v>1.5924774408340401</v>
      </c>
      <c r="C4820">
        <v>10.0853013992309</v>
      </c>
      <c r="D4820">
        <v>1.5924774408340401</v>
      </c>
      <c r="E4820">
        <v>30.75110854307</v>
      </c>
      <c r="F4820">
        <v>244.04204995307001</v>
      </c>
      <c r="G4820">
        <v>63.532900000001902</v>
      </c>
    </row>
    <row r="4821" spans="1:7" x14ac:dyDescent="0.25">
      <c r="A4821">
        <v>48.2899999999972</v>
      </c>
      <c r="B4821">
        <v>1.59278547763824</v>
      </c>
      <c r="C4821">
        <v>10.0859174728393</v>
      </c>
      <c r="D4821">
        <v>1.59278547763824</v>
      </c>
      <c r="E4821">
        <v>30.751416579874199</v>
      </c>
      <c r="F4821">
        <v>244.04235798987401</v>
      </c>
      <c r="G4821">
        <v>63.542900000000301</v>
      </c>
    </row>
    <row r="4822" spans="1:7" x14ac:dyDescent="0.25">
      <c r="A4822">
        <v>48.299999999999201</v>
      </c>
      <c r="B4822">
        <v>1.5930821895599301</v>
      </c>
      <c r="C4822">
        <v>10.087903976440399</v>
      </c>
      <c r="D4822">
        <v>1.5930821895599301</v>
      </c>
      <c r="E4822">
        <v>30.751713291795902</v>
      </c>
      <c r="F4822">
        <v>244.04265470179499</v>
      </c>
      <c r="G4822">
        <v>63.552900000002403</v>
      </c>
    </row>
    <row r="4823" spans="1:7" x14ac:dyDescent="0.25">
      <c r="A4823">
        <v>48.309999999997601</v>
      </c>
      <c r="B4823">
        <v>1.5934185981750399</v>
      </c>
      <c r="C4823">
        <v>10.089601516723601</v>
      </c>
      <c r="D4823">
        <v>1.5934185981750399</v>
      </c>
      <c r="E4823">
        <v>30.752049700411</v>
      </c>
      <c r="F4823">
        <v>244.04299111041101</v>
      </c>
      <c r="G4823">
        <v>63.562900000000802</v>
      </c>
    </row>
    <row r="4824" spans="1:7" x14ac:dyDescent="0.25">
      <c r="A4824">
        <v>48.319999999999702</v>
      </c>
      <c r="B4824">
        <v>1.5937532186508101</v>
      </c>
      <c r="C4824">
        <v>10.090984344482401</v>
      </c>
      <c r="D4824">
        <v>1.5937532186508101</v>
      </c>
      <c r="E4824">
        <v>30.752384320886801</v>
      </c>
      <c r="F4824">
        <v>244.04332573088601</v>
      </c>
      <c r="G4824">
        <v>63.572900000002797</v>
      </c>
    </row>
    <row r="4825" spans="1:7" x14ac:dyDescent="0.25">
      <c r="A4825">
        <v>48.329999999998101</v>
      </c>
      <c r="B4825">
        <v>1.59407746791839</v>
      </c>
      <c r="C4825">
        <v>10.0912418365478</v>
      </c>
      <c r="D4825">
        <v>1.59407746791839</v>
      </c>
      <c r="E4825">
        <v>30.7527085701544</v>
      </c>
      <c r="F4825">
        <v>244.04364998015399</v>
      </c>
      <c r="G4825">
        <v>63.582900000001203</v>
      </c>
    </row>
    <row r="4826" spans="1:7" x14ac:dyDescent="0.25">
      <c r="A4826">
        <v>48.340000000000103</v>
      </c>
      <c r="B4826">
        <v>1.5943980216979901</v>
      </c>
      <c r="C4826">
        <v>10.092769622802701</v>
      </c>
      <c r="D4826">
        <v>1.5943980216979901</v>
      </c>
      <c r="E4826">
        <v>30.753029123933999</v>
      </c>
      <c r="F4826">
        <v>244.04397053393399</v>
      </c>
      <c r="G4826">
        <v>63.592900000003198</v>
      </c>
    </row>
    <row r="4827" spans="1:7" x14ac:dyDescent="0.25">
      <c r="A4827">
        <v>48.349999999998502</v>
      </c>
      <c r="B4827">
        <v>1.5947058200836099</v>
      </c>
      <c r="C4827">
        <v>10.096117019653301</v>
      </c>
      <c r="D4827">
        <v>1.5947058200836099</v>
      </c>
      <c r="E4827">
        <v>30.753336922319601</v>
      </c>
      <c r="F4827">
        <v>244.04427833231901</v>
      </c>
      <c r="G4827">
        <v>63.602900000001597</v>
      </c>
    </row>
    <row r="4828" spans="1:7" x14ac:dyDescent="0.25">
      <c r="A4828">
        <v>48.359999999996901</v>
      </c>
      <c r="B4828">
        <v>1.59503662586212</v>
      </c>
      <c r="C4828">
        <v>10.100996017456</v>
      </c>
      <c r="D4828">
        <v>1.59503662586212</v>
      </c>
      <c r="E4828">
        <v>30.753667728098101</v>
      </c>
      <c r="F4828">
        <v>244.044609138098</v>
      </c>
      <c r="G4828">
        <v>63.612900000000003</v>
      </c>
    </row>
    <row r="4829" spans="1:7" x14ac:dyDescent="0.25">
      <c r="A4829">
        <v>48.369999999998903</v>
      </c>
      <c r="B4829">
        <v>1.59536957740783</v>
      </c>
      <c r="C4829">
        <v>10.1022233963012</v>
      </c>
      <c r="D4829">
        <v>1.59536957740783</v>
      </c>
      <c r="E4829">
        <v>30.754000679643799</v>
      </c>
      <c r="F4829">
        <v>244.044942089643</v>
      </c>
      <c r="G4829">
        <v>63.622900000002097</v>
      </c>
    </row>
    <row r="4830" spans="1:7" x14ac:dyDescent="0.25">
      <c r="A4830">
        <v>48.379999999997302</v>
      </c>
      <c r="B4830">
        <v>1.59569704532623</v>
      </c>
      <c r="C4830">
        <v>10.100561141967701</v>
      </c>
      <c r="D4830">
        <v>1.59569704532623</v>
      </c>
      <c r="E4830">
        <v>30.754328147562202</v>
      </c>
      <c r="F4830">
        <v>244.04526955756199</v>
      </c>
      <c r="G4830">
        <v>63.632900000000497</v>
      </c>
    </row>
    <row r="4831" spans="1:7" x14ac:dyDescent="0.25">
      <c r="A4831">
        <v>48.389999999999397</v>
      </c>
      <c r="B4831">
        <v>1.5960104465484599</v>
      </c>
      <c r="C4831">
        <v>10.1028432846069</v>
      </c>
      <c r="D4831">
        <v>1.5960104465484599</v>
      </c>
      <c r="E4831">
        <v>30.754641548784399</v>
      </c>
      <c r="F4831">
        <v>244.045582958784</v>
      </c>
      <c r="G4831">
        <v>63.642900000002498</v>
      </c>
    </row>
    <row r="4832" spans="1:7" x14ac:dyDescent="0.25">
      <c r="A4832">
        <v>48.399999999997803</v>
      </c>
      <c r="B4832">
        <v>1.5963287353515601</v>
      </c>
      <c r="C4832">
        <v>10.1054239273071</v>
      </c>
      <c r="D4832">
        <v>1.5963287353515601</v>
      </c>
      <c r="E4832">
        <v>30.754959837587499</v>
      </c>
      <c r="F4832">
        <v>244.04590124758701</v>
      </c>
      <c r="G4832">
        <v>63.652900000000898</v>
      </c>
    </row>
    <row r="4833" spans="1:7" x14ac:dyDescent="0.25">
      <c r="A4833">
        <v>48.409999999999798</v>
      </c>
      <c r="B4833">
        <v>1.59666872024536</v>
      </c>
      <c r="C4833">
        <v>10.1062765121459</v>
      </c>
      <c r="D4833">
        <v>1.59666872024536</v>
      </c>
      <c r="E4833">
        <v>30.755299822481302</v>
      </c>
      <c r="F4833">
        <v>244.04624123248101</v>
      </c>
      <c r="G4833">
        <v>63.6629000000029</v>
      </c>
    </row>
    <row r="4834" spans="1:7" x14ac:dyDescent="0.25">
      <c r="A4834">
        <v>48.419999999998197</v>
      </c>
      <c r="B4834">
        <v>1.59701263904571</v>
      </c>
      <c r="C4834">
        <v>10.1064853668212</v>
      </c>
      <c r="D4834">
        <v>1.59701263904571</v>
      </c>
      <c r="E4834">
        <v>30.755643741281698</v>
      </c>
      <c r="F4834">
        <v>244.04658515128099</v>
      </c>
      <c r="G4834">
        <v>63.672900000001299</v>
      </c>
    </row>
    <row r="4835" spans="1:7" x14ac:dyDescent="0.25">
      <c r="A4835">
        <v>48.429999999996603</v>
      </c>
      <c r="B4835">
        <v>1.59734678268432</v>
      </c>
      <c r="C4835">
        <v>10.107079505920399</v>
      </c>
      <c r="D4835">
        <v>1.59734678268432</v>
      </c>
      <c r="E4835">
        <v>30.755977884920298</v>
      </c>
      <c r="F4835">
        <v>244.04691929492</v>
      </c>
      <c r="G4835">
        <v>63.682899999999698</v>
      </c>
    </row>
    <row r="4836" spans="1:7" x14ac:dyDescent="0.25">
      <c r="A4836">
        <v>48.439999999998598</v>
      </c>
      <c r="B4836">
        <v>1.5976603031158401</v>
      </c>
      <c r="C4836">
        <v>10.1081838607788</v>
      </c>
      <c r="D4836">
        <v>1.5976603031158401</v>
      </c>
      <c r="E4836">
        <v>30.756291405351799</v>
      </c>
      <c r="F4836">
        <v>244.04723281535101</v>
      </c>
      <c r="G4836">
        <v>63.692900000001799</v>
      </c>
    </row>
    <row r="4837" spans="1:7" x14ac:dyDescent="0.25">
      <c r="A4837">
        <v>48.449999999996997</v>
      </c>
      <c r="B4837">
        <v>1.59799945354461</v>
      </c>
      <c r="C4837">
        <v>10.1073188781738</v>
      </c>
      <c r="D4837">
        <v>1.59799945354461</v>
      </c>
      <c r="E4837">
        <v>30.7566305557806</v>
      </c>
      <c r="F4837">
        <v>244.04757196578001</v>
      </c>
      <c r="G4837">
        <v>63.702900000000199</v>
      </c>
    </row>
    <row r="4838" spans="1:7" x14ac:dyDescent="0.25">
      <c r="A4838">
        <v>48.459999999999098</v>
      </c>
      <c r="B4838">
        <v>1.5983463525771999</v>
      </c>
      <c r="C4838">
        <v>10.105994224548301</v>
      </c>
      <c r="D4838">
        <v>1.5983463525771999</v>
      </c>
      <c r="E4838">
        <v>30.7569774548132</v>
      </c>
      <c r="F4838">
        <v>244.047918864813</v>
      </c>
      <c r="G4838">
        <v>63.7129000000022</v>
      </c>
    </row>
    <row r="4839" spans="1:7" x14ac:dyDescent="0.25">
      <c r="A4839">
        <v>48.469999999997498</v>
      </c>
      <c r="B4839">
        <v>1.5986752510070801</v>
      </c>
      <c r="C4839">
        <v>10.1066379547119</v>
      </c>
      <c r="D4839">
        <v>1.5986752510070801</v>
      </c>
      <c r="E4839">
        <v>30.757306353243099</v>
      </c>
      <c r="F4839">
        <v>244.04824776324301</v>
      </c>
      <c r="G4839">
        <v>63.7229000000006</v>
      </c>
    </row>
    <row r="4840" spans="1:7" x14ac:dyDescent="0.25">
      <c r="A4840">
        <v>48.479999999999499</v>
      </c>
      <c r="B4840">
        <v>1.5989788770675599</v>
      </c>
      <c r="C4840">
        <v>10.108017921447701</v>
      </c>
      <c r="D4840">
        <v>1.5989788770675599</v>
      </c>
      <c r="E4840">
        <v>30.757609979303499</v>
      </c>
      <c r="F4840">
        <v>244.04855138930299</v>
      </c>
      <c r="G4840">
        <v>63.732900000002701</v>
      </c>
    </row>
    <row r="4841" spans="1:7" x14ac:dyDescent="0.25">
      <c r="A4841">
        <v>48.489999999997899</v>
      </c>
      <c r="B4841">
        <v>1.5992947816848699</v>
      </c>
      <c r="C4841">
        <v>10.1085748672485</v>
      </c>
      <c r="D4841">
        <v>1.5992947816848699</v>
      </c>
      <c r="E4841">
        <v>30.757925883920901</v>
      </c>
      <c r="F4841">
        <v>244.04886729392001</v>
      </c>
      <c r="G4841">
        <v>63.7429000000011</v>
      </c>
    </row>
    <row r="4842" spans="1:7" x14ac:dyDescent="0.25">
      <c r="A4842">
        <v>48.5</v>
      </c>
      <c r="B4842">
        <v>1.59964799880981</v>
      </c>
      <c r="C4842">
        <v>10.108582496643001</v>
      </c>
      <c r="D4842">
        <v>1.59964799880981</v>
      </c>
      <c r="E4842">
        <v>30.758279101045801</v>
      </c>
      <c r="F4842">
        <v>244.04922051104501</v>
      </c>
      <c r="G4842">
        <v>63.752900000003102</v>
      </c>
    </row>
    <row r="4843" spans="1:7" x14ac:dyDescent="0.25">
      <c r="A4843">
        <v>48.5099999999983</v>
      </c>
      <c r="B4843">
        <v>1.5999687910079901</v>
      </c>
      <c r="C4843">
        <v>10.1099786758422</v>
      </c>
      <c r="D4843">
        <v>1.5999687910079901</v>
      </c>
      <c r="E4843">
        <v>30.758599893244</v>
      </c>
      <c r="F4843">
        <v>244.04954130324401</v>
      </c>
      <c r="G4843">
        <v>63.762900000001501</v>
      </c>
    </row>
    <row r="4844" spans="1:7" x14ac:dyDescent="0.25">
      <c r="A4844">
        <v>48.519999999996699</v>
      </c>
      <c r="B4844">
        <v>1.60025858879089</v>
      </c>
      <c r="C4844">
        <v>10.110323905944799</v>
      </c>
      <c r="D4844">
        <v>1.60025858879089</v>
      </c>
      <c r="E4844">
        <v>30.758889691026901</v>
      </c>
      <c r="F4844">
        <v>244.049831101026</v>
      </c>
      <c r="G4844">
        <v>63.7728999999999</v>
      </c>
    </row>
    <row r="4845" spans="1:7" x14ac:dyDescent="0.25">
      <c r="A4845">
        <v>48.5299999999988</v>
      </c>
      <c r="B4845">
        <v>1.6005897521972601</v>
      </c>
      <c r="C4845">
        <v>10.111605644226</v>
      </c>
      <c r="D4845">
        <v>1.6005897521972601</v>
      </c>
      <c r="E4845">
        <v>30.759220854433199</v>
      </c>
      <c r="F4845">
        <v>244.050162264433</v>
      </c>
      <c r="G4845">
        <v>63.782900000001902</v>
      </c>
    </row>
    <row r="4846" spans="1:7" x14ac:dyDescent="0.25">
      <c r="A4846">
        <v>48.5399999999972</v>
      </c>
      <c r="B4846">
        <v>1.60092937946319</v>
      </c>
      <c r="C4846">
        <v>10.1133279800415</v>
      </c>
      <c r="D4846">
        <v>1.60092937946319</v>
      </c>
      <c r="E4846">
        <v>30.7595604816992</v>
      </c>
      <c r="F4846">
        <v>244.05050189169901</v>
      </c>
      <c r="G4846">
        <v>63.792900000000301</v>
      </c>
    </row>
    <row r="4847" spans="1:7" x14ac:dyDescent="0.25">
      <c r="A4847">
        <v>48.549999999999201</v>
      </c>
      <c r="B4847">
        <v>1.6012541055679299</v>
      </c>
      <c r="C4847">
        <v>10.1158046722412</v>
      </c>
      <c r="D4847">
        <v>1.6012541055679299</v>
      </c>
      <c r="E4847">
        <v>30.759885207803901</v>
      </c>
      <c r="F4847">
        <v>244.05082661780301</v>
      </c>
      <c r="G4847">
        <v>63.802900000002403</v>
      </c>
    </row>
    <row r="4848" spans="1:7" x14ac:dyDescent="0.25">
      <c r="A4848">
        <v>48.559999999997601</v>
      </c>
      <c r="B4848">
        <v>1.6015876531600901</v>
      </c>
      <c r="C4848">
        <v>10.1164093017578</v>
      </c>
      <c r="D4848">
        <v>1.6015876531600901</v>
      </c>
      <c r="E4848">
        <v>30.7602187553961</v>
      </c>
      <c r="F4848">
        <v>244.051160165396</v>
      </c>
      <c r="G4848">
        <v>63.812900000000802</v>
      </c>
    </row>
    <row r="4849" spans="1:7" x14ac:dyDescent="0.25">
      <c r="A4849">
        <v>48.569999999999702</v>
      </c>
      <c r="B4849">
        <v>1.6019343137741</v>
      </c>
      <c r="C4849">
        <v>10.1177358627319</v>
      </c>
      <c r="D4849">
        <v>1.6019343137741</v>
      </c>
      <c r="E4849">
        <v>30.760565416010099</v>
      </c>
      <c r="F4849">
        <v>244.05150682601001</v>
      </c>
      <c r="G4849">
        <v>63.822900000002797</v>
      </c>
    </row>
    <row r="4850" spans="1:7" x14ac:dyDescent="0.25">
      <c r="A4850">
        <v>48.579999999998101</v>
      </c>
      <c r="B4850">
        <v>1.6022742986678999</v>
      </c>
      <c r="C4850">
        <v>10.1208372116088</v>
      </c>
      <c r="D4850">
        <v>1.6022742986678999</v>
      </c>
      <c r="E4850">
        <v>30.760905400903901</v>
      </c>
      <c r="F4850">
        <v>244.05184681090299</v>
      </c>
      <c r="G4850">
        <v>63.832900000001203</v>
      </c>
    </row>
    <row r="4851" spans="1:7" x14ac:dyDescent="0.25">
      <c r="A4851">
        <v>48.590000000000103</v>
      </c>
      <c r="B4851">
        <v>1.6025961637496899</v>
      </c>
      <c r="C4851">
        <v>10.120587348937899</v>
      </c>
      <c r="D4851">
        <v>1.6025961637496899</v>
      </c>
      <c r="E4851">
        <v>30.761227265985699</v>
      </c>
      <c r="F4851">
        <v>244.052168675985</v>
      </c>
      <c r="G4851">
        <v>63.842900000003198</v>
      </c>
    </row>
    <row r="4852" spans="1:7" x14ac:dyDescent="0.25">
      <c r="A4852">
        <v>48.599999999998502</v>
      </c>
      <c r="B4852">
        <v>1.6029325723648</v>
      </c>
      <c r="C4852">
        <v>10.1212091445922</v>
      </c>
      <c r="D4852">
        <v>1.6029325723648</v>
      </c>
      <c r="E4852">
        <v>30.761563674600801</v>
      </c>
      <c r="F4852">
        <v>244.0525050846</v>
      </c>
      <c r="G4852">
        <v>63.852900000001597</v>
      </c>
    </row>
    <row r="4853" spans="1:7" x14ac:dyDescent="0.25">
      <c r="A4853">
        <v>48.609999999996901</v>
      </c>
      <c r="B4853">
        <v>1.6032794713973899</v>
      </c>
      <c r="C4853">
        <v>10.1208372116088</v>
      </c>
      <c r="D4853">
        <v>1.6032794713973899</v>
      </c>
      <c r="E4853">
        <v>30.761910573633401</v>
      </c>
      <c r="F4853">
        <v>244.05285198363299</v>
      </c>
      <c r="G4853">
        <v>63.862900000000003</v>
      </c>
    </row>
    <row r="4854" spans="1:7" x14ac:dyDescent="0.25">
      <c r="A4854">
        <v>48.619999999998903</v>
      </c>
      <c r="B4854">
        <v>1.60361635684967</v>
      </c>
      <c r="C4854">
        <v>10.122541427612299</v>
      </c>
      <c r="D4854">
        <v>1.60361635684967</v>
      </c>
      <c r="E4854">
        <v>30.7622474590856</v>
      </c>
      <c r="F4854">
        <v>244.05318886908501</v>
      </c>
      <c r="G4854">
        <v>63.872900000002097</v>
      </c>
    </row>
    <row r="4855" spans="1:7" x14ac:dyDescent="0.25">
      <c r="A4855">
        <v>48.629999999997302</v>
      </c>
      <c r="B4855">
        <v>1.6039410829544001</v>
      </c>
      <c r="C4855">
        <v>10.124920845031699</v>
      </c>
      <c r="D4855">
        <v>1.6039410829544001</v>
      </c>
      <c r="E4855">
        <v>30.7625721851904</v>
      </c>
      <c r="F4855">
        <v>244.05351359519</v>
      </c>
      <c r="G4855">
        <v>63.882900000000497</v>
      </c>
    </row>
    <row r="4856" spans="1:7" x14ac:dyDescent="0.25">
      <c r="A4856">
        <v>48.639999999999397</v>
      </c>
      <c r="B4856">
        <v>1.6042733192443801</v>
      </c>
      <c r="C4856">
        <v>10.124924659729</v>
      </c>
      <c r="D4856">
        <v>1.6042733192443801</v>
      </c>
      <c r="E4856">
        <v>30.7629044214804</v>
      </c>
      <c r="F4856">
        <v>244.05384583148</v>
      </c>
      <c r="G4856">
        <v>63.892900000002498</v>
      </c>
    </row>
    <row r="4857" spans="1:7" x14ac:dyDescent="0.25">
      <c r="A4857">
        <v>48.649999999997803</v>
      </c>
      <c r="B4857">
        <v>1.6046338081359801</v>
      </c>
      <c r="C4857">
        <v>10.1251220703125</v>
      </c>
      <c r="D4857">
        <v>1.6046338081359801</v>
      </c>
      <c r="E4857">
        <v>30.763264910372001</v>
      </c>
      <c r="F4857">
        <v>244.054206320372</v>
      </c>
      <c r="G4857">
        <v>63.902900000000898</v>
      </c>
    </row>
    <row r="4858" spans="1:7" x14ac:dyDescent="0.25">
      <c r="A4858">
        <v>48.659999999999798</v>
      </c>
      <c r="B4858">
        <v>1.6049997806548999</v>
      </c>
      <c r="C4858">
        <v>10.1261835098266</v>
      </c>
      <c r="D4858">
        <v>1.6049997806548999</v>
      </c>
      <c r="E4858">
        <v>30.763630882890901</v>
      </c>
      <c r="F4858">
        <v>244.05457229288999</v>
      </c>
      <c r="G4858">
        <v>63.9129000000029</v>
      </c>
    </row>
    <row r="4859" spans="1:7" x14ac:dyDescent="0.25">
      <c r="A4859">
        <v>48.669999999998197</v>
      </c>
      <c r="B4859">
        <v>1.6053491830825799</v>
      </c>
      <c r="C4859">
        <v>10.127363204956</v>
      </c>
      <c r="D4859">
        <v>1.6053491830825799</v>
      </c>
      <c r="E4859">
        <v>30.763980285318599</v>
      </c>
      <c r="F4859">
        <v>244.054921695318</v>
      </c>
      <c r="G4859">
        <v>63.922900000001299</v>
      </c>
    </row>
    <row r="4860" spans="1:7" x14ac:dyDescent="0.25">
      <c r="A4860">
        <v>48.679999999996603</v>
      </c>
      <c r="B4860">
        <v>1.60571241378784</v>
      </c>
      <c r="C4860">
        <v>10.128389358520501</v>
      </c>
      <c r="D4860">
        <v>1.60571241378784</v>
      </c>
      <c r="E4860">
        <v>30.7643435160238</v>
      </c>
      <c r="F4860">
        <v>244.05528492602301</v>
      </c>
      <c r="G4860">
        <v>63.932899999999698</v>
      </c>
    </row>
    <row r="4861" spans="1:7" x14ac:dyDescent="0.25">
      <c r="A4861">
        <v>48.689999999998598</v>
      </c>
      <c r="B4861">
        <v>1.60609066486358</v>
      </c>
      <c r="C4861">
        <v>10.130576133728001</v>
      </c>
      <c r="D4861">
        <v>1.60609066486358</v>
      </c>
      <c r="E4861">
        <v>30.764721767099601</v>
      </c>
      <c r="F4861">
        <v>244.05566317709901</v>
      </c>
      <c r="G4861">
        <v>63.942900000001799</v>
      </c>
    </row>
    <row r="4862" spans="1:7" x14ac:dyDescent="0.25">
      <c r="A4862">
        <v>48.699999999996997</v>
      </c>
      <c r="B4862">
        <v>1.6064653396606401</v>
      </c>
      <c r="C4862">
        <v>10.130402565002401</v>
      </c>
      <c r="D4862">
        <v>1.6064653396606401</v>
      </c>
      <c r="E4862">
        <v>30.765096441896599</v>
      </c>
      <c r="F4862">
        <v>244.05603785189601</v>
      </c>
      <c r="G4862">
        <v>63.952900000000199</v>
      </c>
    </row>
    <row r="4863" spans="1:7" x14ac:dyDescent="0.25">
      <c r="A4863">
        <v>48.709999999999098</v>
      </c>
      <c r="B4863">
        <v>1.6068352460861199</v>
      </c>
      <c r="C4863">
        <v>10.131584167480399</v>
      </c>
      <c r="D4863">
        <v>1.6068352460861199</v>
      </c>
      <c r="E4863">
        <v>30.7654663483221</v>
      </c>
      <c r="F4863">
        <v>244.056407758322</v>
      </c>
      <c r="G4863">
        <v>63.9629000000022</v>
      </c>
    </row>
    <row r="4864" spans="1:7" x14ac:dyDescent="0.25">
      <c r="A4864">
        <v>48.719999999997498</v>
      </c>
      <c r="B4864">
        <v>1.60718238353729</v>
      </c>
      <c r="C4864">
        <v>10.132551193237299</v>
      </c>
      <c r="D4864">
        <v>1.60718238353729</v>
      </c>
      <c r="E4864">
        <v>30.7658134857733</v>
      </c>
      <c r="F4864">
        <v>244.056754895773</v>
      </c>
      <c r="G4864">
        <v>63.9729000000006</v>
      </c>
    </row>
    <row r="4865" spans="1:7" x14ac:dyDescent="0.25">
      <c r="A4865">
        <v>48.729999999999499</v>
      </c>
      <c r="B4865">
        <v>1.6075522899627599</v>
      </c>
      <c r="C4865">
        <v>10.1339254379272</v>
      </c>
      <c r="D4865">
        <v>1.6075522899627599</v>
      </c>
      <c r="E4865">
        <v>30.766183392198698</v>
      </c>
      <c r="F4865">
        <v>244.05712480219799</v>
      </c>
      <c r="G4865">
        <v>63.982900000002701</v>
      </c>
    </row>
    <row r="4866" spans="1:7" x14ac:dyDescent="0.25">
      <c r="A4866">
        <v>48.739999999997899</v>
      </c>
      <c r="B4866">
        <v>1.6079072952270499</v>
      </c>
      <c r="C4866">
        <v>10.135332107543899</v>
      </c>
      <c r="D4866">
        <v>1.6079072952270499</v>
      </c>
      <c r="E4866">
        <v>30.766538397462998</v>
      </c>
      <c r="F4866">
        <v>244.05747980746301</v>
      </c>
      <c r="G4866">
        <v>63.9929000000011</v>
      </c>
    </row>
    <row r="4867" spans="1:7" x14ac:dyDescent="0.25">
      <c r="A4867">
        <v>48.75</v>
      </c>
      <c r="B4867">
        <v>1.60827577114105</v>
      </c>
      <c r="C4867">
        <v>10.1352548599243</v>
      </c>
      <c r="D4867">
        <v>1.60827577114105</v>
      </c>
      <c r="E4867">
        <v>30.766906873377</v>
      </c>
      <c r="F4867">
        <v>244.05784828337701</v>
      </c>
      <c r="G4867">
        <v>64.002900000003095</v>
      </c>
    </row>
    <row r="4868" spans="1:7" x14ac:dyDescent="0.25">
      <c r="A4868">
        <v>48.7599999999983</v>
      </c>
      <c r="B4868">
        <v>1.6086611747741599</v>
      </c>
      <c r="C4868">
        <v>10.136292457580501</v>
      </c>
      <c r="D4868">
        <v>1.6086611747741599</v>
      </c>
      <c r="E4868">
        <v>30.7672922770101</v>
      </c>
      <c r="F4868">
        <v>244.05823368700999</v>
      </c>
      <c r="G4868">
        <v>64.012900000001494</v>
      </c>
    </row>
    <row r="4869" spans="1:7" x14ac:dyDescent="0.25">
      <c r="A4869">
        <v>48.769999999996699</v>
      </c>
      <c r="B4869">
        <v>1.6090630292892401</v>
      </c>
      <c r="C4869">
        <v>10.138475418090801</v>
      </c>
      <c r="D4869">
        <v>1.6090630292892401</v>
      </c>
      <c r="E4869">
        <v>30.7676941315252</v>
      </c>
      <c r="F4869">
        <v>244.05863554152501</v>
      </c>
      <c r="G4869">
        <v>64.022899999999893</v>
      </c>
    </row>
    <row r="4870" spans="1:7" x14ac:dyDescent="0.25">
      <c r="A4870">
        <v>48.7799999999988</v>
      </c>
      <c r="B4870">
        <v>1.6094545125961299</v>
      </c>
      <c r="C4870">
        <v>10.140204429626399</v>
      </c>
      <c r="D4870">
        <v>1.6094545125961299</v>
      </c>
      <c r="E4870">
        <v>30.768085614832099</v>
      </c>
      <c r="F4870">
        <v>244.05902702483201</v>
      </c>
      <c r="G4870">
        <v>64.032900000001902</v>
      </c>
    </row>
    <row r="4871" spans="1:7" x14ac:dyDescent="0.25">
      <c r="A4871">
        <v>48.7899999999972</v>
      </c>
      <c r="B4871">
        <v>1.6098314523696799</v>
      </c>
      <c r="C4871">
        <v>10.141873359680099</v>
      </c>
      <c r="D4871">
        <v>1.6098314523696799</v>
      </c>
      <c r="E4871">
        <v>30.768462554605701</v>
      </c>
      <c r="F4871">
        <v>244.059403964605</v>
      </c>
      <c r="G4871">
        <v>64.042900000000301</v>
      </c>
    </row>
    <row r="4872" spans="1:7" x14ac:dyDescent="0.25">
      <c r="A4872">
        <v>48.799999999999201</v>
      </c>
      <c r="B4872">
        <v>1.6102046966552701</v>
      </c>
      <c r="C4872">
        <v>10.1454677581787</v>
      </c>
      <c r="D4872">
        <v>1.6102046966552701</v>
      </c>
      <c r="E4872">
        <v>30.768835798891299</v>
      </c>
      <c r="F4872">
        <v>244.05977720889101</v>
      </c>
      <c r="G4872">
        <v>64.052900000002396</v>
      </c>
    </row>
    <row r="4873" spans="1:7" x14ac:dyDescent="0.25">
      <c r="A4873">
        <v>48.809999999997601</v>
      </c>
      <c r="B4873">
        <v>1.6105610132217401</v>
      </c>
      <c r="C4873">
        <v>10.147718429565399</v>
      </c>
      <c r="D4873">
        <v>1.6105610132217401</v>
      </c>
      <c r="E4873">
        <v>30.769192115457699</v>
      </c>
      <c r="F4873">
        <v>244.06013352545699</v>
      </c>
      <c r="G4873">
        <v>64.062900000000795</v>
      </c>
    </row>
    <row r="4874" spans="1:7" x14ac:dyDescent="0.25">
      <c r="A4874">
        <v>48.819999999999702</v>
      </c>
      <c r="B4874">
        <v>1.6109420061111399</v>
      </c>
      <c r="C4874">
        <v>10.1493473052978</v>
      </c>
      <c r="D4874">
        <v>1.6109420061111399</v>
      </c>
      <c r="E4874">
        <v>30.7695731083471</v>
      </c>
      <c r="F4874">
        <v>244.06051451834699</v>
      </c>
      <c r="G4874">
        <v>64.072900000002804</v>
      </c>
    </row>
    <row r="4875" spans="1:7" x14ac:dyDescent="0.25">
      <c r="A4875">
        <v>48.829999999998101</v>
      </c>
      <c r="B4875">
        <v>1.61130690574646</v>
      </c>
      <c r="C4875">
        <v>10.1501932144165</v>
      </c>
      <c r="D4875">
        <v>1.61130690574646</v>
      </c>
      <c r="E4875">
        <v>30.7699380079824</v>
      </c>
      <c r="F4875">
        <v>244.06087941798199</v>
      </c>
      <c r="G4875">
        <v>64.082900000001203</v>
      </c>
    </row>
    <row r="4876" spans="1:7" x14ac:dyDescent="0.25">
      <c r="A4876">
        <v>48.840000000000103</v>
      </c>
      <c r="B4876">
        <v>1.61166739463806</v>
      </c>
      <c r="C4876">
        <v>10.151679039001399</v>
      </c>
      <c r="D4876">
        <v>1.61166739463806</v>
      </c>
      <c r="E4876">
        <v>30.770298496873998</v>
      </c>
      <c r="F4876">
        <v>244.06123990687399</v>
      </c>
      <c r="G4876">
        <v>64.092900000003198</v>
      </c>
    </row>
    <row r="4877" spans="1:7" x14ac:dyDescent="0.25">
      <c r="A4877">
        <v>48.849999999998502</v>
      </c>
      <c r="B4877">
        <v>1.61203336715698</v>
      </c>
      <c r="C4877">
        <v>10.153636932373001</v>
      </c>
      <c r="D4877">
        <v>1.61203336715698</v>
      </c>
      <c r="E4877">
        <v>30.770664469393001</v>
      </c>
      <c r="F4877">
        <v>244.061605879392</v>
      </c>
      <c r="G4877">
        <v>64.102900000001597</v>
      </c>
    </row>
    <row r="4878" spans="1:7" x14ac:dyDescent="0.25">
      <c r="A4878">
        <v>48.859999999996901</v>
      </c>
      <c r="B4878">
        <v>1.61236643791198</v>
      </c>
      <c r="C4878">
        <v>10.155387878417899</v>
      </c>
      <c r="D4878">
        <v>1.61236643791198</v>
      </c>
      <c r="E4878">
        <v>30.770997540147999</v>
      </c>
      <c r="F4878">
        <v>244.061938950148</v>
      </c>
      <c r="G4878">
        <v>64.112899999999996</v>
      </c>
    </row>
    <row r="4879" spans="1:7" x14ac:dyDescent="0.25">
      <c r="A4879">
        <v>48.869999999998903</v>
      </c>
      <c r="B4879">
        <v>1.61271977424621</v>
      </c>
      <c r="C4879">
        <v>10.156192779541</v>
      </c>
      <c r="D4879">
        <v>1.61271977424621</v>
      </c>
      <c r="E4879">
        <v>30.771350876482199</v>
      </c>
      <c r="F4879">
        <v>244.06229228648201</v>
      </c>
      <c r="G4879">
        <v>64.122900000002105</v>
      </c>
    </row>
    <row r="4880" spans="1:7" x14ac:dyDescent="0.25">
      <c r="A4880">
        <v>48.879999999997302</v>
      </c>
      <c r="B4880">
        <v>1.6130913496017401</v>
      </c>
      <c r="C4880">
        <v>10.155873298645</v>
      </c>
      <c r="D4880">
        <v>1.6130913496017401</v>
      </c>
      <c r="E4880">
        <v>30.7717224518377</v>
      </c>
      <c r="F4880">
        <v>244.062663861837</v>
      </c>
      <c r="G4880">
        <v>64.132900000000504</v>
      </c>
    </row>
    <row r="4881" spans="1:7" x14ac:dyDescent="0.25">
      <c r="A4881">
        <v>48.889999999999397</v>
      </c>
      <c r="B4881">
        <v>1.6134406328201201</v>
      </c>
      <c r="C4881">
        <v>10.157735824584901</v>
      </c>
      <c r="D4881">
        <v>1.6134406328201201</v>
      </c>
      <c r="E4881">
        <v>30.772071735056102</v>
      </c>
      <c r="F4881">
        <v>244.063013145056</v>
      </c>
      <c r="G4881">
        <v>64.142900000002498</v>
      </c>
    </row>
    <row r="4882" spans="1:7" x14ac:dyDescent="0.25">
      <c r="A4882">
        <v>48.899999999997803</v>
      </c>
      <c r="B4882">
        <v>1.6137889623641899</v>
      </c>
      <c r="C4882">
        <v>10.1577186584472</v>
      </c>
      <c r="D4882">
        <v>1.6137889623641899</v>
      </c>
      <c r="E4882">
        <v>30.772420064600201</v>
      </c>
      <c r="F4882">
        <v>244.06336147459999</v>
      </c>
      <c r="G4882">
        <v>64.152900000000898</v>
      </c>
    </row>
    <row r="4883" spans="1:7" x14ac:dyDescent="0.25">
      <c r="A4883">
        <v>48.909999999999798</v>
      </c>
      <c r="B4883">
        <v>1.6141067743301301</v>
      </c>
      <c r="C4883">
        <v>10.1585111618041</v>
      </c>
      <c r="D4883">
        <v>1.6141067743301301</v>
      </c>
      <c r="E4883">
        <v>30.772737876566101</v>
      </c>
      <c r="F4883">
        <v>244.06367928656601</v>
      </c>
      <c r="G4883">
        <v>64.162900000002907</v>
      </c>
    </row>
    <row r="4884" spans="1:7" x14ac:dyDescent="0.25">
      <c r="A4884">
        <v>48.919999999998197</v>
      </c>
      <c r="B4884">
        <v>1.61446368694305</v>
      </c>
      <c r="C4884">
        <v>10.159160614013601</v>
      </c>
      <c r="D4884">
        <v>1.61446368694305</v>
      </c>
      <c r="E4884">
        <v>30.773094789179002</v>
      </c>
      <c r="F4884">
        <v>244.06403619917899</v>
      </c>
      <c r="G4884">
        <v>64.172900000001306</v>
      </c>
    </row>
    <row r="4885" spans="1:7" x14ac:dyDescent="0.25">
      <c r="A4885">
        <v>48.929999999996603</v>
      </c>
      <c r="B4885">
        <v>1.6148329973220801</v>
      </c>
      <c r="C4885">
        <v>10.1599864959716</v>
      </c>
      <c r="D4885">
        <v>1.6148329973220801</v>
      </c>
      <c r="E4885">
        <v>30.773464099558101</v>
      </c>
      <c r="F4885">
        <v>244.06440550955799</v>
      </c>
      <c r="G4885">
        <v>64.182899999999705</v>
      </c>
    </row>
    <row r="4886" spans="1:7" x14ac:dyDescent="0.25">
      <c r="A4886">
        <v>48.939999999998598</v>
      </c>
      <c r="B4886">
        <v>1.61516690254211</v>
      </c>
      <c r="C4886">
        <v>10.1602334976196</v>
      </c>
      <c r="D4886">
        <v>1.61516690254211</v>
      </c>
      <c r="E4886">
        <v>30.773798004778101</v>
      </c>
      <c r="F4886">
        <v>244.06473941477799</v>
      </c>
      <c r="G4886">
        <v>64.192900000001799</v>
      </c>
    </row>
    <row r="4887" spans="1:7" x14ac:dyDescent="0.25">
      <c r="A4887">
        <v>48.949999999996997</v>
      </c>
      <c r="B4887">
        <v>1.6155084371566699</v>
      </c>
      <c r="C4887">
        <v>10.1609582901</v>
      </c>
      <c r="D4887">
        <v>1.6155084371566699</v>
      </c>
      <c r="E4887">
        <v>30.774139539392699</v>
      </c>
      <c r="F4887">
        <v>244.06508094939201</v>
      </c>
      <c r="G4887">
        <v>64.202900000000199</v>
      </c>
    </row>
    <row r="4888" spans="1:7" x14ac:dyDescent="0.25">
      <c r="A4888">
        <v>48.959999999999098</v>
      </c>
      <c r="B4888">
        <v>1.6158132553100499</v>
      </c>
      <c r="C4888">
        <v>10.1618490219116</v>
      </c>
      <c r="D4888">
        <v>1.6158132553100499</v>
      </c>
      <c r="E4888">
        <v>30.774444357545999</v>
      </c>
      <c r="F4888">
        <v>244.06538576754599</v>
      </c>
      <c r="G4888">
        <v>64.212900000002193</v>
      </c>
    </row>
    <row r="4889" spans="1:7" x14ac:dyDescent="0.25">
      <c r="A4889">
        <v>48.969999999997498</v>
      </c>
      <c r="B4889">
        <v>1.6161254644393901</v>
      </c>
      <c r="C4889">
        <v>10.163087844848601</v>
      </c>
      <c r="D4889">
        <v>1.6161254644393901</v>
      </c>
      <c r="E4889">
        <v>30.7747565666754</v>
      </c>
      <c r="F4889">
        <v>244.06569797667501</v>
      </c>
      <c r="G4889">
        <v>64.222900000000607</v>
      </c>
    </row>
    <row r="4890" spans="1:7" x14ac:dyDescent="0.25">
      <c r="A4890">
        <v>48.979999999999499</v>
      </c>
      <c r="B4890">
        <v>1.61645519733428</v>
      </c>
      <c r="C4890">
        <v>10.164176940917899</v>
      </c>
      <c r="D4890">
        <v>1.61645519733428</v>
      </c>
      <c r="E4890">
        <v>30.775086299570301</v>
      </c>
      <c r="F4890">
        <v>244.06602770956999</v>
      </c>
      <c r="G4890">
        <v>64.232900000002701</v>
      </c>
    </row>
    <row r="4891" spans="1:7" x14ac:dyDescent="0.25">
      <c r="A4891">
        <v>48.989999999997899</v>
      </c>
      <c r="B4891">
        <v>1.6167962551116899</v>
      </c>
      <c r="C4891">
        <v>10.163733482360801</v>
      </c>
      <c r="D4891">
        <v>1.6167962551116899</v>
      </c>
      <c r="E4891">
        <v>30.775427357347699</v>
      </c>
      <c r="F4891">
        <v>244.066368767347</v>
      </c>
      <c r="G4891">
        <v>64.2429000000011</v>
      </c>
    </row>
    <row r="4892" spans="1:7" x14ac:dyDescent="0.25">
      <c r="A4892">
        <v>49</v>
      </c>
      <c r="B4892">
        <v>1.61711513996124</v>
      </c>
      <c r="C4892">
        <v>10.1642246246337</v>
      </c>
      <c r="D4892">
        <v>1.61711513996124</v>
      </c>
      <c r="E4892">
        <v>30.775746242197201</v>
      </c>
      <c r="F4892">
        <v>244.066687652197</v>
      </c>
      <c r="G4892">
        <v>64.252900000003095</v>
      </c>
    </row>
    <row r="4893" spans="1:7" x14ac:dyDescent="0.25">
      <c r="A4893">
        <v>49.0099999999983</v>
      </c>
      <c r="B4893">
        <v>1.6174384355545</v>
      </c>
      <c r="C4893">
        <v>10.1645030975341</v>
      </c>
      <c r="D4893">
        <v>1.6174384355545</v>
      </c>
      <c r="E4893">
        <v>30.776069537790502</v>
      </c>
      <c r="F4893">
        <v>244.06701094779001</v>
      </c>
      <c r="G4893">
        <v>64.262900000001494</v>
      </c>
    </row>
    <row r="4894" spans="1:7" x14ac:dyDescent="0.25">
      <c r="A4894">
        <v>49.019999999996699</v>
      </c>
      <c r="B4894">
        <v>1.61776542663574</v>
      </c>
      <c r="C4894">
        <v>10.165814399719199</v>
      </c>
      <c r="D4894">
        <v>1.61776542663574</v>
      </c>
      <c r="E4894">
        <v>30.7763965288717</v>
      </c>
      <c r="F4894">
        <v>244.06733793887099</v>
      </c>
      <c r="G4894">
        <v>64.272899999999893</v>
      </c>
    </row>
    <row r="4895" spans="1:7" x14ac:dyDescent="0.25">
      <c r="A4895">
        <v>49.0299999999988</v>
      </c>
      <c r="B4895">
        <v>1.6180557012557899</v>
      </c>
      <c r="C4895">
        <v>10.167550086975</v>
      </c>
      <c r="D4895">
        <v>1.6180557012557899</v>
      </c>
      <c r="E4895">
        <v>30.776686803491799</v>
      </c>
      <c r="F4895">
        <v>244.06762821349099</v>
      </c>
      <c r="G4895">
        <v>64.282900000001902</v>
      </c>
    </row>
    <row r="4896" spans="1:7" x14ac:dyDescent="0.25">
      <c r="A4896">
        <v>49.0399999999972</v>
      </c>
      <c r="B4896">
        <v>1.6183288097381501</v>
      </c>
      <c r="C4896">
        <v>10.169370651245099</v>
      </c>
      <c r="D4896">
        <v>1.6183288097381501</v>
      </c>
      <c r="E4896">
        <v>30.7769599119741</v>
      </c>
      <c r="F4896">
        <v>244.06790132197401</v>
      </c>
      <c r="G4896">
        <v>64.292900000000301</v>
      </c>
    </row>
    <row r="4897" spans="1:7" x14ac:dyDescent="0.25">
      <c r="A4897">
        <v>49.049999999999201</v>
      </c>
      <c r="B4897">
        <v>1.6186443567276001</v>
      </c>
      <c r="C4897">
        <v>10.169736862182599</v>
      </c>
      <c r="D4897">
        <v>1.6186443567276001</v>
      </c>
      <c r="E4897">
        <v>30.777275458963601</v>
      </c>
      <c r="F4897">
        <v>244.06821686896299</v>
      </c>
      <c r="G4897">
        <v>64.302900000002396</v>
      </c>
    </row>
    <row r="4898" spans="1:7" x14ac:dyDescent="0.25">
      <c r="A4898">
        <v>49.059999999997601</v>
      </c>
      <c r="B4898">
        <v>1.6189430952072099</v>
      </c>
      <c r="C4898">
        <v>10.169507026672299</v>
      </c>
      <c r="D4898">
        <v>1.6189430952072099</v>
      </c>
      <c r="E4898">
        <v>30.777574197443201</v>
      </c>
      <c r="F4898">
        <v>244.068515607443</v>
      </c>
      <c r="G4898">
        <v>64.312900000000795</v>
      </c>
    </row>
    <row r="4899" spans="1:7" x14ac:dyDescent="0.25">
      <c r="A4899">
        <v>49.069999999999702</v>
      </c>
      <c r="B4899">
        <v>1.6192436218261701</v>
      </c>
      <c r="C4899">
        <v>10.169677734375</v>
      </c>
      <c r="D4899">
        <v>1.6192436218261701</v>
      </c>
      <c r="E4899">
        <v>30.777874724062201</v>
      </c>
      <c r="F4899">
        <v>244.06881613406199</v>
      </c>
      <c r="G4899">
        <v>64.322900000002804</v>
      </c>
    </row>
    <row r="4900" spans="1:7" x14ac:dyDescent="0.25">
      <c r="A4900">
        <v>49.079999999998101</v>
      </c>
      <c r="B4900">
        <v>1.61954057216644</v>
      </c>
      <c r="C4900">
        <v>10.170792579650801</v>
      </c>
      <c r="D4900">
        <v>1.61954057216644</v>
      </c>
      <c r="E4900">
        <v>30.778171674402401</v>
      </c>
      <c r="F4900">
        <v>244.06911308440201</v>
      </c>
      <c r="G4900">
        <v>64.332900000001203</v>
      </c>
    </row>
    <row r="4901" spans="1:7" x14ac:dyDescent="0.25">
      <c r="A4901">
        <v>49.090000000000103</v>
      </c>
      <c r="B4901">
        <v>1.6198422908782899</v>
      </c>
      <c r="C4901">
        <v>10.1705265045166</v>
      </c>
      <c r="D4901">
        <v>1.6198422908782899</v>
      </c>
      <c r="E4901">
        <v>30.7784733931143</v>
      </c>
      <c r="F4901">
        <v>244.069414803114</v>
      </c>
      <c r="G4901">
        <v>64.342900000003198</v>
      </c>
    </row>
    <row r="4902" spans="1:7" x14ac:dyDescent="0.25">
      <c r="A4902">
        <v>49.099999999998502</v>
      </c>
      <c r="B4902">
        <v>1.6201642751693699</v>
      </c>
      <c r="C4902">
        <v>10.170905113220201</v>
      </c>
      <c r="D4902">
        <v>1.6201642751693699</v>
      </c>
      <c r="E4902">
        <v>30.778795377405402</v>
      </c>
      <c r="F4902">
        <v>244.06973678740499</v>
      </c>
      <c r="G4902">
        <v>64.352900000001597</v>
      </c>
    </row>
    <row r="4903" spans="1:7" x14ac:dyDescent="0.25">
      <c r="A4903">
        <v>49.109999999996901</v>
      </c>
      <c r="B4903">
        <v>1.6204637289047199</v>
      </c>
      <c r="C4903">
        <v>10.1720275878906</v>
      </c>
      <c r="D4903">
        <v>1.6204637289047199</v>
      </c>
      <c r="E4903">
        <v>30.7790948311407</v>
      </c>
      <c r="F4903">
        <v>244.07003624114</v>
      </c>
      <c r="G4903">
        <v>64.362899999999996</v>
      </c>
    </row>
    <row r="4904" spans="1:7" x14ac:dyDescent="0.25">
      <c r="A4904">
        <v>49.119999999998903</v>
      </c>
      <c r="B4904">
        <v>1.62075078487396</v>
      </c>
      <c r="C4904">
        <v>10.172324180603001</v>
      </c>
      <c r="D4904">
        <v>1.62075078487396</v>
      </c>
      <c r="E4904">
        <v>30.779381887109899</v>
      </c>
      <c r="F4904">
        <v>244.07032329710901</v>
      </c>
      <c r="G4904">
        <v>64.372900000002105</v>
      </c>
    </row>
    <row r="4905" spans="1:7" x14ac:dyDescent="0.25">
      <c r="A4905">
        <v>49.129999999997302</v>
      </c>
      <c r="B4905">
        <v>1.62109291553497</v>
      </c>
      <c r="C4905">
        <v>10.1723070144653</v>
      </c>
      <c r="D4905">
        <v>1.62109291553497</v>
      </c>
      <c r="E4905">
        <v>30.779724017770999</v>
      </c>
      <c r="F4905">
        <v>244.07066542777</v>
      </c>
      <c r="G4905">
        <v>64.382900000000504</v>
      </c>
    </row>
    <row r="4906" spans="1:7" x14ac:dyDescent="0.25">
      <c r="A4906">
        <v>49.139999999999397</v>
      </c>
      <c r="B4906">
        <v>1.62142181396484</v>
      </c>
      <c r="C4906">
        <v>10.1721277236938</v>
      </c>
      <c r="D4906">
        <v>1.62142181396484</v>
      </c>
      <c r="E4906">
        <v>30.780052916200798</v>
      </c>
      <c r="F4906">
        <v>244.07099432620001</v>
      </c>
      <c r="G4906">
        <v>64.392900000002498</v>
      </c>
    </row>
    <row r="4907" spans="1:7" x14ac:dyDescent="0.25">
      <c r="A4907">
        <v>49.149999999997803</v>
      </c>
      <c r="B4907">
        <v>1.6217240095138501</v>
      </c>
      <c r="C4907">
        <v>10.174633979797299</v>
      </c>
      <c r="D4907">
        <v>1.6217240095138501</v>
      </c>
      <c r="E4907">
        <v>30.780355111749799</v>
      </c>
      <c r="F4907">
        <v>244.07129652174899</v>
      </c>
      <c r="G4907">
        <v>64.402900000000898</v>
      </c>
    </row>
    <row r="4908" spans="1:7" x14ac:dyDescent="0.25">
      <c r="A4908">
        <v>49.159999999999798</v>
      </c>
      <c r="B4908">
        <v>1.6220520734786901</v>
      </c>
      <c r="C4908">
        <v>10.1758909225463</v>
      </c>
      <c r="D4908">
        <v>1.6220520734786901</v>
      </c>
      <c r="E4908">
        <v>30.780683175714699</v>
      </c>
      <c r="F4908">
        <v>244.07162458571401</v>
      </c>
      <c r="G4908">
        <v>64.412900000002907</v>
      </c>
    </row>
    <row r="4909" spans="1:7" x14ac:dyDescent="0.25">
      <c r="A4909">
        <v>49.169999999998197</v>
      </c>
      <c r="B4909">
        <v>1.6223617792129501</v>
      </c>
      <c r="C4909">
        <v>10.1763906478881</v>
      </c>
      <c r="D4909">
        <v>1.6223617792129501</v>
      </c>
      <c r="E4909">
        <v>30.780992881448899</v>
      </c>
      <c r="F4909">
        <v>244.071934291448</v>
      </c>
      <c r="G4909">
        <v>64.422900000001306</v>
      </c>
    </row>
    <row r="4910" spans="1:7" x14ac:dyDescent="0.25">
      <c r="A4910">
        <v>49.179999999996603</v>
      </c>
      <c r="B4910">
        <v>1.6226956844329801</v>
      </c>
      <c r="C4910">
        <v>10.1777734756469</v>
      </c>
      <c r="D4910">
        <v>1.6226956844329801</v>
      </c>
      <c r="E4910">
        <v>30.781326786668998</v>
      </c>
      <c r="F4910">
        <v>244.072268196669</v>
      </c>
      <c r="G4910">
        <v>64.432899999999705</v>
      </c>
    </row>
    <row r="4911" spans="1:7" x14ac:dyDescent="0.25">
      <c r="A4911">
        <v>49.189999999998598</v>
      </c>
      <c r="B4911">
        <v>1.6230162382125799</v>
      </c>
      <c r="C4911">
        <v>10.1796321868896</v>
      </c>
      <c r="D4911">
        <v>1.6230162382125799</v>
      </c>
      <c r="E4911">
        <v>30.7816473404486</v>
      </c>
      <c r="F4911">
        <v>244.07258875044801</v>
      </c>
      <c r="G4911">
        <v>64.442900000001799</v>
      </c>
    </row>
    <row r="4912" spans="1:7" x14ac:dyDescent="0.25">
      <c r="A4912">
        <v>49.199999999996997</v>
      </c>
      <c r="B4912">
        <v>1.6233115196228001</v>
      </c>
      <c r="C4912">
        <v>10.1813144683837</v>
      </c>
      <c r="D4912">
        <v>1.6233115196228001</v>
      </c>
      <c r="E4912">
        <v>30.7819426218588</v>
      </c>
      <c r="F4912">
        <v>244.072884031858</v>
      </c>
      <c r="G4912">
        <v>64.452900000000199</v>
      </c>
    </row>
    <row r="4913" spans="1:7" x14ac:dyDescent="0.25">
      <c r="A4913">
        <v>49.209999999999098</v>
      </c>
      <c r="B4913">
        <v>1.6236343383789</v>
      </c>
      <c r="C4913">
        <v>10.182516098022401</v>
      </c>
      <c r="D4913">
        <v>1.6236343383789</v>
      </c>
      <c r="E4913">
        <v>30.7822654406149</v>
      </c>
      <c r="F4913">
        <v>244.07320685061401</v>
      </c>
      <c r="G4913">
        <v>64.462900000002193</v>
      </c>
    </row>
    <row r="4914" spans="1:7" x14ac:dyDescent="0.25">
      <c r="A4914">
        <v>49.219999999997498</v>
      </c>
      <c r="B4914">
        <v>1.62394654750823</v>
      </c>
      <c r="C4914">
        <v>10.1835269927978</v>
      </c>
      <c r="D4914">
        <v>1.62394654750823</v>
      </c>
      <c r="E4914">
        <v>30.782577649744201</v>
      </c>
      <c r="F4914">
        <v>244.073519059744</v>
      </c>
      <c r="G4914">
        <v>64.472900000000607</v>
      </c>
    </row>
    <row r="4915" spans="1:7" x14ac:dyDescent="0.25">
      <c r="A4915">
        <v>49.229999999999499</v>
      </c>
      <c r="B4915">
        <v>1.6242421865463199</v>
      </c>
      <c r="C4915">
        <v>10.184697151184</v>
      </c>
      <c r="D4915">
        <v>1.6242421865463199</v>
      </c>
      <c r="E4915">
        <v>30.782873288782302</v>
      </c>
      <c r="F4915">
        <v>244.073814698782</v>
      </c>
      <c r="G4915">
        <v>64.482900000002701</v>
      </c>
    </row>
    <row r="4916" spans="1:7" x14ac:dyDescent="0.25">
      <c r="A4916">
        <v>49.239999999997899</v>
      </c>
      <c r="B4916">
        <v>1.62452220916748</v>
      </c>
      <c r="C4916">
        <v>10.1857147216796</v>
      </c>
      <c r="D4916">
        <v>1.62452220916748</v>
      </c>
      <c r="E4916">
        <v>30.783153311403499</v>
      </c>
      <c r="F4916">
        <v>244.07409472140299</v>
      </c>
      <c r="G4916">
        <v>64.4929000000011</v>
      </c>
    </row>
    <row r="4917" spans="1:7" x14ac:dyDescent="0.25">
      <c r="A4917">
        <v>49.25</v>
      </c>
      <c r="B4917">
        <v>1.6248322725296001</v>
      </c>
      <c r="C4917">
        <v>10.1852626800537</v>
      </c>
      <c r="D4917">
        <v>1.6248322725296001</v>
      </c>
      <c r="E4917">
        <v>30.783463374765599</v>
      </c>
      <c r="F4917">
        <v>244.07440478476499</v>
      </c>
      <c r="G4917">
        <v>64.502900000003095</v>
      </c>
    </row>
    <row r="4918" spans="1:7" x14ac:dyDescent="0.25">
      <c r="A4918">
        <v>49.2599999999983</v>
      </c>
      <c r="B4918">
        <v>1.6251691579818699</v>
      </c>
      <c r="C4918">
        <v>10.1871337890625</v>
      </c>
      <c r="D4918">
        <v>1.6251691579818699</v>
      </c>
      <c r="E4918">
        <v>30.783800260217902</v>
      </c>
      <c r="F4918">
        <v>244.07474167021701</v>
      </c>
      <c r="G4918">
        <v>64.512900000001494</v>
      </c>
    </row>
    <row r="4919" spans="1:7" x14ac:dyDescent="0.25">
      <c r="A4919">
        <v>49.269999999996699</v>
      </c>
      <c r="B4919">
        <v>1.6255141496658301</v>
      </c>
      <c r="C4919">
        <v>10.1893663406372</v>
      </c>
      <c r="D4919">
        <v>1.6255141496658301</v>
      </c>
      <c r="E4919">
        <v>30.784145251901801</v>
      </c>
      <c r="F4919">
        <v>244.075086661901</v>
      </c>
      <c r="G4919">
        <v>64.522899999999893</v>
      </c>
    </row>
    <row r="4920" spans="1:7" x14ac:dyDescent="0.25">
      <c r="A4920">
        <v>49.2799999999988</v>
      </c>
      <c r="B4920">
        <v>1.62586522102355</v>
      </c>
      <c r="C4920">
        <v>10.190125465393001</v>
      </c>
      <c r="D4920">
        <v>1.62586522102355</v>
      </c>
      <c r="E4920">
        <v>30.7844963232595</v>
      </c>
      <c r="F4920">
        <v>244.07543773325901</v>
      </c>
      <c r="G4920">
        <v>64.532900000001902</v>
      </c>
    </row>
    <row r="4921" spans="1:7" x14ac:dyDescent="0.25">
      <c r="A4921">
        <v>49.2899999999972</v>
      </c>
      <c r="B4921">
        <v>1.6261677742004299</v>
      </c>
      <c r="C4921">
        <v>10.190679550170801</v>
      </c>
      <c r="D4921">
        <v>1.6261677742004299</v>
      </c>
      <c r="E4921">
        <v>30.784798876436401</v>
      </c>
      <c r="F4921">
        <v>244.075740286436</v>
      </c>
      <c r="G4921">
        <v>64.542900000000301</v>
      </c>
    </row>
    <row r="4922" spans="1:7" x14ac:dyDescent="0.25">
      <c r="A4922">
        <v>49.299999999999201</v>
      </c>
      <c r="B4922">
        <v>1.6264578104019101</v>
      </c>
      <c r="C4922">
        <v>10.1912937164306</v>
      </c>
      <c r="D4922">
        <v>1.6264578104019101</v>
      </c>
      <c r="E4922">
        <v>30.785088912637899</v>
      </c>
      <c r="F4922">
        <v>244.076030322637</v>
      </c>
      <c r="G4922">
        <v>64.552900000002396</v>
      </c>
    </row>
    <row r="4923" spans="1:7" x14ac:dyDescent="0.25">
      <c r="A4923">
        <v>49.309999999997601</v>
      </c>
      <c r="B4923">
        <v>1.6267514228820801</v>
      </c>
      <c r="C4923">
        <v>10.191877365112299</v>
      </c>
      <c r="D4923">
        <v>1.6267514228820801</v>
      </c>
      <c r="E4923">
        <v>30.785382525118099</v>
      </c>
      <c r="F4923">
        <v>244.07632393511801</v>
      </c>
      <c r="G4923">
        <v>64.562900000000795</v>
      </c>
    </row>
    <row r="4924" spans="1:7" x14ac:dyDescent="0.25">
      <c r="A4924">
        <v>49.319999999999702</v>
      </c>
      <c r="B4924">
        <v>1.6270895004272401</v>
      </c>
      <c r="C4924">
        <v>10.1933898925781</v>
      </c>
      <c r="D4924">
        <v>1.6270895004272401</v>
      </c>
      <c r="E4924">
        <v>30.785720602663201</v>
      </c>
      <c r="F4924">
        <v>244.07666201266301</v>
      </c>
      <c r="G4924">
        <v>64.572900000002804</v>
      </c>
    </row>
    <row r="4925" spans="1:7" x14ac:dyDescent="0.25">
      <c r="A4925">
        <v>49.329999999998101</v>
      </c>
      <c r="B4925">
        <v>1.6274207830428999</v>
      </c>
      <c r="C4925">
        <v>10.1935634613037</v>
      </c>
      <c r="D4925">
        <v>1.6274207830428999</v>
      </c>
      <c r="E4925">
        <v>30.786051885278901</v>
      </c>
      <c r="F4925">
        <v>244.07699329527799</v>
      </c>
      <c r="G4925">
        <v>64.582900000001203</v>
      </c>
    </row>
    <row r="4926" spans="1:7" x14ac:dyDescent="0.25">
      <c r="A4926">
        <v>49.340000000000103</v>
      </c>
      <c r="B4926">
        <v>1.62773025035858</v>
      </c>
      <c r="C4926">
        <v>10.1946716308593</v>
      </c>
      <c r="D4926">
        <v>1.62773025035858</v>
      </c>
      <c r="E4926">
        <v>30.7863613525946</v>
      </c>
      <c r="F4926">
        <v>244.077302762594</v>
      </c>
      <c r="G4926">
        <v>64.592900000003198</v>
      </c>
    </row>
    <row r="4927" spans="1:7" x14ac:dyDescent="0.25">
      <c r="A4927">
        <v>49.349999999998502</v>
      </c>
      <c r="B4927">
        <v>1.62801861763</v>
      </c>
      <c r="C4927">
        <v>10.196017265319799</v>
      </c>
      <c r="D4927">
        <v>1.62801861763</v>
      </c>
      <c r="E4927">
        <v>30.786649719865999</v>
      </c>
      <c r="F4927">
        <v>244.07759112986599</v>
      </c>
      <c r="G4927">
        <v>64.602900000001597</v>
      </c>
    </row>
    <row r="4928" spans="1:7" x14ac:dyDescent="0.25">
      <c r="A4928">
        <v>49.359999999996901</v>
      </c>
      <c r="B4928">
        <v>1.62834560871124</v>
      </c>
      <c r="C4928">
        <v>10.1965723037719</v>
      </c>
      <c r="D4928">
        <v>1.62834560871124</v>
      </c>
      <c r="E4928">
        <v>30.786976710947201</v>
      </c>
      <c r="F4928">
        <v>244.077918120947</v>
      </c>
      <c r="G4928">
        <v>64.612899999999996</v>
      </c>
    </row>
    <row r="4929" spans="1:7" x14ac:dyDescent="0.25">
      <c r="A4929">
        <v>49.369999999998903</v>
      </c>
      <c r="B4929">
        <v>1.6286824941635101</v>
      </c>
      <c r="C4929">
        <v>10.1966438293457</v>
      </c>
      <c r="D4929">
        <v>1.6286824941635101</v>
      </c>
      <c r="E4929">
        <v>30.7873135963995</v>
      </c>
      <c r="F4929">
        <v>244.07825500639899</v>
      </c>
      <c r="G4929">
        <v>64.622900000002105</v>
      </c>
    </row>
    <row r="4930" spans="1:7" x14ac:dyDescent="0.25">
      <c r="A4930">
        <v>49.379999999997302</v>
      </c>
      <c r="B4930">
        <v>1.62900030612945</v>
      </c>
      <c r="C4930">
        <v>10.196714401245099</v>
      </c>
      <c r="D4930">
        <v>1.62900030612945</v>
      </c>
      <c r="E4930">
        <v>30.787631408365399</v>
      </c>
      <c r="F4930">
        <v>244.07857281836499</v>
      </c>
      <c r="G4930">
        <v>64.632900000000504</v>
      </c>
    </row>
    <row r="4931" spans="1:7" x14ac:dyDescent="0.25">
      <c r="A4931">
        <v>49.389999999999397</v>
      </c>
      <c r="B4931">
        <v>1.6293352842330899</v>
      </c>
      <c r="C4931">
        <v>10.197604179382299</v>
      </c>
      <c r="D4931">
        <v>1.6293352842330899</v>
      </c>
      <c r="E4931">
        <v>30.787966386469101</v>
      </c>
      <c r="F4931">
        <v>244.078907796469</v>
      </c>
      <c r="G4931">
        <v>64.642900000002498</v>
      </c>
    </row>
    <row r="4932" spans="1:7" x14ac:dyDescent="0.25">
      <c r="A4932">
        <v>49.399999999997803</v>
      </c>
      <c r="B4932">
        <v>1.6296863555908201</v>
      </c>
      <c r="C4932">
        <v>10.1984901428222</v>
      </c>
      <c r="D4932">
        <v>1.6296863555908201</v>
      </c>
      <c r="E4932">
        <v>30.7883174578268</v>
      </c>
      <c r="F4932">
        <v>244.07925886782601</v>
      </c>
      <c r="G4932">
        <v>64.652900000000898</v>
      </c>
    </row>
    <row r="4933" spans="1:7" x14ac:dyDescent="0.25">
      <c r="A4933">
        <v>49.409999999999798</v>
      </c>
      <c r="B4933">
        <v>1.63001489639282</v>
      </c>
      <c r="C4933">
        <v>10.1995792388916</v>
      </c>
      <c r="D4933">
        <v>1.63001489639282</v>
      </c>
      <c r="E4933">
        <v>30.788645998628802</v>
      </c>
      <c r="F4933">
        <v>244.07958740862799</v>
      </c>
      <c r="G4933">
        <v>64.662900000002907</v>
      </c>
    </row>
    <row r="4934" spans="1:7" x14ac:dyDescent="0.25">
      <c r="A4934">
        <v>49.419999999998197</v>
      </c>
      <c r="B4934">
        <v>1.6303341388702299</v>
      </c>
      <c r="C4934">
        <v>10.2007932662963</v>
      </c>
      <c r="D4934">
        <v>1.6303341388702299</v>
      </c>
      <c r="E4934">
        <v>30.788965241106201</v>
      </c>
      <c r="F4934">
        <v>244.079906651106</v>
      </c>
      <c r="G4934">
        <v>64.672900000001306</v>
      </c>
    </row>
    <row r="4935" spans="1:7" x14ac:dyDescent="0.25">
      <c r="A4935">
        <v>49.429999999996603</v>
      </c>
      <c r="B4935">
        <v>1.6306457519531199</v>
      </c>
      <c r="C4935">
        <v>10.2015876770019</v>
      </c>
      <c r="D4935">
        <v>1.6306457519531199</v>
      </c>
      <c r="E4935">
        <v>30.789276854189101</v>
      </c>
      <c r="F4935">
        <v>244.080218264189</v>
      </c>
      <c r="G4935">
        <v>64.682899999999705</v>
      </c>
    </row>
    <row r="4936" spans="1:7" x14ac:dyDescent="0.25">
      <c r="A4936">
        <v>49.439999999998598</v>
      </c>
      <c r="B4936">
        <v>1.63099348545074</v>
      </c>
      <c r="C4936">
        <v>10.202158927917401</v>
      </c>
      <c r="D4936">
        <v>1.63099348545074</v>
      </c>
      <c r="E4936">
        <v>30.789624587686699</v>
      </c>
      <c r="F4936">
        <v>244.08056599768599</v>
      </c>
      <c r="G4936">
        <v>64.692900000001799</v>
      </c>
    </row>
    <row r="4937" spans="1:7" x14ac:dyDescent="0.25">
      <c r="A4937">
        <v>49.449999999996997</v>
      </c>
      <c r="B4937">
        <v>1.63133764266967</v>
      </c>
      <c r="C4937">
        <v>10.2023477554321</v>
      </c>
      <c r="D4937">
        <v>1.63133764266967</v>
      </c>
      <c r="E4937">
        <v>30.7899687449057</v>
      </c>
      <c r="F4937">
        <v>244.08091015490501</v>
      </c>
      <c r="G4937">
        <v>64.702900000000199</v>
      </c>
    </row>
    <row r="4938" spans="1:7" x14ac:dyDescent="0.25">
      <c r="A4938">
        <v>49.459999999999098</v>
      </c>
      <c r="B4938">
        <v>1.63166511058807</v>
      </c>
      <c r="C4938">
        <v>10.2024669647216</v>
      </c>
      <c r="D4938">
        <v>1.63166511058807</v>
      </c>
      <c r="E4938">
        <v>30.790296212824099</v>
      </c>
      <c r="F4938">
        <v>244.08123762282401</v>
      </c>
      <c r="G4938">
        <v>64.712900000002193</v>
      </c>
    </row>
    <row r="4939" spans="1:7" x14ac:dyDescent="0.25">
      <c r="A4939">
        <v>49.469999999997498</v>
      </c>
      <c r="B4939">
        <v>1.6319620609283401</v>
      </c>
      <c r="C4939">
        <v>10.203431129455501</v>
      </c>
      <c r="D4939">
        <v>1.6319620609283401</v>
      </c>
      <c r="E4939">
        <v>30.790593163164299</v>
      </c>
      <c r="F4939">
        <v>244.08153457316399</v>
      </c>
      <c r="G4939">
        <v>64.722900000000607</v>
      </c>
    </row>
    <row r="4940" spans="1:7" x14ac:dyDescent="0.25">
      <c r="A4940">
        <v>49.479999999999499</v>
      </c>
      <c r="B4940">
        <v>1.63228011131286</v>
      </c>
      <c r="C4940">
        <v>10.204464912414499</v>
      </c>
      <c r="D4940">
        <v>1.63228011131286</v>
      </c>
      <c r="E4940">
        <v>30.790911213548799</v>
      </c>
      <c r="F4940">
        <v>244.081852623548</v>
      </c>
      <c r="G4940">
        <v>64.732900000002701</v>
      </c>
    </row>
    <row r="4941" spans="1:7" x14ac:dyDescent="0.25">
      <c r="A4941">
        <v>49.489999999997899</v>
      </c>
      <c r="B4941">
        <v>1.63263511657714</v>
      </c>
      <c r="C4941">
        <v>10.205486297607401</v>
      </c>
      <c r="D4941">
        <v>1.63263511657714</v>
      </c>
      <c r="E4941">
        <v>30.791266218813099</v>
      </c>
      <c r="F4941">
        <v>244.08220762881299</v>
      </c>
      <c r="G4941">
        <v>64.7429000000011</v>
      </c>
    </row>
    <row r="4942" spans="1:7" x14ac:dyDescent="0.25">
      <c r="A4942">
        <v>49.5</v>
      </c>
      <c r="B4942">
        <v>1.6329573392868</v>
      </c>
      <c r="C4942">
        <v>10.206372261047299</v>
      </c>
      <c r="D4942">
        <v>1.6329573392868</v>
      </c>
      <c r="E4942">
        <v>30.791588441522801</v>
      </c>
      <c r="F4942">
        <v>244.082529851522</v>
      </c>
      <c r="G4942">
        <v>64.752900000003095</v>
      </c>
    </row>
    <row r="4943" spans="1:7" x14ac:dyDescent="0.25">
      <c r="A4943">
        <v>49.5099999999983</v>
      </c>
      <c r="B4943">
        <v>1.6332486867904601</v>
      </c>
      <c r="C4943">
        <v>10.2074422836303</v>
      </c>
      <c r="D4943">
        <v>1.6332486867904601</v>
      </c>
      <c r="E4943">
        <v>30.7918797890264</v>
      </c>
      <c r="F4943">
        <v>244.082821199026</v>
      </c>
      <c r="G4943">
        <v>64.762900000001494</v>
      </c>
    </row>
    <row r="4944" spans="1:7" x14ac:dyDescent="0.25">
      <c r="A4944">
        <v>49.519999999996699</v>
      </c>
      <c r="B4944">
        <v>1.6335698366165099</v>
      </c>
      <c r="C4944">
        <v>10.2082977294921</v>
      </c>
      <c r="D4944">
        <v>1.6335698366165099</v>
      </c>
      <c r="E4944">
        <v>30.792200938852499</v>
      </c>
      <c r="F4944">
        <v>244.08314234885199</v>
      </c>
      <c r="G4944">
        <v>64.772899999999893</v>
      </c>
    </row>
    <row r="4945" spans="1:7" x14ac:dyDescent="0.25">
      <c r="A4945">
        <v>49.5299999999988</v>
      </c>
      <c r="B4945">
        <v>1.63389980792999</v>
      </c>
      <c r="C4945">
        <v>10.2103471755981</v>
      </c>
      <c r="D4945">
        <v>1.63389980792999</v>
      </c>
      <c r="E4945">
        <v>30.792530910166001</v>
      </c>
      <c r="F4945">
        <v>244.08347232016601</v>
      </c>
      <c r="G4945">
        <v>64.782900000001902</v>
      </c>
    </row>
    <row r="4946" spans="1:7" x14ac:dyDescent="0.25">
      <c r="A4946">
        <v>49.5399999999972</v>
      </c>
      <c r="B4946">
        <v>1.6342297792434599</v>
      </c>
      <c r="C4946">
        <v>10.2114191055297</v>
      </c>
      <c r="D4946">
        <v>1.6342297792434599</v>
      </c>
      <c r="E4946">
        <v>30.792860881479399</v>
      </c>
      <c r="F4946">
        <v>244.083802291479</v>
      </c>
      <c r="G4946">
        <v>64.792900000000301</v>
      </c>
    </row>
    <row r="4947" spans="1:7" x14ac:dyDescent="0.25">
      <c r="A4947">
        <v>49.549999999999201</v>
      </c>
      <c r="B4947">
        <v>1.63457202911376</v>
      </c>
      <c r="C4947">
        <v>10.2126398086547</v>
      </c>
      <c r="D4947">
        <v>1.63457202911376</v>
      </c>
      <c r="E4947">
        <v>30.793203131349699</v>
      </c>
      <c r="F4947">
        <v>244.08414454134899</v>
      </c>
      <c r="G4947">
        <v>64.802900000002396</v>
      </c>
    </row>
    <row r="4948" spans="1:7" x14ac:dyDescent="0.25">
      <c r="A4948">
        <v>49.559999999997601</v>
      </c>
      <c r="B4948">
        <v>1.6349133253097501</v>
      </c>
      <c r="C4948">
        <v>10.213706016540501</v>
      </c>
      <c r="D4948">
        <v>1.6349133253097501</v>
      </c>
      <c r="E4948">
        <v>30.793544427545701</v>
      </c>
      <c r="F4948">
        <v>244.084485837545</v>
      </c>
      <c r="G4948">
        <v>64.812900000000795</v>
      </c>
    </row>
    <row r="4949" spans="1:7" x14ac:dyDescent="0.25">
      <c r="A4949">
        <v>49.569999999999702</v>
      </c>
      <c r="B4949">
        <v>1.63522171974182</v>
      </c>
      <c r="C4949">
        <v>10.2146406173706</v>
      </c>
      <c r="D4949">
        <v>1.63522171974182</v>
      </c>
      <c r="E4949">
        <v>30.793852821977801</v>
      </c>
      <c r="F4949">
        <v>244.08479423197701</v>
      </c>
      <c r="G4949">
        <v>64.822900000002804</v>
      </c>
    </row>
    <row r="4950" spans="1:7" x14ac:dyDescent="0.25">
      <c r="A4950">
        <v>49.579999999998101</v>
      </c>
      <c r="B4950">
        <v>1.6355508565902701</v>
      </c>
      <c r="C4950">
        <v>10.216956138610801</v>
      </c>
      <c r="D4950">
        <v>1.6355508565902701</v>
      </c>
      <c r="E4950">
        <v>30.7941819588263</v>
      </c>
      <c r="F4950">
        <v>244.085123368826</v>
      </c>
      <c r="G4950">
        <v>64.832900000001203</v>
      </c>
    </row>
    <row r="4951" spans="1:7" x14ac:dyDescent="0.25">
      <c r="A4951">
        <v>49.590000000000103</v>
      </c>
      <c r="B4951">
        <v>1.6359182596206601</v>
      </c>
      <c r="C4951">
        <v>10.218976974487299</v>
      </c>
      <c r="D4951">
        <v>1.6359182596206601</v>
      </c>
      <c r="E4951">
        <v>30.7945493618566</v>
      </c>
      <c r="F4951">
        <v>244.085490771856</v>
      </c>
      <c r="G4951">
        <v>64.842900000003198</v>
      </c>
    </row>
    <row r="4952" spans="1:7" x14ac:dyDescent="0.25">
      <c r="A4952">
        <v>49.599999999998502</v>
      </c>
      <c r="B4952">
        <v>1.6362842321395801</v>
      </c>
      <c r="C4952">
        <v>10.220724105834901</v>
      </c>
      <c r="D4952">
        <v>1.6362842321395801</v>
      </c>
      <c r="E4952">
        <v>30.794915334375599</v>
      </c>
      <c r="F4952">
        <v>244.08585674437501</v>
      </c>
      <c r="G4952">
        <v>64.852900000001597</v>
      </c>
    </row>
    <row r="4953" spans="1:7" x14ac:dyDescent="0.25">
      <c r="A4953">
        <v>49.609999999996901</v>
      </c>
      <c r="B4953">
        <v>1.6366106271743699</v>
      </c>
      <c r="C4953">
        <v>10.2218894958496</v>
      </c>
      <c r="D4953">
        <v>1.6366106271743699</v>
      </c>
      <c r="E4953">
        <v>30.7952417294104</v>
      </c>
      <c r="F4953">
        <v>244.08618313941</v>
      </c>
      <c r="G4953">
        <v>64.862899999999996</v>
      </c>
    </row>
    <row r="4954" spans="1:7" x14ac:dyDescent="0.25">
      <c r="A4954">
        <v>49.619999999998903</v>
      </c>
      <c r="B4954">
        <v>1.63691961765289</v>
      </c>
      <c r="C4954">
        <v>10.222881317138601</v>
      </c>
      <c r="D4954">
        <v>1.63691961765289</v>
      </c>
      <c r="E4954">
        <v>30.795550719888901</v>
      </c>
      <c r="F4954">
        <v>244.086492129888</v>
      </c>
      <c r="G4954">
        <v>64.872900000002105</v>
      </c>
    </row>
    <row r="4955" spans="1:7" x14ac:dyDescent="0.25">
      <c r="A4955">
        <v>49.629999999997302</v>
      </c>
      <c r="B4955">
        <v>1.63725650310516</v>
      </c>
      <c r="C4955">
        <v>10.2233066558837</v>
      </c>
      <c r="D4955">
        <v>1.63725650310516</v>
      </c>
      <c r="E4955">
        <v>30.7958876053411</v>
      </c>
      <c r="F4955">
        <v>244.08682901534101</v>
      </c>
      <c r="G4955">
        <v>64.882900000000504</v>
      </c>
    </row>
    <row r="4956" spans="1:7" x14ac:dyDescent="0.25">
      <c r="A4956">
        <v>49.639999999999397</v>
      </c>
      <c r="B4956">
        <v>1.6375931501388501</v>
      </c>
      <c r="C4956">
        <v>10.223572731018001</v>
      </c>
      <c r="D4956">
        <v>1.6375931501388501</v>
      </c>
      <c r="E4956">
        <v>30.796224252374799</v>
      </c>
      <c r="F4956">
        <v>244.08716566237399</v>
      </c>
      <c r="G4956">
        <v>64.892900000002498</v>
      </c>
    </row>
    <row r="4957" spans="1:7" x14ac:dyDescent="0.25">
      <c r="A4957">
        <v>49.649999999997803</v>
      </c>
      <c r="B4957">
        <v>1.6379361152648899</v>
      </c>
      <c r="C4957">
        <v>10.2243909835815</v>
      </c>
      <c r="D4957">
        <v>1.6379361152648899</v>
      </c>
      <c r="E4957">
        <v>30.7965672175009</v>
      </c>
      <c r="F4957">
        <v>244.0875086275</v>
      </c>
      <c r="G4957">
        <v>64.902900000000898</v>
      </c>
    </row>
    <row r="4958" spans="1:7" x14ac:dyDescent="0.25">
      <c r="A4958">
        <v>49.659999999999798</v>
      </c>
      <c r="B4958">
        <v>1.63827919960021</v>
      </c>
      <c r="C4958">
        <v>10.2260618209838</v>
      </c>
      <c r="D4958">
        <v>1.63827919960021</v>
      </c>
      <c r="E4958">
        <v>30.796910301836199</v>
      </c>
      <c r="F4958">
        <v>244.08785171183601</v>
      </c>
      <c r="G4958">
        <v>64.912900000002907</v>
      </c>
    </row>
    <row r="4959" spans="1:7" x14ac:dyDescent="0.25">
      <c r="A4959">
        <v>49.669999999998197</v>
      </c>
      <c r="B4959">
        <v>1.63865649700164</v>
      </c>
      <c r="C4959">
        <v>10.2279815673828</v>
      </c>
      <c r="D4959">
        <v>1.63865649700164</v>
      </c>
      <c r="E4959">
        <v>30.797287599237599</v>
      </c>
      <c r="F4959">
        <v>244.08822900923701</v>
      </c>
      <c r="G4959">
        <v>64.922900000001306</v>
      </c>
    </row>
    <row r="4960" spans="1:7" x14ac:dyDescent="0.25">
      <c r="A4960">
        <v>49.679999999996603</v>
      </c>
      <c r="B4960">
        <v>1.63901007175445</v>
      </c>
      <c r="C4960">
        <v>10.228623390197701</v>
      </c>
      <c r="D4960">
        <v>1.63901007175445</v>
      </c>
      <c r="E4960">
        <v>30.797641173990399</v>
      </c>
      <c r="F4960">
        <v>244.08858258398999</v>
      </c>
      <c r="G4960">
        <v>64.932899999999705</v>
      </c>
    </row>
    <row r="4961" spans="1:7" x14ac:dyDescent="0.25">
      <c r="A4961">
        <v>49.689999999998598</v>
      </c>
      <c r="B4961">
        <v>1.63938689231872</v>
      </c>
      <c r="C4961">
        <v>10.229315757751399</v>
      </c>
      <c r="D4961">
        <v>1.63938689231872</v>
      </c>
      <c r="E4961">
        <v>30.798017994554701</v>
      </c>
      <c r="F4961">
        <v>244.088959404554</v>
      </c>
      <c r="G4961">
        <v>64.942900000001799</v>
      </c>
    </row>
    <row r="4962" spans="1:7" x14ac:dyDescent="0.25">
      <c r="A4962">
        <v>49.699999999996997</v>
      </c>
      <c r="B4962">
        <v>1.6397615671157799</v>
      </c>
      <c r="C4962">
        <v>10.2301788330078</v>
      </c>
      <c r="D4962">
        <v>1.6397615671157799</v>
      </c>
      <c r="E4962">
        <v>30.798392669351799</v>
      </c>
      <c r="F4962">
        <v>244.089334079351</v>
      </c>
      <c r="G4962">
        <v>64.952900000000199</v>
      </c>
    </row>
    <row r="4963" spans="1:7" x14ac:dyDescent="0.25">
      <c r="A4963">
        <v>49.709999999999098</v>
      </c>
      <c r="B4963">
        <v>1.64010298252105</v>
      </c>
      <c r="C4963">
        <v>10.231916427612299</v>
      </c>
      <c r="D4963">
        <v>1.64010298252105</v>
      </c>
      <c r="E4963">
        <v>30.798734084757001</v>
      </c>
      <c r="F4963">
        <v>244.08967549475699</v>
      </c>
      <c r="G4963">
        <v>64.962900000002193</v>
      </c>
    </row>
    <row r="4964" spans="1:7" x14ac:dyDescent="0.25">
      <c r="A4964">
        <v>49.719999999997498</v>
      </c>
      <c r="B4964">
        <v>1.6404767036437899</v>
      </c>
      <c r="C4964">
        <v>10.233729362487701</v>
      </c>
      <c r="D4964">
        <v>1.6404767036437899</v>
      </c>
      <c r="E4964">
        <v>30.7991078058798</v>
      </c>
      <c r="F4964">
        <v>244.09004921587899</v>
      </c>
      <c r="G4964">
        <v>64.972900000000607</v>
      </c>
    </row>
    <row r="4965" spans="1:7" x14ac:dyDescent="0.25">
      <c r="A4965">
        <v>49.729999999999499</v>
      </c>
      <c r="B4965">
        <v>1.64083492755889</v>
      </c>
      <c r="C4965">
        <v>10.2362070083618</v>
      </c>
      <c r="D4965">
        <v>1.64083492755889</v>
      </c>
      <c r="E4965">
        <v>30.7994660297949</v>
      </c>
      <c r="F4965">
        <v>244.09040743979401</v>
      </c>
      <c r="G4965">
        <v>64.982900000002701</v>
      </c>
    </row>
    <row r="4966" spans="1:7" x14ac:dyDescent="0.25">
      <c r="A4966">
        <v>49.739999999997899</v>
      </c>
      <c r="B4966">
        <v>1.6411840915679901</v>
      </c>
      <c r="C4966">
        <v>10.2389678955078</v>
      </c>
      <c r="D4966">
        <v>1.6411840915679901</v>
      </c>
      <c r="E4966">
        <v>30.799815193804001</v>
      </c>
      <c r="F4966">
        <v>244.09075660380401</v>
      </c>
      <c r="G4966">
        <v>64.9929000000011</v>
      </c>
    </row>
    <row r="4967" spans="1:7" x14ac:dyDescent="0.25">
      <c r="A4967">
        <v>49.75</v>
      </c>
      <c r="B4967">
        <v>1.64155793190002</v>
      </c>
      <c r="C4967">
        <v>10.2424306869506</v>
      </c>
      <c r="D4967">
        <v>1.64155793190002</v>
      </c>
      <c r="E4967">
        <v>30.800189034136</v>
      </c>
      <c r="F4967">
        <v>244.09113044413601</v>
      </c>
      <c r="G4967">
        <v>65.002900000003095</v>
      </c>
    </row>
    <row r="4968" spans="1:7" x14ac:dyDescent="0.25">
      <c r="A4968">
        <v>49.7599999999983</v>
      </c>
      <c r="B4968">
        <v>1.64196169376373</v>
      </c>
      <c r="C4968">
        <v>10.2444534301757</v>
      </c>
      <c r="D4968">
        <v>1.64196169376373</v>
      </c>
      <c r="E4968">
        <v>30.800592795999702</v>
      </c>
      <c r="F4968">
        <v>244.09153420599901</v>
      </c>
      <c r="G4968">
        <v>65.012900000001494</v>
      </c>
    </row>
    <row r="4969" spans="1:7" x14ac:dyDescent="0.25">
      <c r="A4969">
        <v>49.769999999996699</v>
      </c>
      <c r="B4969">
        <v>1.64236652851104</v>
      </c>
      <c r="C4969">
        <v>10.2453145980834</v>
      </c>
      <c r="D4969">
        <v>1.64236652851104</v>
      </c>
      <c r="E4969">
        <v>30.800997630746998</v>
      </c>
      <c r="F4969">
        <v>244.09193904074701</v>
      </c>
      <c r="G4969">
        <v>65.022899999999893</v>
      </c>
    </row>
    <row r="4970" spans="1:7" x14ac:dyDescent="0.25">
      <c r="A4970">
        <v>49.7799999999988</v>
      </c>
      <c r="B4970">
        <v>1.64274501800537</v>
      </c>
      <c r="C4970">
        <v>10.246386528015099</v>
      </c>
      <c r="D4970">
        <v>1.64274501800537</v>
      </c>
      <c r="E4970">
        <v>30.8013761202414</v>
      </c>
      <c r="F4970">
        <v>244.09231753024099</v>
      </c>
      <c r="G4970">
        <v>65.032900000001902</v>
      </c>
    </row>
    <row r="4971" spans="1:7" x14ac:dyDescent="0.25">
      <c r="A4971">
        <v>49.7899999999972</v>
      </c>
      <c r="B4971">
        <v>1.6431523561477599</v>
      </c>
      <c r="C4971">
        <v>10.2487115859985</v>
      </c>
      <c r="D4971">
        <v>1.6431523561477599</v>
      </c>
      <c r="E4971">
        <v>30.801783458383699</v>
      </c>
      <c r="F4971">
        <v>244.09272486838299</v>
      </c>
      <c r="G4971">
        <v>65.042900000000301</v>
      </c>
    </row>
    <row r="4972" spans="1:7" x14ac:dyDescent="0.25">
      <c r="A4972">
        <v>49.799999999999201</v>
      </c>
      <c r="B4972">
        <v>1.64353275299072</v>
      </c>
      <c r="C4972">
        <v>10.2500858306884</v>
      </c>
      <c r="D4972">
        <v>1.64353275299072</v>
      </c>
      <c r="E4972">
        <v>30.802163855226699</v>
      </c>
      <c r="F4972">
        <v>244.093105265226</v>
      </c>
      <c r="G4972">
        <v>65.052900000002396</v>
      </c>
    </row>
    <row r="4973" spans="1:7" x14ac:dyDescent="0.25">
      <c r="A4973">
        <v>49.809999999997601</v>
      </c>
      <c r="B4973">
        <v>1.64390408992767</v>
      </c>
      <c r="C4973">
        <v>10.2515754699707</v>
      </c>
      <c r="D4973">
        <v>1.64390408992767</v>
      </c>
      <c r="E4973">
        <v>30.802535192163699</v>
      </c>
      <c r="F4973">
        <v>244.09347660216301</v>
      </c>
      <c r="G4973">
        <v>65.062900000000795</v>
      </c>
    </row>
    <row r="4974" spans="1:7" x14ac:dyDescent="0.25">
      <c r="A4974">
        <v>49.819999999999702</v>
      </c>
      <c r="B4974">
        <v>1.64428699016571</v>
      </c>
      <c r="C4974">
        <v>10.252372741699199</v>
      </c>
      <c r="D4974">
        <v>1.64428699016571</v>
      </c>
      <c r="E4974">
        <v>30.802918092401701</v>
      </c>
      <c r="F4974">
        <v>244.09385950240099</v>
      </c>
      <c r="G4974">
        <v>65.072900000002804</v>
      </c>
    </row>
    <row r="4975" spans="1:7" x14ac:dyDescent="0.25">
      <c r="A4975">
        <v>49.829999999998101</v>
      </c>
      <c r="B4975">
        <v>1.64464724063873</v>
      </c>
      <c r="C4975">
        <v>10.252343177795399</v>
      </c>
      <c r="D4975">
        <v>1.64464724063873</v>
      </c>
      <c r="E4975">
        <v>30.803278342874702</v>
      </c>
      <c r="F4975">
        <v>244.09421975287401</v>
      </c>
      <c r="G4975">
        <v>65.082900000001203</v>
      </c>
    </row>
    <row r="4976" spans="1:7" x14ac:dyDescent="0.25">
      <c r="A4976">
        <v>49.840000000000103</v>
      </c>
      <c r="B4976">
        <v>1.64502465724945</v>
      </c>
      <c r="C4976">
        <v>10.2533922195434</v>
      </c>
      <c r="D4976">
        <v>1.64502465724945</v>
      </c>
      <c r="E4976">
        <v>30.803655759485402</v>
      </c>
      <c r="F4976">
        <v>244.09459716948501</v>
      </c>
      <c r="G4976">
        <v>65.092900000003198</v>
      </c>
    </row>
    <row r="4977" spans="1:7" x14ac:dyDescent="0.25">
      <c r="A4977">
        <v>49.849999999998502</v>
      </c>
      <c r="B4977">
        <v>1.64537012577056</v>
      </c>
      <c r="C4977">
        <v>10.253827095031699</v>
      </c>
      <c r="D4977">
        <v>1.64537012577056</v>
      </c>
      <c r="E4977">
        <v>30.804001228006499</v>
      </c>
      <c r="F4977">
        <v>244.09494263800599</v>
      </c>
      <c r="G4977">
        <v>65.102900000001597</v>
      </c>
    </row>
    <row r="4978" spans="1:7" x14ac:dyDescent="0.25">
      <c r="A4978">
        <v>49.859999999996901</v>
      </c>
      <c r="B4978">
        <v>1.6457153558730999</v>
      </c>
      <c r="C4978">
        <v>10.254865646362299</v>
      </c>
      <c r="D4978">
        <v>1.6457153558730999</v>
      </c>
      <c r="E4978">
        <v>30.804346458109102</v>
      </c>
      <c r="F4978">
        <v>244.09528786810901</v>
      </c>
      <c r="G4978">
        <v>65.112899999999996</v>
      </c>
    </row>
    <row r="4979" spans="1:7" x14ac:dyDescent="0.25">
      <c r="A4979">
        <v>49.869999999998903</v>
      </c>
      <c r="B4979">
        <v>1.64606726169586</v>
      </c>
      <c r="C4979">
        <v>10.2568368911743</v>
      </c>
      <c r="D4979">
        <v>1.64606726169586</v>
      </c>
      <c r="E4979">
        <v>30.804698363931799</v>
      </c>
      <c r="F4979">
        <v>244.095639773931</v>
      </c>
      <c r="G4979">
        <v>65.122900000002105</v>
      </c>
    </row>
    <row r="4980" spans="1:7" x14ac:dyDescent="0.25">
      <c r="A4980">
        <v>49.879999999997302</v>
      </c>
      <c r="B4980">
        <v>1.6463934183120701</v>
      </c>
      <c r="C4980">
        <v>10.258211135864199</v>
      </c>
      <c r="D4980">
        <v>1.6463934183120701</v>
      </c>
      <c r="E4980">
        <v>30.805024520548098</v>
      </c>
      <c r="F4980">
        <v>244.095965930548</v>
      </c>
      <c r="G4980">
        <v>65.132900000000504</v>
      </c>
    </row>
    <row r="4981" spans="1:7" x14ac:dyDescent="0.25">
      <c r="A4981">
        <v>49.889999999999397</v>
      </c>
      <c r="B4981">
        <v>1.64675748348236</v>
      </c>
      <c r="C4981">
        <v>10.2583503723144</v>
      </c>
      <c r="D4981">
        <v>1.64675748348236</v>
      </c>
      <c r="E4981">
        <v>30.805388585718301</v>
      </c>
      <c r="F4981">
        <v>244.09632999571801</v>
      </c>
      <c r="G4981">
        <v>65.142900000002498</v>
      </c>
    </row>
    <row r="4982" spans="1:7" x14ac:dyDescent="0.25">
      <c r="A4982">
        <v>49.899999999997803</v>
      </c>
      <c r="B4982">
        <v>1.64711570739746</v>
      </c>
      <c r="C4982">
        <v>10.259665489196699</v>
      </c>
      <c r="D4982">
        <v>1.64711570739746</v>
      </c>
      <c r="E4982">
        <v>30.805746809633401</v>
      </c>
      <c r="F4982">
        <v>244.09668821963299</v>
      </c>
      <c r="G4982">
        <v>65.152900000000898</v>
      </c>
    </row>
    <row r="4983" spans="1:7" x14ac:dyDescent="0.25">
      <c r="A4983">
        <v>49.909999999999798</v>
      </c>
      <c r="B4983">
        <v>1.6474609375</v>
      </c>
      <c r="C4983">
        <v>10.260392189025801</v>
      </c>
      <c r="D4983">
        <v>1.6474609375</v>
      </c>
      <c r="E4983">
        <v>30.806092039736001</v>
      </c>
      <c r="F4983">
        <v>244.09703344973599</v>
      </c>
      <c r="G4983">
        <v>65.162900000002907</v>
      </c>
    </row>
    <row r="4984" spans="1:7" x14ac:dyDescent="0.25">
      <c r="A4984">
        <v>49.919999999998197</v>
      </c>
      <c r="B4984">
        <v>1.64779925346374</v>
      </c>
      <c r="C4984">
        <v>10.2614183425903</v>
      </c>
      <c r="D4984">
        <v>1.64779925346374</v>
      </c>
      <c r="E4984">
        <v>30.8064303556997</v>
      </c>
      <c r="F4984">
        <v>244.09737176569899</v>
      </c>
      <c r="G4984">
        <v>65.172900000001306</v>
      </c>
    </row>
    <row r="4985" spans="1:7" x14ac:dyDescent="0.25">
      <c r="A4985">
        <v>49.929999999996603</v>
      </c>
      <c r="B4985">
        <v>1.6481143236160201</v>
      </c>
      <c r="C4985">
        <v>10.262580871581999</v>
      </c>
      <c r="D4985">
        <v>1.6481143236160201</v>
      </c>
      <c r="E4985">
        <v>30.806745425852</v>
      </c>
      <c r="F4985">
        <v>244.09768683585199</v>
      </c>
      <c r="G4985">
        <v>65.182899999999705</v>
      </c>
    </row>
    <row r="4986" spans="1:7" x14ac:dyDescent="0.25">
      <c r="A4986">
        <v>49.939999999998598</v>
      </c>
      <c r="B4986">
        <v>1.6484353542327801</v>
      </c>
      <c r="C4986">
        <v>10.2632493972778</v>
      </c>
      <c r="D4986">
        <v>1.6484353542327801</v>
      </c>
      <c r="E4986">
        <v>30.807066456468799</v>
      </c>
      <c r="F4986">
        <v>244.09800786646801</v>
      </c>
      <c r="G4986">
        <v>65.192900000001799</v>
      </c>
    </row>
    <row r="4987" spans="1:7" x14ac:dyDescent="0.25">
      <c r="A4987">
        <v>49.949999999996997</v>
      </c>
      <c r="B4987">
        <v>1.64880275726318</v>
      </c>
      <c r="C4987">
        <v>10.2631254196166</v>
      </c>
      <c r="D4987">
        <v>1.64880275726318</v>
      </c>
      <c r="E4987">
        <v>30.807433859499199</v>
      </c>
      <c r="F4987">
        <v>244.098375269499</v>
      </c>
      <c r="G4987">
        <v>65.202900000000199</v>
      </c>
    </row>
    <row r="4988" spans="1:7" x14ac:dyDescent="0.25">
      <c r="A4988">
        <v>49.959999999999098</v>
      </c>
      <c r="B4988">
        <v>1.64913606643676</v>
      </c>
      <c r="C4988">
        <v>10.264132499694799</v>
      </c>
      <c r="D4988">
        <v>1.64913606643676</v>
      </c>
      <c r="E4988">
        <v>30.807767168672701</v>
      </c>
      <c r="F4988">
        <v>244.09870857867199</v>
      </c>
      <c r="G4988">
        <v>65.212900000002193</v>
      </c>
    </row>
    <row r="4989" spans="1:7" x14ac:dyDescent="0.25">
      <c r="A4989">
        <v>49.969999999997498</v>
      </c>
      <c r="B4989">
        <v>1.64947521686553</v>
      </c>
      <c r="C4989">
        <v>10.2647790908813</v>
      </c>
      <c r="D4989">
        <v>1.64947521686553</v>
      </c>
      <c r="E4989">
        <v>30.808106319101501</v>
      </c>
      <c r="F4989">
        <v>244.09904772910099</v>
      </c>
      <c r="G4989">
        <v>65.222900000000607</v>
      </c>
    </row>
    <row r="4990" spans="1:7" x14ac:dyDescent="0.25">
      <c r="A4990">
        <v>49.979999999999499</v>
      </c>
      <c r="B4990">
        <v>1.6498290300369201</v>
      </c>
      <c r="C4990">
        <v>10.2654609680175</v>
      </c>
      <c r="D4990">
        <v>1.6498290300369201</v>
      </c>
      <c r="E4990">
        <v>30.808460132272899</v>
      </c>
      <c r="F4990">
        <v>244.09940154227201</v>
      </c>
      <c r="G4990">
        <v>65.232900000002701</v>
      </c>
    </row>
    <row r="4991" spans="1:7" x14ac:dyDescent="0.25">
      <c r="A4991">
        <v>49.989999999997899</v>
      </c>
      <c r="B4991">
        <v>1.6501493453979399</v>
      </c>
      <c r="C4991">
        <v>10.2657480239868</v>
      </c>
      <c r="D4991">
        <v>1.6501493453979399</v>
      </c>
      <c r="E4991">
        <v>30.8087804476339</v>
      </c>
      <c r="F4991">
        <v>244.099721857633</v>
      </c>
      <c r="G4991">
        <v>65.2429000000011</v>
      </c>
    </row>
    <row r="4992" spans="1:7" x14ac:dyDescent="0.25">
      <c r="A4992">
        <v>50</v>
      </c>
      <c r="B4992">
        <v>1.6504738330841</v>
      </c>
      <c r="C4992">
        <v>10.266257286071699</v>
      </c>
      <c r="D4992">
        <v>1.6504738330841</v>
      </c>
      <c r="E4992">
        <v>30.8091049353201</v>
      </c>
      <c r="F4992">
        <v>244.10004634532001</v>
      </c>
      <c r="G4992">
        <v>65.252900000003095</v>
      </c>
    </row>
    <row r="4993" spans="1:7" x14ac:dyDescent="0.25">
      <c r="A4993">
        <v>50.0099999999983</v>
      </c>
      <c r="B4993">
        <v>1.6507890224456701</v>
      </c>
      <c r="C4993">
        <v>10.2663516998291</v>
      </c>
      <c r="D4993">
        <v>1.6507890224456701</v>
      </c>
      <c r="E4993">
        <v>30.809420124681701</v>
      </c>
      <c r="F4993">
        <v>244.10036153468101</v>
      </c>
      <c r="G4993">
        <v>65.262900000001494</v>
      </c>
    </row>
    <row r="4994" spans="1:7" x14ac:dyDescent="0.25">
      <c r="A4994">
        <v>50.019999999996699</v>
      </c>
      <c r="B4994">
        <v>1.6510441303253101</v>
      </c>
      <c r="C4994">
        <v>10.266510963439901</v>
      </c>
      <c r="D4994">
        <v>1.6510441303253101</v>
      </c>
      <c r="E4994">
        <v>30.8096752325613</v>
      </c>
      <c r="F4994">
        <v>244.10061664256099</v>
      </c>
      <c r="G4994">
        <v>65.272899999999893</v>
      </c>
    </row>
    <row r="4995" spans="1:7" x14ac:dyDescent="0.25">
      <c r="A4995">
        <v>50.0299999999988</v>
      </c>
      <c r="B4995">
        <v>1.6513597965240401</v>
      </c>
      <c r="C4995">
        <v>10.2674703598022</v>
      </c>
      <c r="D4995">
        <v>1.6513597965240401</v>
      </c>
      <c r="E4995">
        <v>30.809990898759999</v>
      </c>
      <c r="F4995">
        <v>244.10093230876001</v>
      </c>
      <c r="G4995">
        <v>65.282900000001902</v>
      </c>
    </row>
    <row r="4996" spans="1:7" x14ac:dyDescent="0.25">
      <c r="A4996">
        <v>50.0399999999972</v>
      </c>
      <c r="B4996">
        <v>1.6516586542129501</v>
      </c>
      <c r="C4996">
        <v>10.2684822082519</v>
      </c>
      <c r="D4996">
        <v>1.6516586542129501</v>
      </c>
      <c r="E4996">
        <v>30.810289756448899</v>
      </c>
      <c r="F4996">
        <v>244.101231166448</v>
      </c>
      <c r="G4996">
        <v>65.292900000000301</v>
      </c>
    </row>
    <row r="4997" spans="1:7" x14ac:dyDescent="0.25">
      <c r="A4997">
        <v>50.049999999999201</v>
      </c>
      <c r="B4997">
        <v>1.6519478559494001</v>
      </c>
      <c r="C4997">
        <v>10.270637512206999</v>
      </c>
      <c r="D4997">
        <v>1.6519478559494001</v>
      </c>
      <c r="E4997">
        <v>30.810578958185399</v>
      </c>
      <c r="F4997">
        <v>244.10152036818499</v>
      </c>
      <c r="G4997">
        <v>65.302900000002396</v>
      </c>
    </row>
    <row r="4998" spans="1:7" x14ac:dyDescent="0.25">
      <c r="A4998">
        <v>50.059999999997601</v>
      </c>
      <c r="B4998">
        <v>1.6522351503372099</v>
      </c>
      <c r="C4998">
        <v>10.2712440490722</v>
      </c>
      <c r="D4998">
        <v>1.6522351503372099</v>
      </c>
      <c r="E4998">
        <v>30.810866252573199</v>
      </c>
      <c r="F4998">
        <v>244.10180766257301</v>
      </c>
      <c r="G4998">
        <v>65.312900000000795</v>
      </c>
    </row>
    <row r="4999" spans="1:7" x14ac:dyDescent="0.25">
      <c r="A4999">
        <v>50.069999999999702</v>
      </c>
      <c r="B4999">
        <v>1.6525421142578101</v>
      </c>
      <c r="C4999">
        <v>10.271237373351999</v>
      </c>
      <c r="D4999">
        <v>1.6525421142578101</v>
      </c>
      <c r="E4999">
        <v>30.811173216493799</v>
      </c>
      <c r="F4999">
        <v>244.10211462649301</v>
      </c>
      <c r="G4999">
        <v>65.322900000002804</v>
      </c>
    </row>
    <row r="5000" spans="1:7" x14ac:dyDescent="0.25">
      <c r="A5000">
        <v>50.079999999998101</v>
      </c>
      <c r="B5000">
        <v>1.6528618335723799</v>
      </c>
      <c r="C5000">
        <v>10.2712860107421</v>
      </c>
      <c r="D5000">
        <v>1.6528618335723799</v>
      </c>
      <c r="E5000">
        <v>30.811492935808399</v>
      </c>
      <c r="F5000">
        <v>244.10243434580801</v>
      </c>
      <c r="G5000">
        <v>65.332900000001203</v>
      </c>
    </row>
    <row r="5001" spans="1:7" x14ac:dyDescent="0.25">
      <c r="A5001">
        <v>50.090000000000103</v>
      </c>
      <c r="B5001">
        <v>1.6531593799591</v>
      </c>
      <c r="C5001">
        <v>10.272319793701101</v>
      </c>
      <c r="D5001">
        <v>1.6531593799591</v>
      </c>
      <c r="E5001">
        <v>30.8117904821951</v>
      </c>
      <c r="F5001">
        <v>244.10273189219501</v>
      </c>
      <c r="G5001">
        <v>65.342900000003198</v>
      </c>
    </row>
    <row r="5002" spans="1:7" x14ac:dyDescent="0.25">
      <c r="A5002">
        <v>50.099999999998502</v>
      </c>
      <c r="B5002">
        <v>1.6534719467162999</v>
      </c>
      <c r="C5002">
        <v>10.273805618286101</v>
      </c>
      <c r="D5002">
        <v>1.6534719467162999</v>
      </c>
      <c r="E5002">
        <v>30.812103048952299</v>
      </c>
      <c r="F5002">
        <v>244.10304445895201</v>
      </c>
      <c r="G5002">
        <v>65.352900000001597</v>
      </c>
    </row>
    <row r="5003" spans="1:7" x14ac:dyDescent="0.25">
      <c r="A5003">
        <v>50.109999999996901</v>
      </c>
      <c r="B5003">
        <v>1.65377497673034</v>
      </c>
      <c r="C5003">
        <v>10.2762231826782</v>
      </c>
      <c r="D5003">
        <v>1.65377497673034</v>
      </c>
      <c r="E5003">
        <v>30.812406078966301</v>
      </c>
      <c r="F5003">
        <v>244.10334748896599</v>
      </c>
      <c r="G5003">
        <v>65.362899999999996</v>
      </c>
    </row>
    <row r="5004" spans="1:7" x14ac:dyDescent="0.25">
      <c r="A5004">
        <v>50.119999999998903</v>
      </c>
      <c r="B5004">
        <v>1.6541107892990099</v>
      </c>
      <c r="C5004">
        <v>10.2775888442993</v>
      </c>
      <c r="D5004">
        <v>1.6541107892990099</v>
      </c>
      <c r="E5004">
        <v>30.812741891535001</v>
      </c>
      <c r="F5004">
        <v>244.103683301535</v>
      </c>
      <c r="G5004">
        <v>65.372900000002105</v>
      </c>
    </row>
    <row r="5005" spans="1:7" x14ac:dyDescent="0.25">
      <c r="A5005">
        <v>50.129999999997302</v>
      </c>
      <c r="B5005">
        <v>1.6544085741043</v>
      </c>
      <c r="C5005">
        <v>10.2783594131469</v>
      </c>
      <c r="D5005">
        <v>1.6544085741043</v>
      </c>
      <c r="E5005">
        <v>30.813039676340299</v>
      </c>
      <c r="F5005">
        <v>244.10398108634001</v>
      </c>
      <c r="G5005">
        <v>65.382900000000504</v>
      </c>
    </row>
    <row r="5006" spans="1:7" x14ac:dyDescent="0.25">
      <c r="A5006">
        <v>50.139999999999397</v>
      </c>
      <c r="B5006">
        <v>1.6547374725341699</v>
      </c>
      <c r="C5006">
        <v>10.2783918380737</v>
      </c>
      <c r="D5006">
        <v>1.6547374725341699</v>
      </c>
      <c r="E5006">
        <v>30.813368574770202</v>
      </c>
      <c r="F5006">
        <v>244.10430998477</v>
      </c>
      <c r="G5006">
        <v>65.392900000002498</v>
      </c>
    </row>
    <row r="5007" spans="1:7" x14ac:dyDescent="0.25">
      <c r="A5007">
        <v>50.149999999997803</v>
      </c>
      <c r="B5007">
        <v>1.6550546884536701</v>
      </c>
      <c r="C5007">
        <v>10.2783842086791</v>
      </c>
      <c r="D5007">
        <v>1.6550546884536701</v>
      </c>
      <c r="E5007">
        <v>30.8136857906897</v>
      </c>
      <c r="F5007">
        <v>244.10462720068901</v>
      </c>
      <c r="G5007">
        <v>65.402900000000898</v>
      </c>
    </row>
    <row r="5008" spans="1:7" x14ac:dyDescent="0.25">
      <c r="A5008">
        <v>50.159999999999798</v>
      </c>
      <c r="B5008">
        <v>1.65538465976715</v>
      </c>
      <c r="C5008">
        <v>10.278224945068301</v>
      </c>
      <c r="D5008">
        <v>1.65538465976715</v>
      </c>
      <c r="E5008">
        <v>30.814015762003098</v>
      </c>
      <c r="F5008">
        <v>244.104957172003</v>
      </c>
      <c r="G5008">
        <v>65.412900000002907</v>
      </c>
    </row>
    <row r="5009" spans="1:7" x14ac:dyDescent="0.25">
      <c r="A5009">
        <v>50.169999999998197</v>
      </c>
      <c r="B5009">
        <v>1.6556982994079501</v>
      </c>
      <c r="C5009">
        <v>10.2789707183837</v>
      </c>
      <c r="D5009">
        <v>1.6556982994079501</v>
      </c>
      <c r="E5009">
        <v>30.814329401643899</v>
      </c>
      <c r="F5009">
        <v>244.10527081164301</v>
      </c>
      <c r="G5009">
        <v>65.422900000001306</v>
      </c>
    </row>
    <row r="5010" spans="1:7" x14ac:dyDescent="0.25">
      <c r="A5010">
        <v>50.179999999996603</v>
      </c>
      <c r="B5010">
        <v>1.6560088396072301</v>
      </c>
      <c r="C5010">
        <v>10.279904365539499</v>
      </c>
      <c r="D5010">
        <v>1.6560088396072301</v>
      </c>
      <c r="E5010">
        <v>30.8146399418432</v>
      </c>
      <c r="F5010">
        <v>244.105581351843</v>
      </c>
      <c r="G5010">
        <v>65.432899999999705</v>
      </c>
    </row>
    <row r="5011" spans="1:7" x14ac:dyDescent="0.25">
      <c r="A5011">
        <v>50.189999999998598</v>
      </c>
      <c r="B5011">
        <v>1.6563097238540601</v>
      </c>
      <c r="C5011">
        <v>10.2798452377319</v>
      </c>
      <c r="D5011">
        <v>1.6563097238540601</v>
      </c>
      <c r="E5011">
        <v>30.814940826090002</v>
      </c>
      <c r="F5011">
        <v>244.10588223609</v>
      </c>
      <c r="G5011">
        <v>65.442900000001799</v>
      </c>
    </row>
    <row r="5012" spans="1:7" x14ac:dyDescent="0.25">
      <c r="A5012">
        <v>50.199999999996997</v>
      </c>
      <c r="B5012">
        <v>1.65662169456481</v>
      </c>
      <c r="C5012">
        <v>10.279562950134199</v>
      </c>
      <c r="D5012">
        <v>1.65662169456481</v>
      </c>
      <c r="E5012">
        <v>30.815252796800799</v>
      </c>
      <c r="F5012">
        <v>244.10619420680001</v>
      </c>
      <c r="G5012">
        <v>65.452900000000199</v>
      </c>
    </row>
    <row r="5013" spans="1:7" x14ac:dyDescent="0.25">
      <c r="A5013">
        <v>50.209999999999098</v>
      </c>
      <c r="B5013">
        <v>1.65691041946411</v>
      </c>
      <c r="C5013">
        <v>10.2792463302612</v>
      </c>
      <c r="D5013">
        <v>1.65691041946411</v>
      </c>
      <c r="E5013">
        <v>30.815541521700101</v>
      </c>
      <c r="F5013">
        <v>244.10648293169999</v>
      </c>
      <c r="G5013">
        <v>65.462900000002193</v>
      </c>
    </row>
    <row r="5014" spans="1:7" x14ac:dyDescent="0.25">
      <c r="A5014">
        <v>50.219999999997498</v>
      </c>
      <c r="B5014">
        <v>1.65720546245574</v>
      </c>
      <c r="C5014">
        <v>10.2797193527221</v>
      </c>
      <c r="D5014">
        <v>1.65720546245574</v>
      </c>
      <c r="E5014">
        <v>30.815836564691701</v>
      </c>
      <c r="F5014">
        <v>244.106777974691</v>
      </c>
      <c r="G5014">
        <v>65.472900000000607</v>
      </c>
    </row>
    <row r="5015" spans="1:7" x14ac:dyDescent="0.25">
      <c r="A5015">
        <v>50.229999999999499</v>
      </c>
      <c r="B5015">
        <v>1.65754318237304</v>
      </c>
      <c r="C5015">
        <v>10.280168533325099</v>
      </c>
      <c r="D5015">
        <v>1.65754318237304</v>
      </c>
      <c r="E5015">
        <v>30.816174284609001</v>
      </c>
      <c r="F5015">
        <v>244.10711569460901</v>
      </c>
      <c r="G5015">
        <v>65.482900000002701</v>
      </c>
    </row>
    <row r="5016" spans="1:7" x14ac:dyDescent="0.25">
      <c r="A5016">
        <v>50.239999999997899</v>
      </c>
      <c r="B5016">
        <v>1.65787482261657</v>
      </c>
      <c r="C5016">
        <v>10.2817573547363</v>
      </c>
      <c r="D5016">
        <v>1.65787482261657</v>
      </c>
      <c r="E5016">
        <v>30.816505924852599</v>
      </c>
      <c r="F5016">
        <v>244.107447334852</v>
      </c>
      <c r="G5016">
        <v>65.4929000000011</v>
      </c>
    </row>
    <row r="5017" spans="1:7" x14ac:dyDescent="0.25">
      <c r="A5017">
        <v>50.25</v>
      </c>
      <c r="B5017">
        <v>1.65819811820983</v>
      </c>
      <c r="C5017">
        <v>10.2832469940185</v>
      </c>
      <c r="D5017">
        <v>1.65819811820983</v>
      </c>
      <c r="E5017">
        <v>30.816829220445801</v>
      </c>
      <c r="F5017">
        <v>244.107770630445</v>
      </c>
      <c r="G5017">
        <v>65.502900000003095</v>
      </c>
    </row>
    <row r="5018" spans="1:7" x14ac:dyDescent="0.25">
      <c r="A5018">
        <v>50.2599999999983</v>
      </c>
      <c r="B5018">
        <v>1.6585044860839799</v>
      </c>
      <c r="C5018">
        <v>10.284460067749</v>
      </c>
      <c r="D5018">
        <v>1.6585044860839799</v>
      </c>
      <c r="E5018">
        <v>30.817135588319999</v>
      </c>
      <c r="F5018">
        <v>244.10807699832</v>
      </c>
      <c r="G5018">
        <v>65.512900000001494</v>
      </c>
    </row>
    <row r="5019" spans="1:7" x14ac:dyDescent="0.25">
      <c r="A5019">
        <v>50.269999999996699</v>
      </c>
      <c r="B5019">
        <v>1.65880262851715</v>
      </c>
      <c r="C5019">
        <v>10.2836599349975</v>
      </c>
      <c r="D5019">
        <v>1.65880262851715</v>
      </c>
      <c r="E5019">
        <v>30.817433730753098</v>
      </c>
      <c r="F5019">
        <v>244.108375140753</v>
      </c>
      <c r="G5019">
        <v>65.522899999999893</v>
      </c>
    </row>
    <row r="5020" spans="1:7" x14ac:dyDescent="0.25">
      <c r="A5020">
        <v>50.2799999999988</v>
      </c>
      <c r="B5020">
        <v>1.65909683704376</v>
      </c>
      <c r="C5020">
        <v>10.284827232360801</v>
      </c>
      <c r="D5020">
        <v>1.65909683704376</v>
      </c>
      <c r="E5020">
        <v>30.817727939279699</v>
      </c>
      <c r="F5020">
        <v>244.10866934927901</v>
      </c>
      <c r="G5020">
        <v>65.532900000001902</v>
      </c>
    </row>
    <row r="5021" spans="1:7" x14ac:dyDescent="0.25">
      <c r="A5021">
        <v>50.2899999999972</v>
      </c>
      <c r="B5021">
        <v>1.6594163179397501</v>
      </c>
      <c r="C5021">
        <v>10.286827087402299</v>
      </c>
      <c r="D5021">
        <v>1.6594163179397501</v>
      </c>
      <c r="E5021">
        <v>30.818047420175699</v>
      </c>
      <c r="F5021">
        <v>244.10898883017501</v>
      </c>
      <c r="G5021">
        <v>65.542900000000301</v>
      </c>
    </row>
    <row r="5022" spans="1:7" x14ac:dyDescent="0.25">
      <c r="A5022">
        <v>50.299999999999201</v>
      </c>
      <c r="B5022">
        <v>1.6597537994384699</v>
      </c>
      <c r="C5022">
        <v>10.289044380187899</v>
      </c>
      <c r="D5022">
        <v>1.6597537994384699</v>
      </c>
      <c r="E5022">
        <v>30.818384901674499</v>
      </c>
      <c r="F5022">
        <v>244.10932631167401</v>
      </c>
      <c r="G5022">
        <v>65.552900000002396</v>
      </c>
    </row>
    <row r="5023" spans="1:7" x14ac:dyDescent="0.25">
      <c r="A5023">
        <v>50.309999999997601</v>
      </c>
      <c r="B5023">
        <v>1.6600549221038801</v>
      </c>
      <c r="C5023">
        <v>10.2900886535644</v>
      </c>
      <c r="D5023">
        <v>1.6600549221038801</v>
      </c>
      <c r="E5023">
        <v>30.8186860243399</v>
      </c>
      <c r="F5023">
        <v>244.10962743433899</v>
      </c>
      <c r="G5023">
        <v>65.562900000000795</v>
      </c>
    </row>
    <row r="5024" spans="1:7" x14ac:dyDescent="0.25">
      <c r="A5024">
        <v>50.319999999999702</v>
      </c>
      <c r="B5024">
        <v>1.6603593826293901</v>
      </c>
      <c r="C5024">
        <v>10.2904968261718</v>
      </c>
      <c r="D5024">
        <v>1.6603593826293901</v>
      </c>
      <c r="E5024">
        <v>30.818990484865399</v>
      </c>
      <c r="F5024">
        <v>244.10993189486501</v>
      </c>
      <c r="G5024">
        <v>65.572900000002804</v>
      </c>
    </row>
    <row r="5025" spans="1:7" x14ac:dyDescent="0.25">
      <c r="A5025">
        <v>50.329999999998101</v>
      </c>
      <c r="B5025">
        <v>1.66070568561553</v>
      </c>
      <c r="C5025">
        <v>10.292194366455</v>
      </c>
      <c r="D5025">
        <v>1.66070568561553</v>
      </c>
      <c r="E5025">
        <v>30.819336787851501</v>
      </c>
      <c r="F5025">
        <v>244.11027819785099</v>
      </c>
      <c r="G5025">
        <v>65.582900000001203</v>
      </c>
    </row>
    <row r="5026" spans="1:7" x14ac:dyDescent="0.25">
      <c r="A5026">
        <v>50.340000000000103</v>
      </c>
      <c r="B5026">
        <v>1.6610594987869201</v>
      </c>
      <c r="C5026">
        <v>10.293373107910099</v>
      </c>
      <c r="D5026">
        <v>1.6610594987869201</v>
      </c>
      <c r="E5026">
        <v>30.819690601022899</v>
      </c>
      <c r="F5026">
        <v>244.11063201102201</v>
      </c>
      <c r="G5026">
        <v>65.592900000003198</v>
      </c>
    </row>
    <row r="5027" spans="1:7" x14ac:dyDescent="0.25">
      <c r="A5027">
        <v>50.349999999998502</v>
      </c>
      <c r="B5027">
        <v>1.6613745689392001</v>
      </c>
      <c r="C5027">
        <v>10.294210433959901</v>
      </c>
      <c r="D5027">
        <v>1.6613745689392001</v>
      </c>
      <c r="E5027">
        <v>30.820005671175199</v>
      </c>
      <c r="F5027">
        <v>244.110947081175</v>
      </c>
      <c r="G5027">
        <v>65.602900000001597</v>
      </c>
    </row>
    <row r="5028" spans="1:7" x14ac:dyDescent="0.25">
      <c r="A5028">
        <v>50.359999999996901</v>
      </c>
      <c r="B5028">
        <v>1.6616698503494201</v>
      </c>
      <c r="C5028">
        <v>10.295569419860801</v>
      </c>
      <c r="D5028">
        <v>1.6616698503494201</v>
      </c>
      <c r="E5028">
        <v>30.820300952585399</v>
      </c>
      <c r="F5028">
        <v>244.11124236258499</v>
      </c>
      <c r="G5028">
        <v>65.612899999999996</v>
      </c>
    </row>
    <row r="5029" spans="1:7" x14ac:dyDescent="0.25">
      <c r="A5029">
        <v>50.369999999998903</v>
      </c>
      <c r="B5029">
        <v>1.66198849678039</v>
      </c>
      <c r="C5029">
        <v>10.2976579666137</v>
      </c>
      <c r="D5029">
        <v>1.66198849678039</v>
      </c>
      <c r="E5029">
        <v>30.8206195990164</v>
      </c>
      <c r="F5029">
        <v>244.11156100901599</v>
      </c>
      <c r="G5029">
        <v>65.622900000002105</v>
      </c>
    </row>
    <row r="5030" spans="1:7" x14ac:dyDescent="0.25">
      <c r="A5030">
        <v>50.379999999997302</v>
      </c>
      <c r="B5030">
        <v>1.66234731674194</v>
      </c>
      <c r="C5030">
        <v>10.2994689941406</v>
      </c>
      <c r="D5030">
        <v>1.66234731674194</v>
      </c>
      <c r="E5030">
        <v>30.820978418977901</v>
      </c>
      <c r="F5030">
        <v>244.11191982897699</v>
      </c>
      <c r="G5030">
        <v>65.632900000000504</v>
      </c>
    </row>
    <row r="5031" spans="1:7" x14ac:dyDescent="0.25">
      <c r="A5031">
        <v>50.389999999999397</v>
      </c>
      <c r="B5031">
        <v>1.6627063751220701</v>
      </c>
      <c r="C5031">
        <v>10.302038192749</v>
      </c>
      <c r="D5031">
        <v>1.6627063751220701</v>
      </c>
      <c r="E5031">
        <v>30.821337477358</v>
      </c>
      <c r="F5031">
        <v>244.112278887358</v>
      </c>
      <c r="G5031">
        <v>65.642900000002498</v>
      </c>
    </row>
    <row r="5032" spans="1:7" x14ac:dyDescent="0.25">
      <c r="A5032">
        <v>50.399999999997803</v>
      </c>
      <c r="B5032">
        <v>1.6630300283432</v>
      </c>
      <c r="C5032">
        <v>10.302772521972599</v>
      </c>
      <c r="D5032">
        <v>1.6630300283432</v>
      </c>
      <c r="E5032">
        <v>30.821661130579201</v>
      </c>
      <c r="F5032">
        <v>244.11260254057899</v>
      </c>
      <c r="G5032">
        <v>65.652900000000898</v>
      </c>
    </row>
    <row r="5033" spans="1:7" x14ac:dyDescent="0.25">
      <c r="A5033">
        <v>50.409999999999798</v>
      </c>
      <c r="B5033">
        <v>1.6633388996124201</v>
      </c>
      <c r="C5033">
        <v>10.3038873672485</v>
      </c>
      <c r="D5033">
        <v>1.6633388996124201</v>
      </c>
      <c r="E5033">
        <v>30.821970001848399</v>
      </c>
      <c r="F5033">
        <v>244.11291141184799</v>
      </c>
      <c r="G5033">
        <v>65.662900000002907</v>
      </c>
    </row>
    <row r="5034" spans="1:7" x14ac:dyDescent="0.25">
      <c r="A5034">
        <v>50.419999999998197</v>
      </c>
      <c r="B5034">
        <v>1.66367995738983</v>
      </c>
      <c r="C5034">
        <v>10.3055505752563</v>
      </c>
      <c r="D5034">
        <v>1.66367995738983</v>
      </c>
      <c r="E5034">
        <v>30.8223110596258</v>
      </c>
      <c r="F5034">
        <v>244.113252469625</v>
      </c>
      <c r="G5034">
        <v>65.672900000001306</v>
      </c>
    </row>
    <row r="5035" spans="1:7" x14ac:dyDescent="0.25">
      <c r="A5035">
        <v>50.429999999996603</v>
      </c>
      <c r="B5035">
        <v>1.66402351856231</v>
      </c>
      <c r="C5035">
        <v>10.306710243225</v>
      </c>
      <c r="D5035">
        <v>1.66402351856231</v>
      </c>
      <c r="E5035">
        <v>30.8226546207983</v>
      </c>
      <c r="F5035">
        <v>244.11359603079799</v>
      </c>
      <c r="G5035">
        <v>65.682899999999705</v>
      </c>
    </row>
    <row r="5036" spans="1:7" x14ac:dyDescent="0.25">
      <c r="A5036">
        <v>50.439999999998598</v>
      </c>
      <c r="B5036">
        <v>1.6643704175948999</v>
      </c>
      <c r="C5036">
        <v>10.307993888854901</v>
      </c>
      <c r="D5036">
        <v>1.6643704175948999</v>
      </c>
      <c r="E5036">
        <v>30.8230015198309</v>
      </c>
      <c r="F5036">
        <v>244.11394292982999</v>
      </c>
      <c r="G5036">
        <v>65.692900000001799</v>
      </c>
    </row>
    <row r="5037" spans="1:7" x14ac:dyDescent="0.25">
      <c r="A5037">
        <v>50.449999999996997</v>
      </c>
      <c r="B5037">
        <v>1.6646854877471899</v>
      </c>
      <c r="C5037">
        <v>10.30846118927</v>
      </c>
      <c r="D5037">
        <v>1.6646854877471899</v>
      </c>
      <c r="E5037">
        <v>30.8233165899832</v>
      </c>
      <c r="F5037">
        <v>244.11425799998301</v>
      </c>
      <c r="G5037">
        <v>65.702900000000199</v>
      </c>
    </row>
    <row r="5038" spans="1:7" x14ac:dyDescent="0.25">
      <c r="A5038">
        <v>50.459999999999098</v>
      </c>
      <c r="B5038">
        <v>1.6649796962737999</v>
      </c>
      <c r="C5038">
        <v>10.3092737197875</v>
      </c>
      <c r="D5038">
        <v>1.6649796962737999</v>
      </c>
      <c r="E5038">
        <v>30.823610798509801</v>
      </c>
      <c r="F5038">
        <v>244.114552208509</v>
      </c>
      <c r="G5038">
        <v>65.712900000002193</v>
      </c>
    </row>
    <row r="5039" spans="1:7" x14ac:dyDescent="0.25">
      <c r="A5039">
        <v>50.469999999997498</v>
      </c>
      <c r="B5039">
        <v>1.66529905796051</v>
      </c>
      <c r="C5039">
        <v>10.3106679916381</v>
      </c>
      <c r="D5039">
        <v>1.66529905796051</v>
      </c>
      <c r="E5039">
        <v>30.8239301601965</v>
      </c>
      <c r="F5039">
        <v>244.11487157019599</v>
      </c>
      <c r="G5039">
        <v>65.722900000000607</v>
      </c>
    </row>
    <row r="5040" spans="1:7" x14ac:dyDescent="0.25">
      <c r="A5040">
        <v>50.479999999999499</v>
      </c>
      <c r="B5040">
        <v>1.6656390428543</v>
      </c>
      <c r="C5040">
        <v>10.3117618560791</v>
      </c>
      <c r="D5040">
        <v>1.6656390428543</v>
      </c>
      <c r="E5040">
        <v>30.824270145090299</v>
      </c>
      <c r="F5040">
        <v>244.11521155509001</v>
      </c>
      <c r="G5040">
        <v>65.732900000002701</v>
      </c>
    </row>
    <row r="5041" spans="1:7" x14ac:dyDescent="0.25">
      <c r="A5041">
        <v>50.489999999997899</v>
      </c>
      <c r="B5041">
        <v>1.6659637689590401</v>
      </c>
      <c r="C5041">
        <v>10.3108463287353</v>
      </c>
      <c r="D5041">
        <v>1.6659637689590401</v>
      </c>
      <c r="E5041">
        <v>30.824594871195</v>
      </c>
      <c r="F5041">
        <v>244.11553628119501</v>
      </c>
      <c r="G5041">
        <v>65.7429000000011</v>
      </c>
    </row>
    <row r="5042" spans="1:7" x14ac:dyDescent="0.25">
      <c r="A5042">
        <v>50.5</v>
      </c>
      <c r="B5042">
        <v>1.6663056612014699</v>
      </c>
      <c r="C5042">
        <v>10.3102703094482</v>
      </c>
      <c r="D5042">
        <v>1.6663056612014699</v>
      </c>
      <c r="E5042">
        <v>30.824936763437499</v>
      </c>
      <c r="F5042">
        <v>244.11587817343701</v>
      </c>
      <c r="G5042">
        <v>65.752900000003095</v>
      </c>
    </row>
    <row r="5043" spans="1:7" x14ac:dyDescent="0.25">
      <c r="A5043">
        <v>50.5099999999983</v>
      </c>
      <c r="B5043">
        <v>1.6666525602340601</v>
      </c>
      <c r="C5043">
        <v>10.310899734496999</v>
      </c>
      <c r="D5043">
        <v>1.6666525602340601</v>
      </c>
      <c r="E5043">
        <v>30.82528366247</v>
      </c>
      <c r="F5043">
        <v>244.11622507247</v>
      </c>
      <c r="G5043">
        <v>65.762900000001494</v>
      </c>
    </row>
    <row r="5044" spans="1:7" x14ac:dyDescent="0.25">
      <c r="A5044">
        <v>50.519999999996699</v>
      </c>
      <c r="B5044">
        <v>1.6669881343841499</v>
      </c>
      <c r="C5044">
        <v>10.3133897781372</v>
      </c>
      <c r="D5044">
        <v>1.6669881343841499</v>
      </c>
      <c r="E5044">
        <v>30.825619236620099</v>
      </c>
      <c r="F5044">
        <v>244.11656064662</v>
      </c>
      <c r="G5044">
        <v>65.772899999999893</v>
      </c>
    </row>
    <row r="5045" spans="1:7" x14ac:dyDescent="0.25">
      <c r="A5045">
        <v>50.5299999999988</v>
      </c>
      <c r="B5045">
        <v>1.6673181056976301</v>
      </c>
      <c r="C5045">
        <v>10.314076423645</v>
      </c>
      <c r="D5045">
        <v>1.6673181056976301</v>
      </c>
      <c r="E5045">
        <v>30.825949207933601</v>
      </c>
      <c r="F5045">
        <v>244.116890617933</v>
      </c>
      <c r="G5045">
        <v>65.782900000001902</v>
      </c>
    </row>
    <row r="5046" spans="1:7" x14ac:dyDescent="0.25">
      <c r="A5046">
        <v>50.5399999999972</v>
      </c>
      <c r="B5046">
        <v>1.6676067113876301</v>
      </c>
      <c r="C5046">
        <v>10.3153486251831</v>
      </c>
      <c r="D5046">
        <v>1.6676067113876301</v>
      </c>
      <c r="E5046">
        <v>30.826237813623599</v>
      </c>
      <c r="F5046">
        <v>244.117179223623</v>
      </c>
      <c r="G5046">
        <v>65.792900000000301</v>
      </c>
    </row>
    <row r="5047" spans="1:7" x14ac:dyDescent="0.25">
      <c r="A5047">
        <v>50.549999999999201</v>
      </c>
      <c r="B5047">
        <v>1.66793513298034</v>
      </c>
      <c r="C5047">
        <v>10.3163251876831</v>
      </c>
      <c r="D5047">
        <v>1.66793513298034</v>
      </c>
      <c r="E5047">
        <v>30.826566235216301</v>
      </c>
      <c r="F5047">
        <v>244.11750764521599</v>
      </c>
      <c r="G5047">
        <v>65.802900000002396</v>
      </c>
    </row>
    <row r="5048" spans="1:7" x14ac:dyDescent="0.25">
      <c r="A5048">
        <v>50.559999999997601</v>
      </c>
      <c r="B5048">
        <v>1.66826951503753</v>
      </c>
      <c r="C5048">
        <v>10.3173627853393</v>
      </c>
      <c r="D5048">
        <v>1.66826951503753</v>
      </c>
      <c r="E5048">
        <v>30.826900617273498</v>
      </c>
      <c r="F5048">
        <v>244.11784202727301</v>
      </c>
      <c r="G5048">
        <v>65.812900000000795</v>
      </c>
    </row>
    <row r="5049" spans="1:7" x14ac:dyDescent="0.25">
      <c r="A5049">
        <v>50.569999999999702</v>
      </c>
      <c r="B5049">
        <v>1.66858947277069</v>
      </c>
      <c r="C5049">
        <v>10.3183479309082</v>
      </c>
      <c r="D5049">
        <v>1.66858947277069</v>
      </c>
      <c r="E5049">
        <v>30.827220575006699</v>
      </c>
      <c r="F5049">
        <v>244.118161985006</v>
      </c>
      <c r="G5049">
        <v>65.822900000002804</v>
      </c>
    </row>
    <row r="5050" spans="1:7" x14ac:dyDescent="0.25">
      <c r="A5050">
        <v>50.579999999998101</v>
      </c>
      <c r="B5050">
        <v>1.66892230510711</v>
      </c>
      <c r="C5050">
        <v>10.319672584533601</v>
      </c>
      <c r="D5050">
        <v>1.66892230510711</v>
      </c>
      <c r="E5050">
        <v>30.8275534073431</v>
      </c>
      <c r="F5050">
        <v>244.11849481734299</v>
      </c>
      <c r="G5050">
        <v>65.832900000001203</v>
      </c>
    </row>
    <row r="5051" spans="1:7" x14ac:dyDescent="0.25">
      <c r="A5051">
        <v>50.590000000000103</v>
      </c>
      <c r="B5051">
        <v>1.6692796945571799</v>
      </c>
      <c r="C5051">
        <v>10.3215970993041</v>
      </c>
      <c r="D5051">
        <v>1.6692796945571799</v>
      </c>
      <c r="E5051">
        <v>30.827910796793201</v>
      </c>
      <c r="F5051">
        <v>244.11885220679301</v>
      </c>
      <c r="G5051">
        <v>65.842900000003198</v>
      </c>
    </row>
    <row r="5052" spans="1:7" x14ac:dyDescent="0.25">
      <c r="A5052">
        <v>50.599999999998502</v>
      </c>
      <c r="B5052">
        <v>1.6696481704711901</v>
      </c>
      <c r="C5052">
        <v>10.324728965759199</v>
      </c>
      <c r="D5052">
        <v>1.6696481704711901</v>
      </c>
      <c r="E5052">
        <v>30.828279272707199</v>
      </c>
      <c r="F5052">
        <v>244.11922068270701</v>
      </c>
      <c r="G5052">
        <v>65.852900000001597</v>
      </c>
    </row>
    <row r="5053" spans="1:7" x14ac:dyDescent="0.25">
      <c r="A5053">
        <v>50.609999999996901</v>
      </c>
      <c r="B5053">
        <v>1.6700242757797199</v>
      </c>
      <c r="C5053">
        <v>10.326250076293899</v>
      </c>
      <c r="D5053">
        <v>1.6700242757797199</v>
      </c>
      <c r="E5053">
        <v>30.8286553780157</v>
      </c>
      <c r="F5053">
        <v>244.119596788015</v>
      </c>
      <c r="G5053">
        <v>65.862899999999996</v>
      </c>
    </row>
    <row r="5054" spans="1:7" x14ac:dyDescent="0.25">
      <c r="A5054">
        <v>50.619999999998903</v>
      </c>
      <c r="B5054">
        <v>1.67036700248718</v>
      </c>
      <c r="C5054">
        <v>10.326031684875399</v>
      </c>
      <c r="D5054">
        <v>1.67036700248718</v>
      </c>
      <c r="E5054">
        <v>30.828998104723201</v>
      </c>
      <c r="F5054">
        <v>244.119939514723</v>
      </c>
      <c r="G5054">
        <v>65.872900000002105</v>
      </c>
    </row>
    <row r="5055" spans="1:7" x14ac:dyDescent="0.25">
      <c r="A5055">
        <v>50.629999999997302</v>
      </c>
      <c r="B5055">
        <v>1.67068195343017</v>
      </c>
      <c r="C5055">
        <v>10.3279361724853</v>
      </c>
      <c r="D5055">
        <v>1.67068195343017</v>
      </c>
      <c r="E5055">
        <v>30.829313055666201</v>
      </c>
      <c r="F5055">
        <v>244.12025446566599</v>
      </c>
      <c r="G5055">
        <v>65.882900000000504</v>
      </c>
    </row>
    <row r="5056" spans="1:7" x14ac:dyDescent="0.25">
      <c r="A5056">
        <v>50.639999999999397</v>
      </c>
      <c r="B5056">
        <v>1.6709949970245299</v>
      </c>
      <c r="C5056">
        <v>10.328009605407701</v>
      </c>
      <c r="D5056">
        <v>1.6709949970245299</v>
      </c>
      <c r="E5056">
        <v>30.829626099260501</v>
      </c>
      <c r="F5056">
        <v>244.12056750926001</v>
      </c>
      <c r="G5056">
        <v>65.892900000002498</v>
      </c>
    </row>
    <row r="5057" spans="1:7" x14ac:dyDescent="0.25">
      <c r="A5057">
        <v>50.649999999997803</v>
      </c>
      <c r="B5057">
        <v>1.6713632345199501</v>
      </c>
      <c r="C5057">
        <v>10.3301801681518</v>
      </c>
      <c r="D5057">
        <v>1.6713632345199501</v>
      </c>
      <c r="E5057">
        <v>30.829994336755899</v>
      </c>
      <c r="F5057">
        <v>244.12093574675501</v>
      </c>
      <c r="G5057">
        <v>65.902900000000898</v>
      </c>
    </row>
    <row r="5058" spans="1:7" x14ac:dyDescent="0.25">
      <c r="A5058">
        <v>50.659999999999798</v>
      </c>
      <c r="B5058">
        <v>1.6717295646667401</v>
      </c>
      <c r="C5058">
        <v>10.3311367034912</v>
      </c>
      <c r="D5058">
        <v>1.6717295646667401</v>
      </c>
      <c r="E5058">
        <v>30.830360666902699</v>
      </c>
      <c r="F5058">
        <v>244.121302076902</v>
      </c>
      <c r="G5058">
        <v>65.912900000002907</v>
      </c>
    </row>
    <row r="5059" spans="1:7" x14ac:dyDescent="0.25">
      <c r="A5059">
        <v>50.669999999998197</v>
      </c>
      <c r="B5059">
        <v>1.672092795372</v>
      </c>
      <c r="C5059">
        <v>10.3332214355468</v>
      </c>
      <c r="D5059">
        <v>1.672092795372</v>
      </c>
      <c r="E5059">
        <v>30.830723897607999</v>
      </c>
      <c r="F5059">
        <v>244.121665307608</v>
      </c>
      <c r="G5059">
        <v>65.922900000001306</v>
      </c>
    </row>
    <row r="5060" spans="1:7" x14ac:dyDescent="0.25">
      <c r="A5060">
        <v>50.679999999996603</v>
      </c>
      <c r="B5060">
        <v>1.6724603176116899</v>
      </c>
      <c r="C5060">
        <v>10.333691596984799</v>
      </c>
      <c r="D5060">
        <v>1.6724603176116899</v>
      </c>
      <c r="E5060">
        <v>30.831091419847699</v>
      </c>
      <c r="F5060">
        <v>244.122032829847</v>
      </c>
      <c r="G5060">
        <v>65.932899999999705</v>
      </c>
    </row>
    <row r="5061" spans="1:7" x14ac:dyDescent="0.25">
      <c r="A5061">
        <v>50.689999999998598</v>
      </c>
      <c r="B5061">
        <v>1.6728057861328101</v>
      </c>
      <c r="C5061">
        <v>10.3345956802368</v>
      </c>
      <c r="D5061">
        <v>1.6728057861328101</v>
      </c>
      <c r="E5061">
        <v>30.831436888368799</v>
      </c>
      <c r="F5061">
        <v>244.12237829836801</v>
      </c>
      <c r="G5061">
        <v>65.942900000001799</v>
      </c>
    </row>
    <row r="5062" spans="1:7" x14ac:dyDescent="0.25">
      <c r="A5062">
        <v>50.699999999996997</v>
      </c>
      <c r="B5062">
        <v>1.6731548309326101</v>
      </c>
      <c r="C5062">
        <v>10.3348674774169</v>
      </c>
      <c r="D5062">
        <v>1.6731548309326101</v>
      </c>
      <c r="E5062">
        <v>30.8317859331686</v>
      </c>
      <c r="F5062">
        <v>244.12272734316801</v>
      </c>
      <c r="G5062">
        <v>65.952900000000199</v>
      </c>
    </row>
    <row r="5063" spans="1:7" x14ac:dyDescent="0.25">
      <c r="A5063">
        <v>50.709999999999098</v>
      </c>
      <c r="B5063">
        <v>1.67352783679962</v>
      </c>
      <c r="C5063">
        <v>10.336371421813899</v>
      </c>
      <c r="D5063">
        <v>1.67352783679962</v>
      </c>
      <c r="E5063">
        <v>30.832158939035601</v>
      </c>
      <c r="F5063">
        <v>244.12310034903501</v>
      </c>
      <c r="G5063">
        <v>65.962900000002193</v>
      </c>
    </row>
    <row r="5064" spans="1:7" x14ac:dyDescent="0.25">
      <c r="A5064">
        <v>50.719999999997498</v>
      </c>
      <c r="B5064">
        <v>1.6738688945770199</v>
      </c>
      <c r="C5064">
        <v>10.3380889892578</v>
      </c>
      <c r="D5064">
        <v>1.6738688945770199</v>
      </c>
      <c r="E5064">
        <v>30.832499996812999</v>
      </c>
      <c r="F5064">
        <v>244.12344140681299</v>
      </c>
      <c r="G5064">
        <v>65.972900000000607</v>
      </c>
    </row>
    <row r="5065" spans="1:7" x14ac:dyDescent="0.25">
      <c r="A5065">
        <v>50.729999999999499</v>
      </c>
      <c r="B5065">
        <v>1.6742182970046899</v>
      </c>
      <c r="C5065">
        <v>10.3384647369384</v>
      </c>
      <c r="D5065">
        <v>1.6742182970046899</v>
      </c>
      <c r="E5065">
        <v>30.8328493992407</v>
      </c>
      <c r="F5065">
        <v>244.12379080924001</v>
      </c>
      <c r="G5065">
        <v>65.982900000002701</v>
      </c>
    </row>
    <row r="5066" spans="1:7" x14ac:dyDescent="0.25">
      <c r="A5066">
        <v>50.739999999997899</v>
      </c>
      <c r="B5066">
        <v>1.67457747459411</v>
      </c>
      <c r="C5066">
        <v>10.339599609375</v>
      </c>
      <c r="D5066">
        <v>1.67457747459411</v>
      </c>
      <c r="E5066">
        <v>30.833208576830099</v>
      </c>
      <c r="F5066">
        <v>244.12414998682999</v>
      </c>
      <c r="G5066">
        <v>65.9929000000011</v>
      </c>
    </row>
    <row r="5067" spans="1:7" x14ac:dyDescent="0.25">
      <c r="A5067">
        <v>50.75</v>
      </c>
      <c r="B5067">
        <v>1.6749678850173899</v>
      </c>
      <c r="C5067">
        <v>10.3405418395996</v>
      </c>
      <c r="D5067">
        <v>1.6749678850173899</v>
      </c>
      <c r="E5067">
        <v>30.833598987253399</v>
      </c>
      <c r="F5067">
        <v>244.12454039725301</v>
      </c>
      <c r="G5067">
        <v>66.002900000003095</v>
      </c>
    </row>
    <row r="5068" spans="1:7" x14ac:dyDescent="0.25">
      <c r="A5068">
        <v>50.7599999999983</v>
      </c>
      <c r="B5068">
        <v>1.67538654804229</v>
      </c>
      <c r="C5068">
        <v>10.3428688049316</v>
      </c>
      <c r="D5068">
        <v>1.67538654804229</v>
      </c>
      <c r="E5068">
        <v>30.834017650278302</v>
      </c>
      <c r="F5068">
        <v>244.124959060278</v>
      </c>
      <c r="G5068">
        <v>66.012900000001494</v>
      </c>
    </row>
    <row r="5069" spans="1:7" x14ac:dyDescent="0.25">
      <c r="A5069">
        <v>50.769999999996699</v>
      </c>
      <c r="B5069">
        <v>1.67578756809234</v>
      </c>
      <c r="C5069">
        <v>10.344682693481399</v>
      </c>
      <c r="D5069">
        <v>1.67578756809234</v>
      </c>
      <c r="E5069">
        <v>30.834418670328301</v>
      </c>
      <c r="F5069">
        <v>244.12536008032799</v>
      </c>
      <c r="G5069">
        <v>66.022899999999893</v>
      </c>
    </row>
    <row r="5070" spans="1:7" x14ac:dyDescent="0.25">
      <c r="A5070">
        <v>50.7799999999988</v>
      </c>
      <c r="B5070">
        <v>1.67618548870086</v>
      </c>
      <c r="C5070">
        <v>10.346654891967701</v>
      </c>
      <c r="D5070">
        <v>1.67618548870086</v>
      </c>
      <c r="E5070">
        <v>30.8348165909368</v>
      </c>
      <c r="F5070">
        <v>244.125758000936</v>
      </c>
      <c r="G5070">
        <v>66.032900000001902</v>
      </c>
    </row>
    <row r="5071" spans="1:7" x14ac:dyDescent="0.25">
      <c r="A5071">
        <v>50.7899999999972</v>
      </c>
      <c r="B5071">
        <v>1.67657363414764</v>
      </c>
      <c r="C5071">
        <v>10.348873138427701</v>
      </c>
      <c r="D5071">
        <v>1.67657363414764</v>
      </c>
      <c r="E5071">
        <v>30.835204736383599</v>
      </c>
      <c r="F5071">
        <v>244.12614614638301</v>
      </c>
      <c r="G5071">
        <v>66.042900000000301</v>
      </c>
    </row>
    <row r="5072" spans="1:7" x14ac:dyDescent="0.25">
      <c r="A5072">
        <v>50.799999999999201</v>
      </c>
      <c r="B5072">
        <v>1.67697441577911</v>
      </c>
      <c r="C5072">
        <v>10.3512735366821</v>
      </c>
      <c r="D5072">
        <v>1.67697441577911</v>
      </c>
      <c r="E5072">
        <v>30.8356055180151</v>
      </c>
      <c r="F5072">
        <v>244.12654692801499</v>
      </c>
      <c r="G5072">
        <v>66.052900000002396</v>
      </c>
    </row>
    <row r="5073" spans="1:7" x14ac:dyDescent="0.25">
      <c r="A5073">
        <v>50.809999999997601</v>
      </c>
      <c r="B5073">
        <v>1.6773090362548799</v>
      </c>
      <c r="C5073">
        <v>10.3518819808959</v>
      </c>
      <c r="D5073">
        <v>1.6773090362548799</v>
      </c>
      <c r="E5073">
        <v>30.835940138490901</v>
      </c>
      <c r="F5073">
        <v>244.12688154848999</v>
      </c>
      <c r="G5073">
        <v>66.062900000000795</v>
      </c>
    </row>
    <row r="5074" spans="1:7" x14ac:dyDescent="0.25">
      <c r="A5074">
        <v>50.819999999999702</v>
      </c>
      <c r="B5074">
        <v>1.6776595115661599</v>
      </c>
      <c r="C5074">
        <v>10.3522844314575</v>
      </c>
      <c r="D5074">
        <v>1.6776595115661599</v>
      </c>
      <c r="E5074">
        <v>30.836290613802099</v>
      </c>
      <c r="F5074">
        <v>244.12723202380201</v>
      </c>
      <c r="G5074">
        <v>66.072900000002804</v>
      </c>
    </row>
    <row r="5075" spans="1:7" x14ac:dyDescent="0.25">
      <c r="A5075">
        <v>50.829999999998101</v>
      </c>
      <c r="B5075">
        <v>1.67804086208343</v>
      </c>
      <c r="C5075">
        <v>10.3535900115966</v>
      </c>
      <c r="D5075">
        <v>1.67804086208343</v>
      </c>
      <c r="E5075">
        <v>30.8366719643194</v>
      </c>
      <c r="F5075">
        <v>244.127613374319</v>
      </c>
      <c r="G5075">
        <v>66.082900000001203</v>
      </c>
    </row>
    <row r="5076" spans="1:7" x14ac:dyDescent="0.25">
      <c r="A5076">
        <v>50.840000000000103</v>
      </c>
      <c r="B5076">
        <v>1.6784038543701101</v>
      </c>
      <c r="C5076">
        <v>10.355160713195801</v>
      </c>
      <c r="D5076">
        <v>1.6784038543701101</v>
      </c>
      <c r="E5076">
        <v>30.8370349566061</v>
      </c>
      <c r="F5076">
        <v>244.12797636660599</v>
      </c>
      <c r="G5076">
        <v>66.092900000003198</v>
      </c>
    </row>
    <row r="5077" spans="1:7" x14ac:dyDescent="0.25">
      <c r="A5077">
        <v>50.849999999998502</v>
      </c>
      <c r="B5077">
        <v>1.6787770986557</v>
      </c>
      <c r="C5077">
        <v>10.3560781478881</v>
      </c>
      <c r="D5077">
        <v>1.6787770986557</v>
      </c>
      <c r="E5077">
        <v>30.837408200891701</v>
      </c>
      <c r="F5077">
        <v>244.12834961089101</v>
      </c>
      <c r="G5077">
        <v>66.102900000001597</v>
      </c>
    </row>
    <row r="5078" spans="1:7" x14ac:dyDescent="0.25">
      <c r="A5078">
        <v>50.859999999996901</v>
      </c>
      <c r="B5078">
        <v>1.67911696434021</v>
      </c>
      <c r="C5078">
        <v>10.356982231140099</v>
      </c>
      <c r="D5078">
        <v>1.67911696434021</v>
      </c>
      <c r="E5078">
        <v>30.8377480665762</v>
      </c>
      <c r="F5078">
        <v>244.128689476576</v>
      </c>
      <c r="G5078">
        <v>66.112899999999996</v>
      </c>
    </row>
    <row r="5079" spans="1:7" x14ac:dyDescent="0.25">
      <c r="A5079">
        <v>50.869999999998903</v>
      </c>
      <c r="B5079">
        <v>1.6794564723968499</v>
      </c>
      <c r="C5079">
        <v>10.3561944961547</v>
      </c>
      <c r="D5079">
        <v>1.6794564723968499</v>
      </c>
      <c r="E5079">
        <v>30.838087574632802</v>
      </c>
      <c r="F5079">
        <v>244.12902898463199</v>
      </c>
      <c r="G5079">
        <v>66.122900000002105</v>
      </c>
    </row>
    <row r="5080" spans="1:7" x14ac:dyDescent="0.25">
      <c r="A5080">
        <v>50.879999999997302</v>
      </c>
      <c r="B5080">
        <v>1.67981052398681</v>
      </c>
      <c r="C5080">
        <v>10.355820655822701</v>
      </c>
      <c r="D5080">
        <v>1.67981052398681</v>
      </c>
      <c r="E5080">
        <v>30.838441626222799</v>
      </c>
      <c r="F5080">
        <v>244.12938303622201</v>
      </c>
      <c r="G5080">
        <v>66.132900000000504</v>
      </c>
    </row>
    <row r="5081" spans="1:7" x14ac:dyDescent="0.25">
      <c r="A5081">
        <v>50.889999999999397</v>
      </c>
      <c r="B5081">
        <v>1.68012082576751</v>
      </c>
      <c r="C5081">
        <v>10.355637550354</v>
      </c>
      <c r="D5081">
        <v>1.68012082576751</v>
      </c>
      <c r="E5081">
        <v>30.8387519280035</v>
      </c>
      <c r="F5081">
        <v>244.12969333800299</v>
      </c>
      <c r="G5081">
        <v>66.142900000002498</v>
      </c>
    </row>
    <row r="5082" spans="1:7" x14ac:dyDescent="0.25">
      <c r="A5082">
        <v>50.899999999997803</v>
      </c>
      <c r="B5082">
        <v>1.68046998977661</v>
      </c>
      <c r="C5082">
        <v>10.3560934066772</v>
      </c>
      <c r="D5082">
        <v>1.68046998977661</v>
      </c>
      <c r="E5082">
        <v>30.839101092012601</v>
      </c>
      <c r="F5082">
        <v>244.130042502012</v>
      </c>
      <c r="G5082">
        <v>66.152900000000898</v>
      </c>
    </row>
    <row r="5083" spans="1:7" x14ac:dyDescent="0.25">
      <c r="A5083">
        <v>50.909999999999798</v>
      </c>
      <c r="B5083">
        <v>1.6808060407638501</v>
      </c>
      <c r="C5083">
        <v>10.357229232788001</v>
      </c>
      <c r="D5083">
        <v>1.6808060407638501</v>
      </c>
      <c r="E5083">
        <v>30.839437142999799</v>
      </c>
      <c r="F5083">
        <v>244.13037855299899</v>
      </c>
      <c r="G5083">
        <v>66.162900000002907</v>
      </c>
    </row>
    <row r="5084" spans="1:7" x14ac:dyDescent="0.25">
      <c r="A5084">
        <v>50.919999999998197</v>
      </c>
      <c r="B5084">
        <v>1.68112468719482</v>
      </c>
      <c r="C5084">
        <v>10.3592367172241</v>
      </c>
      <c r="D5084">
        <v>1.68112468719482</v>
      </c>
      <c r="E5084">
        <v>30.8397557894308</v>
      </c>
      <c r="F5084">
        <v>244.13069719942999</v>
      </c>
      <c r="G5084">
        <v>66.172900000001306</v>
      </c>
    </row>
    <row r="5085" spans="1:7" x14ac:dyDescent="0.25">
      <c r="A5085">
        <v>50.929999999996603</v>
      </c>
      <c r="B5085">
        <v>1.6814546585082999</v>
      </c>
      <c r="C5085">
        <v>10.3602094650268</v>
      </c>
      <c r="D5085">
        <v>1.6814546585082999</v>
      </c>
      <c r="E5085">
        <v>30.840085760744302</v>
      </c>
      <c r="F5085">
        <v>244.13102717074401</v>
      </c>
      <c r="G5085">
        <v>66.182899999999705</v>
      </c>
    </row>
    <row r="5086" spans="1:7" x14ac:dyDescent="0.25">
      <c r="A5086">
        <v>50.939999999998598</v>
      </c>
      <c r="B5086">
        <v>1.68179011344909</v>
      </c>
      <c r="C5086">
        <v>10.3615264892578</v>
      </c>
      <c r="D5086">
        <v>1.68179011344909</v>
      </c>
      <c r="E5086">
        <v>30.840421215685101</v>
      </c>
      <c r="F5086">
        <v>244.131362625685</v>
      </c>
      <c r="G5086">
        <v>66.192900000001799</v>
      </c>
    </row>
    <row r="5087" spans="1:7" x14ac:dyDescent="0.25">
      <c r="A5087">
        <v>50.949999999996997</v>
      </c>
      <c r="B5087">
        <v>1.6821051836013701</v>
      </c>
      <c r="C5087">
        <v>10.3621778488159</v>
      </c>
      <c r="D5087">
        <v>1.6821051836013701</v>
      </c>
      <c r="E5087">
        <v>30.840736285837401</v>
      </c>
      <c r="F5087">
        <v>244.131677695837</v>
      </c>
      <c r="G5087">
        <v>66.202900000000199</v>
      </c>
    </row>
    <row r="5088" spans="1:7" x14ac:dyDescent="0.25">
      <c r="A5088">
        <v>50.959999999999098</v>
      </c>
      <c r="B5088">
        <v>1.68242931365966</v>
      </c>
      <c r="C5088">
        <v>10.3619422912597</v>
      </c>
      <c r="D5088">
        <v>1.68242931365966</v>
      </c>
      <c r="E5088">
        <v>30.841060415895601</v>
      </c>
      <c r="F5088">
        <v>244.132001825895</v>
      </c>
      <c r="G5088">
        <v>66.212900000002193</v>
      </c>
    </row>
    <row r="5089" spans="1:7" x14ac:dyDescent="0.25">
      <c r="A5089">
        <v>50.969999999997498</v>
      </c>
      <c r="B5089">
        <v>1.6827797889709399</v>
      </c>
      <c r="C5089">
        <v>10.3633499145507</v>
      </c>
      <c r="D5089">
        <v>1.6827797889709399</v>
      </c>
      <c r="E5089">
        <v>30.841410891206898</v>
      </c>
      <c r="F5089">
        <v>244.132352301206</v>
      </c>
      <c r="G5089">
        <v>66.222900000000607</v>
      </c>
    </row>
    <row r="5090" spans="1:7" x14ac:dyDescent="0.25">
      <c r="A5090">
        <v>50.979999999999499</v>
      </c>
      <c r="B5090">
        <v>1.6830978393554601</v>
      </c>
      <c r="C5090">
        <v>10.364600181579499</v>
      </c>
      <c r="D5090">
        <v>1.6830978393554601</v>
      </c>
      <c r="E5090">
        <v>30.841728941591398</v>
      </c>
      <c r="F5090">
        <v>244.132670351591</v>
      </c>
      <c r="G5090">
        <v>66.232900000002701</v>
      </c>
    </row>
    <row r="5091" spans="1:7" x14ac:dyDescent="0.25">
      <c r="A5091">
        <v>50.989999999997899</v>
      </c>
      <c r="B5091">
        <v>1.68339872360229</v>
      </c>
      <c r="C5091">
        <v>10.3656511306762</v>
      </c>
      <c r="D5091">
        <v>1.68339872360229</v>
      </c>
      <c r="E5091">
        <v>30.842029825838299</v>
      </c>
      <c r="F5091">
        <v>244.132971235838</v>
      </c>
      <c r="G5091">
        <v>66.2429000000011</v>
      </c>
    </row>
    <row r="5092" spans="1:7" x14ac:dyDescent="0.25">
      <c r="A5092">
        <v>51</v>
      </c>
      <c r="B5092">
        <v>1.68372678756713</v>
      </c>
      <c r="C5092">
        <v>10.3668012619018</v>
      </c>
      <c r="D5092">
        <v>1.68372678756713</v>
      </c>
      <c r="E5092">
        <v>30.8423578898031</v>
      </c>
      <c r="F5092">
        <v>244.13329929980301</v>
      </c>
      <c r="G5092">
        <v>66.252900000003095</v>
      </c>
    </row>
    <row r="5093" spans="1:7" x14ac:dyDescent="0.25">
      <c r="A5093">
        <v>51.0099999999983</v>
      </c>
      <c r="B5093">
        <v>1.68407118320465</v>
      </c>
      <c r="C5093">
        <v>10.368394851684499</v>
      </c>
      <c r="D5093">
        <v>1.68407118320465</v>
      </c>
      <c r="E5093">
        <v>30.842702285440598</v>
      </c>
      <c r="F5093">
        <v>244.13364369544001</v>
      </c>
      <c r="G5093">
        <v>66.262900000001494</v>
      </c>
    </row>
    <row r="5094" spans="1:7" x14ac:dyDescent="0.25">
      <c r="A5094">
        <v>51.019999999996699</v>
      </c>
      <c r="B5094">
        <v>1.6843737363815301</v>
      </c>
      <c r="C5094">
        <v>10.368552207946699</v>
      </c>
      <c r="D5094">
        <v>1.6843737363815301</v>
      </c>
      <c r="E5094">
        <v>30.8430048386175</v>
      </c>
      <c r="F5094">
        <v>244.13394624861701</v>
      </c>
      <c r="G5094">
        <v>66.272899999999893</v>
      </c>
    </row>
    <row r="5095" spans="1:7" x14ac:dyDescent="0.25">
      <c r="A5095">
        <v>51.0299999999988</v>
      </c>
      <c r="B5095">
        <v>1.6846510171890201</v>
      </c>
      <c r="C5095">
        <v>10.3693237304687</v>
      </c>
      <c r="D5095">
        <v>1.6846510171890201</v>
      </c>
      <c r="E5095">
        <v>30.843282119425002</v>
      </c>
      <c r="F5095">
        <v>244.13422352942499</v>
      </c>
      <c r="G5095">
        <v>66.282900000001902</v>
      </c>
    </row>
    <row r="5096" spans="1:7" x14ac:dyDescent="0.25">
      <c r="A5096">
        <v>51.0399999999972</v>
      </c>
      <c r="B5096">
        <v>1.6849498748779199</v>
      </c>
      <c r="C5096">
        <v>10.3692426681518</v>
      </c>
      <c r="D5096">
        <v>1.6849498748779199</v>
      </c>
      <c r="E5096">
        <v>30.843580977113898</v>
      </c>
      <c r="F5096">
        <v>244.13452238711301</v>
      </c>
      <c r="G5096">
        <v>66.292900000000301</v>
      </c>
    </row>
    <row r="5097" spans="1:7" x14ac:dyDescent="0.25">
      <c r="A5097">
        <v>51.049999999999201</v>
      </c>
      <c r="B5097">
        <v>1.6852676868438701</v>
      </c>
      <c r="C5097">
        <v>10.3689002990722</v>
      </c>
      <c r="D5097">
        <v>1.6852676868438701</v>
      </c>
      <c r="E5097">
        <v>30.843898789079901</v>
      </c>
      <c r="F5097">
        <v>244.13484019907901</v>
      </c>
      <c r="G5097">
        <v>66.302900000002396</v>
      </c>
    </row>
    <row r="5098" spans="1:7" x14ac:dyDescent="0.25">
      <c r="A5098">
        <v>51.059999999997601</v>
      </c>
      <c r="B5098">
        <v>1.68556857109069</v>
      </c>
      <c r="C5098">
        <v>10.3689651489257</v>
      </c>
      <c r="D5098">
        <v>1.68556857109069</v>
      </c>
      <c r="E5098">
        <v>30.844199673326699</v>
      </c>
      <c r="F5098">
        <v>244.135141083326</v>
      </c>
      <c r="G5098">
        <v>66.312900000000795</v>
      </c>
    </row>
    <row r="5099" spans="1:7" x14ac:dyDescent="0.25">
      <c r="A5099">
        <v>51.069999999999702</v>
      </c>
      <c r="B5099">
        <v>1.6858996152877801</v>
      </c>
      <c r="C5099">
        <v>10.369036674499499</v>
      </c>
      <c r="D5099">
        <v>1.6858996152877801</v>
      </c>
      <c r="E5099">
        <v>30.844530717523799</v>
      </c>
      <c r="F5099">
        <v>244.135472127523</v>
      </c>
      <c r="G5099">
        <v>66.322900000002804</v>
      </c>
    </row>
    <row r="5100" spans="1:7" x14ac:dyDescent="0.25">
      <c r="A5100">
        <v>51.079999999998101</v>
      </c>
      <c r="B5100">
        <v>1.68622410297393</v>
      </c>
      <c r="C5100">
        <v>10.36958694458</v>
      </c>
      <c r="D5100">
        <v>1.68622410297393</v>
      </c>
      <c r="E5100">
        <v>30.8448552052099</v>
      </c>
      <c r="F5100">
        <v>244.13579661520899</v>
      </c>
      <c r="G5100">
        <v>66.332900000001203</v>
      </c>
    </row>
    <row r="5101" spans="1:7" x14ac:dyDescent="0.25">
      <c r="A5101">
        <v>51.090000000000103</v>
      </c>
      <c r="B5101">
        <v>1.68655025959014</v>
      </c>
      <c r="C5101">
        <v>10.371747016906699</v>
      </c>
      <c r="D5101">
        <v>1.68655025959014</v>
      </c>
      <c r="E5101">
        <v>30.8451813618261</v>
      </c>
      <c r="F5101">
        <v>244.136122771826</v>
      </c>
      <c r="G5101">
        <v>66.342900000003198</v>
      </c>
    </row>
    <row r="5102" spans="1:7" x14ac:dyDescent="0.25">
      <c r="A5102">
        <v>51.099999999998502</v>
      </c>
      <c r="B5102">
        <v>1.6868497133255</v>
      </c>
      <c r="C5102">
        <v>10.3722991943359</v>
      </c>
      <c r="D5102">
        <v>1.6868497133255</v>
      </c>
      <c r="E5102">
        <v>30.845480815561501</v>
      </c>
      <c r="F5102">
        <v>244.13642222556101</v>
      </c>
      <c r="G5102">
        <v>66.352900000001597</v>
      </c>
    </row>
    <row r="5103" spans="1:7" x14ac:dyDescent="0.25">
      <c r="A5103">
        <v>51.109999999996901</v>
      </c>
      <c r="B5103">
        <v>1.6871370077133101</v>
      </c>
      <c r="C5103">
        <v>10.3724203109741</v>
      </c>
      <c r="D5103">
        <v>1.6871370077133101</v>
      </c>
      <c r="E5103">
        <v>30.845768109949301</v>
      </c>
      <c r="F5103">
        <v>244.13670951994899</v>
      </c>
      <c r="G5103">
        <v>66.362899999999996</v>
      </c>
    </row>
    <row r="5104" spans="1:7" x14ac:dyDescent="0.25">
      <c r="A5104">
        <v>51.119999999998903</v>
      </c>
      <c r="B5104">
        <v>1.6874212026596001</v>
      </c>
      <c r="C5104">
        <v>10.373822212219199</v>
      </c>
      <c r="D5104">
        <v>1.6874212026596001</v>
      </c>
      <c r="E5104">
        <v>30.846052304895601</v>
      </c>
      <c r="F5104">
        <v>244.136993714895</v>
      </c>
      <c r="G5104">
        <v>66.372900000002105</v>
      </c>
    </row>
    <row r="5105" spans="1:7" x14ac:dyDescent="0.25">
      <c r="A5105">
        <v>51.129999999997302</v>
      </c>
      <c r="B5105">
        <v>1.68768882751464</v>
      </c>
      <c r="C5105">
        <v>10.375658035278301</v>
      </c>
      <c r="D5105">
        <v>1.68768882751464</v>
      </c>
      <c r="E5105">
        <v>30.846319929750599</v>
      </c>
      <c r="F5105">
        <v>244.13726133975001</v>
      </c>
      <c r="G5105">
        <v>66.382900000000504</v>
      </c>
    </row>
    <row r="5106" spans="1:7" x14ac:dyDescent="0.25">
      <c r="A5106">
        <v>51.139999999999397</v>
      </c>
      <c r="B5106">
        <v>1.68800961971282</v>
      </c>
      <c r="C5106">
        <v>10.377301216125399</v>
      </c>
      <c r="D5106">
        <v>1.68800961971282</v>
      </c>
      <c r="E5106">
        <v>30.846640721948798</v>
      </c>
      <c r="F5106">
        <v>244.13758213194799</v>
      </c>
      <c r="G5106">
        <v>66.392900000002498</v>
      </c>
    </row>
    <row r="5107" spans="1:7" x14ac:dyDescent="0.25">
      <c r="A5107">
        <v>51.149999999997803</v>
      </c>
      <c r="B5107">
        <v>1.68835377693176</v>
      </c>
      <c r="C5107">
        <v>10.3785705566406</v>
      </c>
      <c r="D5107">
        <v>1.68835377693176</v>
      </c>
      <c r="E5107">
        <v>30.846984879167699</v>
      </c>
      <c r="F5107">
        <v>244.13792628916701</v>
      </c>
      <c r="G5107">
        <v>66.402900000000898</v>
      </c>
    </row>
    <row r="5108" spans="1:7" x14ac:dyDescent="0.25">
      <c r="A5108">
        <v>51.159999999999798</v>
      </c>
      <c r="B5108">
        <v>1.6886906623840301</v>
      </c>
      <c r="C5108">
        <v>10.380103111266999</v>
      </c>
      <c r="D5108">
        <v>1.6886906623840301</v>
      </c>
      <c r="E5108">
        <v>30.847321764619998</v>
      </c>
      <c r="F5108">
        <v>244.13826317461999</v>
      </c>
      <c r="G5108">
        <v>66.412900000002907</v>
      </c>
    </row>
    <row r="5109" spans="1:7" x14ac:dyDescent="0.25">
      <c r="A5109">
        <v>51.169999999998197</v>
      </c>
      <c r="B5109">
        <v>1.6890070438385001</v>
      </c>
      <c r="C5109">
        <v>10.3825130462646</v>
      </c>
      <c r="D5109">
        <v>1.6890070438385001</v>
      </c>
      <c r="E5109">
        <v>30.847638146074502</v>
      </c>
      <c r="F5109">
        <v>244.13857955607401</v>
      </c>
      <c r="G5109">
        <v>66.422900000001306</v>
      </c>
    </row>
    <row r="5110" spans="1:7" x14ac:dyDescent="0.25">
      <c r="A5110">
        <v>51.179999999996603</v>
      </c>
      <c r="B5110">
        <v>1.6893270015716499</v>
      </c>
      <c r="C5110">
        <v>10.3845920562744</v>
      </c>
      <c r="D5110">
        <v>1.6893270015716499</v>
      </c>
      <c r="E5110">
        <v>30.847958103807599</v>
      </c>
      <c r="F5110">
        <v>244.13889951380699</v>
      </c>
      <c r="G5110">
        <v>66.432899999999705</v>
      </c>
    </row>
    <row r="5111" spans="1:7" x14ac:dyDescent="0.25">
      <c r="A5111">
        <v>51.189999999998598</v>
      </c>
      <c r="B5111">
        <v>1.6896448135375901</v>
      </c>
      <c r="C5111">
        <v>10.384746551513601</v>
      </c>
      <c r="D5111">
        <v>1.6896448135375901</v>
      </c>
      <c r="E5111">
        <v>30.848275915773598</v>
      </c>
      <c r="F5111">
        <v>244.13921732577299</v>
      </c>
      <c r="G5111">
        <v>66.442900000001799</v>
      </c>
    </row>
    <row r="5112" spans="1:7" x14ac:dyDescent="0.25">
      <c r="A5112">
        <v>51.199999999996997</v>
      </c>
      <c r="B5112">
        <v>1.6899484395980799</v>
      </c>
      <c r="C5112">
        <v>10.3852529525756</v>
      </c>
      <c r="D5112">
        <v>1.6899484395980799</v>
      </c>
      <c r="E5112">
        <v>30.848579541834098</v>
      </c>
      <c r="F5112">
        <v>244.13952095183399</v>
      </c>
      <c r="G5112">
        <v>66.452900000000199</v>
      </c>
    </row>
    <row r="5113" spans="1:7" x14ac:dyDescent="0.25">
      <c r="A5113">
        <v>51.209999999999098</v>
      </c>
      <c r="B5113">
        <v>1.6902384757995601</v>
      </c>
      <c r="C5113">
        <v>10.3860578536987</v>
      </c>
      <c r="D5113">
        <v>1.6902384757995601</v>
      </c>
      <c r="E5113">
        <v>30.848869578035501</v>
      </c>
      <c r="F5113">
        <v>244.13981098803501</v>
      </c>
      <c r="G5113">
        <v>66.462900000002193</v>
      </c>
    </row>
    <row r="5114" spans="1:7" x14ac:dyDescent="0.25">
      <c r="A5114">
        <v>51.219999999997498</v>
      </c>
      <c r="B5114">
        <v>1.6905092000961299</v>
      </c>
      <c r="C5114">
        <v>10.3860521316528</v>
      </c>
      <c r="D5114">
        <v>1.6905092000961299</v>
      </c>
      <c r="E5114">
        <v>30.849140302332099</v>
      </c>
      <c r="F5114">
        <v>244.14008171233201</v>
      </c>
      <c r="G5114">
        <v>66.472900000000607</v>
      </c>
    </row>
    <row r="5115" spans="1:7" x14ac:dyDescent="0.25">
      <c r="A5115">
        <v>51.229999999999499</v>
      </c>
      <c r="B5115">
        <v>1.69080090522766</v>
      </c>
      <c r="C5115">
        <v>10.3852233886718</v>
      </c>
      <c r="D5115">
        <v>1.69080090522766</v>
      </c>
      <c r="E5115">
        <v>30.849432007463601</v>
      </c>
      <c r="F5115">
        <v>244.140373417463</v>
      </c>
      <c r="G5115">
        <v>66.482900000002701</v>
      </c>
    </row>
    <row r="5116" spans="1:7" x14ac:dyDescent="0.25">
      <c r="A5116">
        <v>51.239999999997899</v>
      </c>
      <c r="B5116">
        <v>1.6911377906799301</v>
      </c>
      <c r="C5116">
        <v>10.385605812072701</v>
      </c>
      <c r="D5116">
        <v>1.6911377906799301</v>
      </c>
      <c r="E5116">
        <v>30.8497688929159</v>
      </c>
      <c r="F5116">
        <v>244.14071030291501</v>
      </c>
      <c r="G5116">
        <v>66.4929000000011</v>
      </c>
    </row>
    <row r="5117" spans="1:7" x14ac:dyDescent="0.25">
      <c r="A5117">
        <v>51.25</v>
      </c>
      <c r="B5117">
        <v>1.69146084785461</v>
      </c>
      <c r="C5117">
        <v>10.3871450424194</v>
      </c>
      <c r="D5117">
        <v>1.69146084785461</v>
      </c>
      <c r="E5117">
        <v>30.850091950090601</v>
      </c>
      <c r="F5117">
        <v>244.14103336009001</v>
      </c>
      <c r="G5117">
        <v>66.502900000003095</v>
      </c>
    </row>
    <row r="5118" spans="1:7" x14ac:dyDescent="0.25">
      <c r="A5118">
        <v>51.2599999999983</v>
      </c>
      <c r="B5118">
        <v>1.6917650699615401</v>
      </c>
      <c r="C5118">
        <v>10.3878946304321</v>
      </c>
      <c r="D5118">
        <v>1.6917650699615401</v>
      </c>
      <c r="E5118">
        <v>30.850396172197499</v>
      </c>
      <c r="F5118">
        <v>244.141337582197</v>
      </c>
      <c r="G5118">
        <v>66.512900000001494</v>
      </c>
    </row>
    <row r="5119" spans="1:7" x14ac:dyDescent="0.25">
      <c r="A5119">
        <v>51.269999999996699</v>
      </c>
      <c r="B5119">
        <v>1.6921036243438701</v>
      </c>
      <c r="C5119">
        <v>10.3880758285522</v>
      </c>
      <c r="D5119">
        <v>1.6921036243438701</v>
      </c>
      <c r="E5119">
        <v>30.850734726579901</v>
      </c>
      <c r="F5119">
        <v>244.14167613657901</v>
      </c>
      <c r="G5119">
        <v>66.522899999999893</v>
      </c>
    </row>
    <row r="5120" spans="1:7" x14ac:dyDescent="0.25">
      <c r="A5120">
        <v>51.2799999999988</v>
      </c>
      <c r="B5120">
        <v>1.6924563646316499</v>
      </c>
      <c r="C5120">
        <v>10.389193534851</v>
      </c>
      <c r="D5120">
        <v>1.6924563646316499</v>
      </c>
      <c r="E5120">
        <v>30.8510874668676</v>
      </c>
      <c r="F5120">
        <v>244.14202887686699</v>
      </c>
      <c r="G5120">
        <v>66.532900000001902</v>
      </c>
    </row>
    <row r="5121" spans="1:7" x14ac:dyDescent="0.25">
      <c r="A5121">
        <v>51.2899999999972</v>
      </c>
      <c r="B5121">
        <v>1.6928137540817201</v>
      </c>
      <c r="C5121">
        <v>10.3899211883544</v>
      </c>
      <c r="D5121">
        <v>1.6928137540817201</v>
      </c>
      <c r="E5121">
        <v>30.851444856317698</v>
      </c>
      <c r="F5121">
        <v>244.142386266317</v>
      </c>
      <c r="G5121">
        <v>66.542900000000301</v>
      </c>
    </row>
    <row r="5122" spans="1:7" x14ac:dyDescent="0.25">
      <c r="A5122">
        <v>51.299999999999201</v>
      </c>
      <c r="B5122">
        <v>1.6931387186050399</v>
      </c>
      <c r="C5122">
        <v>10.3905992507934</v>
      </c>
      <c r="D5122">
        <v>1.6931387186050399</v>
      </c>
      <c r="E5122">
        <v>30.851769820841</v>
      </c>
      <c r="F5122">
        <v>244.142711230841</v>
      </c>
      <c r="G5122">
        <v>66.552900000002396</v>
      </c>
    </row>
    <row r="5123" spans="1:7" x14ac:dyDescent="0.25">
      <c r="A5123">
        <v>51.309999999997601</v>
      </c>
      <c r="B5123">
        <v>1.6934465169906601</v>
      </c>
      <c r="C5123">
        <v>10.3919467926025</v>
      </c>
      <c r="D5123">
        <v>1.6934465169906601</v>
      </c>
      <c r="E5123">
        <v>30.852077619226598</v>
      </c>
      <c r="F5123">
        <v>244.143019029226</v>
      </c>
      <c r="G5123">
        <v>66.562900000000795</v>
      </c>
    </row>
    <row r="5124" spans="1:7" x14ac:dyDescent="0.25">
      <c r="A5124">
        <v>51.319999999999702</v>
      </c>
      <c r="B5124">
        <v>1.6937515735626201</v>
      </c>
      <c r="C5124">
        <v>10.392427444458001</v>
      </c>
      <c r="D5124">
        <v>1.6937515735626201</v>
      </c>
      <c r="E5124">
        <v>30.852382675798601</v>
      </c>
      <c r="F5124">
        <v>244.14332408579801</v>
      </c>
      <c r="G5124">
        <v>66.572900000002804</v>
      </c>
    </row>
    <row r="5125" spans="1:7" x14ac:dyDescent="0.25">
      <c r="A5125">
        <v>51.329999999998101</v>
      </c>
      <c r="B5125">
        <v>1.6940455436706501</v>
      </c>
      <c r="C5125">
        <v>10.3932800292968</v>
      </c>
      <c r="D5125">
        <v>1.6940455436706501</v>
      </c>
      <c r="E5125">
        <v>30.852676645906602</v>
      </c>
      <c r="F5125">
        <v>244.14361805590599</v>
      </c>
      <c r="G5125">
        <v>66.582900000001203</v>
      </c>
    </row>
    <row r="5126" spans="1:7" x14ac:dyDescent="0.25">
      <c r="A5126">
        <v>51.340000000000103</v>
      </c>
      <c r="B5126">
        <v>1.6943832635879501</v>
      </c>
      <c r="C5126">
        <v>10.394747734069799</v>
      </c>
      <c r="D5126">
        <v>1.6943832635879501</v>
      </c>
      <c r="E5126">
        <v>30.853014365823899</v>
      </c>
      <c r="F5126">
        <v>244.143955775823</v>
      </c>
      <c r="G5126">
        <v>66.592900000003198</v>
      </c>
    </row>
    <row r="5127" spans="1:7" x14ac:dyDescent="0.25">
      <c r="A5127">
        <v>51.349999999998502</v>
      </c>
      <c r="B5127">
        <v>1.6947329044342001</v>
      </c>
      <c r="C5127">
        <v>10.3957805633544</v>
      </c>
      <c r="D5127">
        <v>1.6947329044342001</v>
      </c>
      <c r="E5127">
        <v>30.853364006670201</v>
      </c>
      <c r="F5127">
        <v>244.14430541666999</v>
      </c>
      <c r="G5127">
        <v>66.602900000001597</v>
      </c>
    </row>
    <row r="5128" spans="1:7" x14ac:dyDescent="0.25">
      <c r="A5128">
        <v>51.359999999996901</v>
      </c>
      <c r="B5128">
        <v>1.69506847858428</v>
      </c>
      <c r="C5128">
        <v>10.398032188415501</v>
      </c>
      <c r="D5128">
        <v>1.69506847858428</v>
      </c>
      <c r="E5128">
        <v>30.853699580820301</v>
      </c>
      <c r="F5128">
        <v>244.14464099081999</v>
      </c>
      <c r="G5128">
        <v>66.612899999999996</v>
      </c>
    </row>
    <row r="5129" spans="1:7" x14ac:dyDescent="0.25">
      <c r="A5129">
        <v>51.369999999998903</v>
      </c>
      <c r="B5129">
        <v>1.69536852836608</v>
      </c>
      <c r="C5129">
        <v>10.3985137939453</v>
      </c>
      <c r="D5129">
        <v>1.69536852836608</v>
      </c>
      <c r="E5129">
        <v>30.8539996306021</v>
      </c>
      <c r="F5129">
        <v>244.14494104060199</v>
      </c>
      <c r="G5129">
        <v>66.622900000002105</v>
      </c>
    </row>
    <row r="5130" spans="1:7" x14ac:dyDescent="0.25">
      <c r="A5130">
        <v>51.379999999997302</v>
      </c>
      <c r="B5130">
        <v>1.6956715583801201</v>
      </c>
      <c r="C5130">
        <v>10.398667335510201</v>
      </c>
      <c r="D5130">
        <v>1.6956715583801201</v>
      </c>
      <c r="E5130">
        <v>30.854302660616099</v>
      </c>
      <c r="F5130">
        <v>244.145244070616</v>
      </c>
      <c r="G5130">
        <v>66.632900000000504</v>
      </c>
    </row>
    <row r="5131" spans="1:7" x14ac:dyDescent="0.25">
      <c r="A5131">
        <v>51.389999999999397</v>
      </c>
      <c r="B5131">
        <v>1.6960136890411299</v>
      </c>
      <c r="C5131">
        <v>10.398662567138601</v>
      </c>
      <c r="D5131">
        <v>1.6960136890411299</v>
      </c>
      <c r="E5131">
        <v>30.854644791277099</v>
      </c>
      <c r="F5131">
        <v>244.14558620127701</v>
      </c>
      <c r="G5131">
        <v>66.642900000002498</v>
      </c>
    </row>
    <row r="5132" spans="1:7" x14ac:dyDescent="0.25">
      <c r="A5132">
        <v>51.399999999997803</v>
      </c>
      <c r="B5132">
        <v>1.6963647603988601</v>
      </c>
      <c r="C5132">
        <v>10.400233268737701</v>
      </c>
      <c r="D5132">
        <v>1.6963647603988601</v>
      </c>
      <c r="E5132">
        <v>30.854995862634802</v>
      </c>
      <c r="F5132">
        <v>244.145937272634</v>
      </c>
      <c r="G5132">
        <v>66.652900000000898</v>
      </c>
    </row>
    <row r="5133" spans="1:7" x14ac:dyDescent="0.25">
      <c r="A5133">
        <v>51.409999999999798</v>
      </c>
      <c r="B5133">
        <v>1.69668400287628</v>
      </c>
      <c r="C5133">
        <v>10.400920867919901</v>
      </c>
      <c r="D5133">
        <v>1.69668400287628</v>
      </c>
      <c r="E5133">
        <v>30.8553151051123</v>
      </c>
      <c r="F5133">
        <v>244.14625651511199</v>
      </c>
      <c r="G5133">
        <v>66.662900000002907</v>
      </c>
    </row>
    <row r="5134" spans="1:7" x14ac:dyDescent="0.25">
      <c r="A5134">
        <v>51.419999999998197</v>
      </c>
      <c r="B5134">
        <v>1.69698894023895</v>
      </c>
      <c r="C5134">
        <v>10.4027547836303</v>
      </c>
      <c r="D5134">
        <v>1.69698894023895</v>
      </c>
      <c r="E5134">
        <v>30.8556200424749</v>
      </c>
      <c r="F5134">
        <v>244.146561452474</v>
      </c>
      <c r="G5134">
        <v>66.672900000001306</v>
      </c>
    </row>
    <row r="5135" spans="1:7" x14ac:dyDescent="0.25">
      <c r="A5135">
        <v>51.429999999996603</v>
      </c>
      <c r="B5135">
        <v>1.6973364353179901</v>
      </c>
      <c r="C5135">
        <v>10.4040269851684</v>
      </c>
      <c r="D5135">
        <v>1.6973364353179901</v>
      </c>
      <c r="E5135">
        <v>30.855967537554001</v>
      </c>
      <c r="F5135">
        <v>244.14690894755401</v>
      </c>
      <c r="G5135">
        <v>66.682899999999705</v>
      </c>
    </row>
    <row r="5136" spans="1:7" x14ac:dyDescent="0.25">
      <c r="A5136">
        <v>51.439999999998598</v>
      </c>
      <c r="B5136">
        <v>1.69767081737518</v>
      </c>
      <c r="C5136">
        <v>10.4036312103271</v>
      </c>
      <c r="D5136">
        <v>1.69767081737518</v>
      </c>
      <c r="E5136">
        <v>30.856301919611202</v>
      </c>
      <c r="F5136">
        <v>244.147243329611</v>
      </c>
      <c r="G5136">
        <v>66.692900000001799</v>
      </c>
    </row>
    <row r="5137" spans="1:7" x14ac:dyDescent="0.25">
      <c r="A5137">
        <v>51.449999999996997</v>
      </c>
      <c r="B5137">
        <v>1.6980049610137899</v>
      </c>
      <c r="C5137">
        <v>10.404512405395501</v>
      </c>
      <c r="D5137">
        <v>1.6980049610137899</v>
      </c>
      <c r="E5137">
        <v>30.856636063249798</v>
      </c>
      <c r="F5137">
        <v>244.14757747324899</v>
      </c>
      <c r="G5137">
        <v>66.702900000000199</v>
      </c>
    </row>
    <row r="5138" spans="1:7" x14ac:dyDescent="0.25">
      <c r="A5138">
        <v>51.459999999999098</v>
      </c>
      <c r="B5138">
        <v>1.6983227729797301</v>
      </c>
      <c r="C5138">
        <v>10.4039306640625</v>
      </c>
      <c r="D5138">
        <v>1.6983227729797301</v>
      </c>
      <c r="E5138">
        <v>30.856953875215702</v>
      </c>
      <c r="F5138">
        <v>244.14789528521499</v>
      </c>
      <c r="G5138">
        <v>66.712900000002193</v>
      </c>
    </row>
    <row r="5139" spans="1:7" x14ac:dyDescent="0.25">
      <c r="A5139">
        <v>51.469999999997498</v>
      </c>
      <c r="B5139">
        <v>1.69865918159484</v>
      </c>
      <c r="C5139">
        <v>10.404910087585399</v>
      </c>
      <c r="D5139">
        <v>1.69865918159484</v>
      </c>
      <c r="E5139">
        <v>30.8572902838308</v>
      </c>
      <c r="F5139">
        <v>244.14823169383001</v>
      </c>
      <c r="G5139">
        <v>66.722900000000607</v>
      </c>
    </row>
    <row r="5140" spans="1:7" x14ac:dyDescent="0.25">
      <c r="A5140">
        <v>51.479999999999499</v>
      </c>
      <c r="B5140">
        <v>1.6990046501159599</v>
      </c>
      <c r="C5140">
        <v>10.4058027267456</v>
      </c>
      <c r="D5140">
        <v>1.6990046501159599</v>
      </c>
      <c r="E5140">
        <v>30.8576357523519</v>
      </c>
      <c r="F5140">
        <v>244.14857716235099</v>
      </c>
      <c r="G5140">
        <v>66.732900000002701</v>
      </c>
    </row>
    <row r="5141" spans="1:7" x14ac:dyDescent="0.25">
      <c r="A5141">
        <v>51.489999999997899</v>
      </c>
      <c r="B5141">
        <v>1.6993293762207</v>
      </c>
      <c r="C5141">
        <v>10.407650947570801</v>
      </c>
      <c r="D5141">
        <v>1.6993293762207</v>
      </c>
      <c r="E5141">
        <v>30.8579604784567</v>
      </c>
      <c r="F5141">
        <v>244.14890188845601</v>
      </c>
      <c r="G5141">
        <v>66.7429000000011</v>
      </c>
    </row>
    <row r="5142" spans="1:7" x14ac:dyDescent="0.25">
      <c r="A5142">
        <v>51.5</v>
      </c>
      <c r="B5142">
        <v>1.6996275186538601</v>
      </c>
      <c r="C5142">
        <v>10.407413482666</v>
      </c>
      <c r="D5142">
        <v>1.6996275186538601</v>
      </c>
      <c r="E5142">
        <v>30.858258620889799</v>
      </c>
      <c r="F5142">
        <v>244.14920003088901</v>
      </c>
      <c r="G5142">
        <v>66.752900000003095</v>
      </c>
    </row>
    <row r="5143" spans="1:7" x14ac:dyDescent="0.25">
      <c r="A5143">
        <v>51.5099999999983</v>
      </c>
      <c r="B5143">
        <v>1.6999596357345499</v>
      </c>
      <c r="C5143">
        <v>10.4089365005493</v>
      </c>
      <c r="D5143">
        <v>1.6999596357345499</v>
      </c>
      <c r="E5143">
        <v>30.858590737970498</v>
      </c>
      <c r="F5143">
        <v>244.14953214797001</v>
      </c>
      <c r="G5143">
        <v>66.762900000001494</v>
      </c>
    </row>
    <row r="5144" spans="1:7" x14ac:dyDescent="0.25">
      <c r="A5144">
        <v>51.519999999996699</v>
      </c>
      <c r="B5144">
        <v>1.70030105113983</v>
      </c>
      <c r="C5144">
        <v>10.4097118377685</v>
      </c>
      <c r="D5144">
        <v>1.70030105113983</v>
      </c>
      <c r="E5144">
        <v>30.8589321533758</v>
      </c>
      <c r="F5144">
        <v>244.149873563375</v>
      </c>
      <c r="G5144">
        <v>66.772899999999893</v>
      </c>
    </row>
    <row r="5145" spans="1:7" x14ac:dyDescent="0.25">
      <c r="A5145">
        <v>51.5299999999988</v>
      </c>
      <c r="B5145">
        <v>1.7006475925445499</v>
      </c>
      <c r="C5145">
        <v>10.4106187820434</v>
      </c>
      <c r="D5145">
        <v>1.7006475925445499</v>
      </c>
      <c r="E5145">
        <v>30.8592786947805</v>
      </c>
      <c r="F5145">
        <v>244.15022010478</v>
      </c>
      <c r="G5145">
        <v>66.782900000001902</v>
      </c>
    </row>
    <row r="5146" spans="1:7" x14ac:dyDescent="0.25">
      <c r="A5146">
        <v>51.5399999999972</v>
      </c>
      <c r="B5146">
        <v>1.7009532451629601</v>
      </c>
      <c r="C5146">
        <v>10.412234306335399</v>
      </c>
      <c r="D5146">
        <v>1.7009532451629601</v>
      </c>
      <c r="E5146">
        <v>30.859584347398901</v>
      </c>
      <c r="F5146">
        <v>244.15052575739799</v>
      </c>
      <c r="G5146">
        <v>66.792900000000301</v>
      </c>
    </row>
    <row r="5147" spans="1:7" x14ac:dyDescent="0.25">
      <c r="A5147">
        <v>51.549999999999201</v>
      </c>
      <c r="B5147">
        <v>1.70126712322235</v>
      </c>
      <c r="C5147">
        <v>10.4122648239135</v>
      </c>
      <c r="D5147">
        <v>1.70126712322235</v>
      </c>
      <c r="E5147">
        <v>30.859898225458299</v>
      </c>
      <c r="F5147">
        <v>244.150839635458</v>
      </c>
      <c r="G5147">
        <v>66.802900000002396</v>
      </c>
    </row>
    <row r="5148" spans="1:7" x14ac:dyDescent="0.25">
      <c r="A5148">
        <v>51.559999999997601</v>
      </c>
      <c r="B5148">
        <v>1.7016248703002901</v>
      </c>
      <c r="C5148">
        <v>10.414299011230399</v>
      </c>
      <c r="D5148">
        <v>1.7016248703002901</v>
      </c>
      <c r="E5148">
        <v>30.860255972536301</v>
      </c>
      <c r="F5148">
        <v>244.151197382536</v>
      </c>
      <c r="G5148">
        <v>66.812900000000795</v>
      </c>
    </row>
    <row r="5149" spans="1:7" x14ac:dyDescent="0.25">
      <c r="A5149">
        <v>51.569999999999702</v>
      </c>
      <c r="B5149">
        <v>1.70197033882141</v>
      </c>
      <c r="C5149">
        <v>10.415390968322701</v>
      </c>
      <c r="D5149">
        <v>1.70197033882141</v>
      </c>
      <c r="E5149">
        <v>30.860601441057401</v>
      </c>
      <c r="F5149">
        <v>244.151542851057</v>
      </c>
      <c r="G5149">
        <v>66.822900000002804</v>
      </c>
    </row>
    <row r="5150" spans="1:7" x14ac:dyDescent="0.25">
      <c r="A5150">
        <v>51.579999999998101</v>
      </c>
      <c r="B5150">
        <v>1.70229363441467</v>
      </c>
      <c r="C5150">
        <v>10.416834831237701</v>
      </c>
      <c r="D5150">
        <v>1.70229363441467</v>
      </c>
      <c r="E5150">
        <v>30.860924736650698</v>
      </c>
      <c r="F5150">
        <v>244.15186614665001</v>
      </c>
      <c r="G5150">
        <v>66.832900000001203</v>
      </c>
    </row>
    <row r="5151" spans="1:7" x14ac:dyDescent="0.25">
      <c r="A5151">
        <v>51.590000000000103</v>
      </c>
      <c r="B5151">
        <v>1.70262026786804</v>
      </c>
      <c r="C5151">
        <v>10.4177598953247</v>
      </c>
      <c r="D5151">
        <v>1.70262026786804</v>
      </c>
      <c r="E5151">
        <v>30.861251370104</v>
      </c>
      <c r="F5151">
        <v>244.152192780104</v>
      </c>
      <c r="G5151">
        <v>66.842900000003198</v>
      </c>
    </row>
    <row r="5152" spans="1:7" x14ac:dyDescent="0.25">
      <c r="A5152">
        <v>51.599999999998502</v>
      </c>
      <c r="B5152">
        <v>1.7029905319213801</v>
      </c>
      <c r="C5152">
        <v>10.420166015625</v>
      </c>
      <c r="D5152">
        <v>1.7029905319213801</v>
      </c>
      <c r="E5152">
        <v>30.861621634157402</v>
      </c>
      <c r="F5152">
        <v>244.15256304415701</v>
      </c>
      <c r="G5152">
        <v>66.852900000001597</v>
      </c>
    </row>
    <row r="5153" spans="1:7" x14ac:dyDescent="0.25">
      <c r="A5153">
        <v>51.609999999996901</v>
      </c>
      <c r="B5153">
        <v>1.7033621072769101</v>
      </c>
      <c r="C5153">
        <v>10.420955657958901</v>
      </c>
      <c r="D5153">
        <v>1.7033621072769101</v>
      </c>
      <c r="E5153">
        <v>30.861993209512899</v>
      </c>
      <c r="F5153">
        <v>244.152934619512</v>
      </c>
      <c r="G5153">
        <v>66.862899999999996</v>
      </c>
    </row>
    <row r="5154" spans="1:7" x14ac:dyDescent="0.25">
      <c r="A5154">
        <v>51.619999999998903</v>
      </c>
      <c r="B5154">
        <v>1.7037090063095</v>
      </c>
      <c r="C5154">
        <v>10.422254562377899</v>
      </c>
      <c r="D5154">
        <v>1.7037090063095</v>
      </c>
      <c r="E5154">
        <v>30.862340108545499</v>
      </c>
      <c r="F5154">
        <v>244.15328151854499</v>
      </c>
      <c r="G5154">
        <v>66.872900000002105</v>
      </c>
    </row>
    <row r="5155" spans="1:7" x14ac:dyDescent="0.25">
      <c r="A5155">
        <v>51.629999999997302</v>
      </c>
      <c r="B5155">
        <v>1.70404148101806</v>
      </c>
      <c r="C5155">
        <v>10.424003601074199</v>
      </c>
      <c r="D5155">
        <v>1.70404148101806</v>
      </c>
      <c r="E5155">
        <v>30.862672583254</v>
      </c>
      <c r="F5155">
        <v>244.153613993254</v>
      </c>
      <c r="G5155">
        <v>66.882900000000504</v>
      </c>
    </row>
    <row r="5156" spans="1:7" x14ac:dyDescent="0.25">
      <c r="A5156">
        <v>51.639999999999397</v>
      </c>
      <c r="B5156">
        <v>1.70440196990966</v>
      </c>
      <c r="C5156">
        <v>10.425041198730399</v>
      </c>
      <c r="D5156">
        <v>1.70440196990966</v>
      </c>
      <c r="E5156">
        <v>30.863033072145601</v>
      </c>
      <c r="F5156">
        <v>244.153974482145</v>
      </c>
      <c r="G5156">
        <v>66.892900000002498</v>
      </c>
    </row>
    <row r="5157" spans="1:7" x14ac:dyDescent="0.25">
      <c r="A5157">
        <v>51.649999999997803</v>
      </c>
      <c r="B5157">
        <v>1.70475161075592</v>
      </c>
      <c r="C5157">
        <v>10.426282882690399</v>
      </c>
      <c r="D5157">
        <v>1.70475161075592</v>
      </c>
      <c r="E5157">
        <v>30.8633827129919</v>
      </c>
      <c r="F5157">
        <v>244.154324122991</v>
      </c>
      <c r="G5157">
        <v>66.902900000000898</v>
      </c>
    </row>
    <row r="5158" spans="1:7" x14ac:dyDescent="0.25">
      <c r="A5158">
        <v>51.659999999999798</v>
      </c>
      <c r="B5158">
        <v>1.7050801515579199</v>
      </c>
      <c r="C5158">
        <v>10.425757408141999</v>
      </c>
      <c r="D5158">
        <v>1.7050801515579199</v>
      </c>
      <c r="E5158">
        <v>30.863711253793898</v>
      </c>
      <c r="F5158">
        <v>244.154652663793</v>
      </c>
      <c r="G5158">
        <v>66.912900000002907</v>
      </c>
    </row>
    <row r="5159" spans="1:7" x14ac:dyDescent="0.25">
      <c r="A5159">
        <v>51.669999999998197</v>
      </c>
      <c r="B5159">
        <v>1.7054035663604701</v>
      </c>
      <c r="C5159">
        <v>10.4269914627075</v>
      </c>
      <c r="D5159">
        <v>1.7054035663604701</v>
      </c>
      <c r="E5159">
        <v>30.864034668596499</v>
      </c>
      <c r="F5159">
        <v>244.15497607859601</v>
      </c>
      <c r="G5159">
        <v>66.922900000001306</v>
      </c>
    </row>
    <row r="5160" spans="1:7" x14ac:dyDescent="0.25">
      <c r="A5160">
        <v>51.679999999996603</v>
      </c>
      <c r="B5160">
        <v>1.7057423591613701</v>
      </c>
      <c r="C5160">
        <v>10.427332878112701</v>
      </c>
      <c r="D5160">
        <v>1.7057423591613701</v>
      </c>
      <c r="E5160">
        <v>30.864373461397399</v>
      </c>
      <c r="F5160">
        <v>244.155314871397</v>
      </c>
      <c r="G5160">
        <v>66.932899999999705</v>
      </c>
    </row>
    <row r="5161" spans="1:7" x14ac:dyDescent="0.25">
      <c r="A5161">
        <v>51.689999999998598</v>
      </c>
      <c r="B5161">
        <v>1.7061061859130799</v>
      </c>
      <c r="C5161">
        <v>10.4282236099243</v>
      </c>
      <c r="D5161">
        <v>1.7061061859130799</v>
      </c>
      <c r="E5161">
        <v>30.864737288149101</v>
      </c>
      <c r="F5161">
        <v>244.15567869814899</v>
      </c>
      <c r="G5161">
        <v>66.942900000001799</v>
      </c>
    </row>
    <row r="5162" spans="1:7" x14ac:dyDescent="0.25">
      <c r="A5162">
        <v>51.699999999996997</v>
      </c>
      <c r="B5162">
        <v>1.70646059513092</v>
      </c>
      <c r="C5162">
        <v>10.427872657775801</v>
      </c>
      <c r="D5162">
        <v>1.70646059513092</v>
      </c>
      <c r="E5162">
        <v>30.8650916973669</v>
      </c>
      <c r="F5162">
        <v>244.156033107366</v>
      </c>
      <c r="G5162">
        <v>66.952900000000199</v>
      </c>
    </row>
    <row r="5163" spans="1:7" x14ac:dyDescent="0.25">
      <c r="A5163">
        <v>51.709999999999098</v>
      </c>
      <c r="B5163">
        <v>1.7068446874618499</v>
      </c>
      <c r="C5163">
        <v>10.4284009933471</v>
      </c>
      <c r="D5163">
        <v>1.7068446874618499</v>
      </c>
      <c r="E5163">
        <v>30.8654757896978</v>
      </c>
      <c r="F5163">
        <v>244.15641719969699</v>
      </c>
      <c r="G5163">
        <v>66.962900000002193</v>
      </c>
    </row>
    <row r="5164" spans="1:7" x14ac:dyDescent="0.25">
      <c r="A5164">
        <v>51.719999999997498</v>
      </c>
      <c r="B5164">
        <v>1.70722067356109</v>
      </c>
      <c r="C5164">
        <v>10.429098129272401</v>
      </c>
      <c r="D5164">
        <v>1.70722067356109</v>
      </c>
      <c r="E5164">
        <v>30.8658517757971</v>
      </c>
      <c r="F5164">
        <v>244.156793185797</v>
      </c>
      <c r="G5164">
        <v>66.972900000000607</v>
      </c>
    </row>
    <row r="5165" spans="1:7" x14ac:dyDescent="0.25">
      <c r="A5165">
        <v>51.729999999999499</v>
      </c>
      <c r="B5165">
        <v>1.7075933218002299</v>
      </c>
      <c r="C5165">
        <v>10.4299755096435</v>
      </c>
      <c r="D5165">
        <v>1.7075933218002299</v>
      </c>
      <c r="E5165">
        <v>30.866224424036201</v>
      </c>
      <c r="F5165">
        <v>244.15716583403599</v>
      </c>
      <c r="G5165">
        <v>66.982900000002701</v>
      </c>
    </row>
    <row r="5166" spans="1:7" x14ac:dyDescent="0.25">
      <c r="A5166">
        <v>51.739999999997899</v>
      </c>
      <c r="B5166">
        <v>1.70798575878143</v>
      </c>
      <c r="C5166">
        <v>10.431073188781699</v>
      </c>
      <c r="D5166">
        <v>1.70798575878143</v>
      </c>
      <c r="E5166">
        <v>30.866616861017398</v>
      </c>
      <c r="F5166">
        <v>244.157558271017</v>
      </c>
      <c r="G5166">
        <v>66.9929000000011</v>
      </c>
    </row>
    <row r="5167" spans="1:7" x14ac:dyDescent="0.25">
      <c r="A5167">
        <v>51.75</v>
      </c>
      <c r="B5167">
        <v>1.7083481550216599</v>
      </c>
      <c r="C5167">
        <v>10.432374954223601</v>
      </c>
      <c r="D5167">
        <v>1.7083481550216599</v>
      </c>
      <c r="E5167">
        <v>30.866979257257601</v>
      </c>
      <c r="F5167">
        <v>244.157920667257</v>
      </c>
      <c r="G5167">
        <v>67.002900000003095</v>
      </c>
    </row>
    <row r="5168" spans="1:7" x14ac:dyDescent="0.25">
      <c r="A5168">
        <v>51.7599999999983</v>
      </c>
      <c r="B5168">
        <v>1.7087000608444201</v>
      </c>
      <c r="C5168">
        <v>10.434434890746999</v>
      </c>
      <c r="D5168">
        <v>1.7087000608444201</v>
      </c>
      <c r="E5168">
        <v>30.867331163080401</v>
      </c>
      <c r="F5168">
        <v>244.15827257308001</v>
      </c>
      <c r="G5168">
        <v>67.012900000001494</v>
      </c>
    </row>
    <row r="5169" spans="1:7" x14ac:dyDescent="0.25">
      <c r="A5169">
        <v>51.769999999996699</v>
      </c>
      <c r="B5169">
        <v>1.7090821266174301</v>
      </c>
      <c r="C5169">
        <v>10.4357585906982</v>
      </c>
      <c r="D5169">
        <v>1.7090821266174301</v>
      </c>
      <c r="E5169">
        <v>30.8677132288534</v>
      </c>
      <c r="F5169">
        <v>244.15865463885299</v>
      </c>
      <c r="G5169">
        <v>67.022899999999893</v>
      </c>
    </row>
    <row r="5170" spans="1:7" x14ac:dyDescent="0.25">
      <c r="A5170">
        <v>51.7799999999988</v>
      </c>
      <c r="B5170">
        <v>1.7094764709472601</v>
      </c>
      <c r="C5170">
        <v>10.437822341918899</v>
      </c>
      <c r="D5170">
        <v>1.7094764709472601</v>
      </c>
      <c r="E5170">
        <v>30.868107573183199</v>
      </c>
      <c r="F5170">
        <v>244.159048983183</v>
      </c>
      <c r="G5170">
        <v>67.032900000001902</v>
      </c>
    </row>
    <row r="5171" spans="1:7" x14ac:dyDescent="0.25">
      <c r="A5171">
        <v>51.7899999999972</v>
      </c>
      <c r="B5171">
        <v>1.70983278751373</v>
      </c>
      <c r="C5171">
        <v>10.4385023117065</v>
      </c>
      <c r="D5171">
        <v>1.70983278751373</v>
      </c>
      <c r="E5171">
        <v>30.868463889749702</v>
      </c>
      <c r="F5171">
        <v>244.15940529974901</v>
      </c>
      <c r="G5171">
        <v>67.042900000000301</v>
      </c>
    </row>
    <row r="5172" spans="1:7" x14ac:dyDescent="0.25">
      <c r="A5172">
        <v>51.799999999999201</v>
      </c>
      <c r="B5172">
        <v>1.71019852161407</v>
      </c>
      <c r="C5172">
        <v>10.440074920654199</v>
      </c>
      <c r="D5172">
        <v>1.71019852161407</v>
      </c>
      <c r="E5172">
        <v>30.8688296238501</v>
      </c>
      <c r="F5172">
        <v>244.15977103385001</v>
      </c>
      <c r="G5172">
        <v>67.052900000002396</v>
      </c>
    </row>
    <row r="5173" spans="1:7" x14ac:dyDescent="0.25">
      <c r="A5173">
        <v>51.809999999997601</v>
      </c>
      <c r="B5173">
        <v>1.71059370040893</v>
      </c>
      <c r="C5173">
        <v>10.44162940979</v>
      </c>
      <c r="D5173">
        <v>1.71059370040893</v>
      </c>
      <c r="E5173">
        <v>30.869224802644901</v>
      </c>
      <c r="F5173">
        <v>244.16016621264399</v>
      </c>
      <c r="G5173">
        <v>67.062900000000795</v>
      </c>
    </row>
    <row r="5174" spans="1:7" x14ac:dyDescent="0.25">
      <c r="A5174">
        <v>51.819999999999702</v>
      </c>
      <c r="B5174">
        <v>1.7109805345535201</v>
      </c>
      <c r="C5174">
        <v>10.4425029754638</v>
      </c>
      <c r="D5174">
        <v>1.7109805345535201</v>
      </c>
      <c r="E5174">
        <v>30.8696116367895</v>
      </c>
      <c r="F5174">
        <v>244.160553046789</v>
      </c>
      <c r="G5174">
        <v>67.072900000002804</v>
      </c>
    </row>
    <row r="5175" spans="1:7" x14ac:dyDescent="0.25">
      <c r="A5175">
        <v>51.829999999998101</v>
      </c>
      <c r="B5175">
        <v>1.7113579511642401</v>
      </c>
      <c r="C5175">
        <v>10.4443550109863</v>
      </c>
      <c r="D5175">
        <v>1.7113579511642401</v>
      </c>
      <c r="E5175">
        <v>30.8699890534002</v>
      </c>
      <c r="F5175">
        <v>244.16093046340001</v>
      </c>
      <c r="G5175">
        <v>67.082900000001203</v>
      </c>
    </row>
    <row r="5176" spans="1:7" x14ac:dyDescent="0.25">
      <c r="A5176">
        <v>51.840000000000103</v>
      </c>
      <c r="B5176">
        <v>1.7117006778717001</v>
      </c>
      <c r="C5176">
        <v>10.44580078125</v>
      </c>
      <c r="D5176">
        <v>1.7117006778717001</v>
      </c>
      <c r="E5176">
        <v>30.870331780107701</v>
      </c>
      <c r="F5176">
        <v>244.16127319010701</v>
      </c>
      <c r="G5176">
        <v>67.092900000003198</v>
      </c>
    </row>
    <row r="5177" spans="1:7" x14ac:dyDescent="0.25">
      <c r="A5177">
        <v>51.849999999998502</v>
      </c>
      <c r="B5177">
        <v>1.7120605707168499</v>
      </c>
      <c r="C5177">
        <v>10.448036193847599</v>
      </c>
      <c r="D5177">
        <v>1.7120605707168499</v>
      </c>
      <c r="E5177">
        <v>30.870691672952798</v>
      </c>
      <c r="F5177">
        <v>244.16163308295199</v>
      </c>
      <c r="G5177">
        <v>67.102900000001597</v>
      </c>
    </row>
    <row r="5178" spans="1:7" x14ac:dyDescent="0.25">
      <c r="A5178">
        <v>51.859999999996901</v>
      </c>
      <c r="B5178">
        <v>1.7124503850936801</v>
      </c>
      <c r="C5178">
        <v>10.4501791000366</v>
      </c>
      <c r="D5178">
        <v>1.7124503850936801</v>
      </c>
      <c r="E5178">
        <v>30.8710814873297</v>
      </c>
      <c r="F5178">
        <v>244.162022897329</v>
      </c>
      <c r="G5178">
        <v>67.112899999999996</v>
      </c>
    </row>
    <row r="5179" spans="1:7" x14ac:dyDescent="0.25">
      <c r="A5179">
        <v>51.869999999998903</v>
      </c>
      <c r="B5179">
        <v>1.71281230449676</v>
      </c>
      <c r="C5179">
        <v>10.451319694519</v>
      </c>
      <c r="D5179">
        <v>1.71281230449676</v>
      </c>
      <c r="E5179">
        <v>30.871443406732698</v>
      </c>
      <c r="F5179">
        <v>244.16238481673199</v>
      </c>
      <c r="G5179">
        <v>67.122900000002105</v>
      </c>
    </row>
    <row r="5180" spans="1:7" x14ac:dyDescent="0.25">
      <c r="A5180">
        <v>51.879999999997302</v>
      </c>
      <c r="B5180">
        <v>1.7131330966949401</v>
      </c>
      <c r="C5180">
        <v>10.4524688720703</v>
      </c>
      <c r="D5180">
        <v>1.7131330966949401</v>
      </c>
      <c r="E5180">
        <v>30.871764198930901</v>
      </c>
      <c r="F5180">
        <v>244.16270560893</v>
      </c>
      <c r="G5180">
        <v>67.132900000000504</v>
      </c>
    </row>
    <row r="5181" spans="1:7" x14ac:dyDescent="0.25">
      <c r="A5181">
        <v>51.889999999999397</v>
      </c>
      <c r="B5181">
        <v>1.71344482898712</v>
      </c>
      <c r="C5181">
        <v>10.453995704650801</v>
      </c>
      <c r="D5181">
        <v>1.71344482898712</v>
      </c>
      <c r="E5181">
        <v>30.872075931223101</v>
      </c>
      <c r="F5181">
        <v>244.163017341223</v>
      </c>
      <c r="G5181">
        <v>67.142900000002498</v>
      </c>
    </row>
    <row r="5182" spans="1:7" x14ac:dyDescent="0.25">
      <c r="A5182">
        <v>51.899999999997803</v>
      </c>
      <c r="B5182">
        <v>1.7137925624847401</v>
      </c>
      <c r="C5182">
        <v>10.4549570083618</v>
      </c>
      <c r="D5182">
        <v>1.7137925624847401</v>
      </c>
      <c r="E5182">
        <v>30.872423664720699</v>
      </c>
      <c r="F5182">
        <v>244.16336507471999</v>
      </c>
      <c r="G5182">
        <v>67.152900000000898</v>
      </c>
    </row>
    <row r="5183" spans="1:7" x14ac:dyDescent="0.25">
      <c r="A5183">
        <v>51.909999999999798</v>
      </c>
      <c r="B5183">
        <v>1.7141300439834499</v>
      </c>
      <c r="C5183">
        <v>10.4551420211791</v>
      </c>
      <c r="D5183">
        <v>1.7141300439834499</v>
      </c>
      <c r="E5183">
        <v>30.8727611462194</v>
      </c>
      <c r="F5183">
        <v>244.16370255621899</v>
      </c>
      <c r="G5183">
        <v>67.162900000002907</v>
      </c>
    </row>
    <row r="5184" spans="1:7" x14ac:dyDescent="0.25">
      <c r="A5184">
        <v>51.919999999998197</v>
      </c>
      <c r="B5184">
        <v>1.71443915367126</v>
      </c>
      <c r="C5184">
        <v>10.4562473297119</v>
      </c>
      <c r="D5184">
        <v>1.71443915367126</v>
      </c>
      <c r="E5184">
        <v>30.873070255907201</v>
      </c>
      <c r="F5184">
        <v>244.164011665907</v>
      </c>
      <c r="G5184">
        <v>67.172900000001306</v>
      </c>
    </row>
    <row r="5185" spans="1:7" x14ac:dyDescent="0.25">
      <c r="A5185">
        <v>51.929999999996603</v>
      </c>
      <c r="B5185">
        <v>1.71477282047271</v>
      </c>
      <c r="C5185">
        <v>10.456483840942299</v>
      </c>
      <c r="D5185">
        <v>1.71477282047271</v>
      </c>
      <c r="E5185">
        <v>30.8734039227087</v>
      </c>
      <c r="F5185">
        <v>244.164345332708</v>
      </c>
      <c r="G5185">
        <v>67.182899999999705</v>
      </c>
    </row>
    <row r="5186" spans="1:7" x14ac:dyDescent="0.25">
      <c r="A5186">
        <v>51.939999999998598</v>
      </c>
      <c r="B5186">
        <v>1.71512103080749</v>
      </c>
      <c r="C5186">
        <v>10.457041740417401</v>
      </c>
      <c r="D5186">
        <v>1.71512103080749</v>
      </c>
      <c r="E5186">
        <v>30.873752133043499</v>
      </c>
      <c r="F5186">
        <v>244.164693543043</v>
      </c>
      <c r="G5186">
        <v>67.192900000001799</v>
      </c>
    </row>
    <row r="5187" spans="1:7" x14ac:dyDescent="0.25">
      <c r="A5187">
        <v>51.949999999996997</v>
      </c>
      <c r="B5187">
        <v>1.7154277563095</v>
      </c>
      <c r="C5187">
        <v>10.456662178039499</v>
      </c>
      <c r="D5187">
        <v>1.7154277563095</v>
      </c>
      <c r="E5187">
        <v>30.874058858545499</v>
      </c>
      <c r="F5187">
        <v>244.16500026854499</v>
      </c>
      <c r="G5187">
        <v>67.202900000000199</v>
      </c>
    </row>
    <row r="5188" spans="1:7" x14ac:dyDescent="0.25">
      <c r="A5188">
        <v>51.959999999999098</v>
      </c>
      <c r="B5188">
        <v>1.71576416492462</v>
      </c>
      <c r="C5188">
        <v>10.4574785232543</v>
      </c>
      <c r="D5188">
        <v>1.71576416492462</v>
      </c>
      <c r="E5188">
        <v>30.874395267160601</v>
      </c>
      <c r="F5188">
        <v>244.16533667716001</v>
      </c>
      <c r="G5188">
        <v>67.212900000002193</v>
      </c>
    </row>
    <row r="5189" spans="1:7" x14ac:dyDescent="0.25">
      <c r="A5189">
        <v>51.969999999997498</v>
      </c>
      <c r="B5189">
        <v>1.7161248922348</v>
      </c>
      <c r="C5189">
        <v>10.4579191207885</v>
      </c>
      <c r="D5189">
        <v>1.7161248922348</v>
      </c>
      <c r="E5189">
        <v>30.874755994470799</v>
      </c>
      <c r="F5189">
        <v>244.16569740447</v>
      </c>
      <c r="G5189">
        <v>67.222900000000607</v>
      </c>
    </row>
    <row r="5190" spans="1:7" x14ac:dyDescent="0.25">
      <c r="A5190">
        <v>51.979999999999499</v>
      </c>
      <c r="B5190">
        <v>1.7164534330368</v>
      </c>
      <c r="C5190">
        <v>10.4583206176757</v>
      </c>
      <c r="D5190">
        <v>1.7164534330368</v>
      </c>
      <c r="E5190">
        <v>30.875084535272801</v>
      </c>
      <c r="F5190">
        <v>244.166025945272</v>
      </c>
      <c r="G5190">
        <v>67.232900000002701</v>
      </c>
    </row>
    <row r="5191" spans="1:7" x14ac:dyDescent="0.25">
      <c r="A5191">
        <v>51.989999999997899</v>
      </c>
      <c r="B5191">
        <v>1.7167726755142201</v>
      </c>
      <c r="C5191">
        <v>10.4578199386596</v>
      </c>
      <c r="D5191">
        <v>1.7167726755142201</v>
      </c>
      <c r="E5191">
        <v>30.875403777750201</v>
      </c>
      <c r="F5191">
        <v>244.16634518775001</v>
      </c>
      <c r="G5191">
        <v>67.2429000000011</v>
      </c>
    </row>
    <row r="5192" spans="1:7" x14ac:dyDescent="0.25">
      <c r="A5192">
        <v>52</v>
      </c>
      <c r="B5192">
        <v>1.7170995473861601</v>
      </c>
      <c r="C5192">
        <v>10.45796585083</v>
      </c>
      <c r="D5192">
        <v>1.7170995473861601</v>
      </c>
      <c r="E5192">
        <v>30.875730649622099</v>
      </c>
      <c r="F5192">
        <v>244.16667205962199</v>
      </c>
      <c r="G5192">
        <v>67.252900000003095</v>
      </c>
    </row>
    <row r="5193" spans="1:7" x14ac:dyDescent="0.25">
      <c r="A5193">
        <v>52.0099999999983</v>
      </c>
      <c r="B5193">
        <v>1.7173981666564899</v>
      </c>
      <c r="C5193">
        <v>10.4586381912231</v>
      </c>
      <c r="D5193">
        <v>1.7173981666564899</v>
      </c>
      <c r="E5193">
        <v>30.876029268892498</v>
      </c>
      <c r="F5193">
        <v>244.166970678892</v>
      </c>
      <c r="G5193">
        <v>67.262900000001494</v>
      </c>
    </row>
    <row r="5194" spans="1:7" x14ac:dyDescent="0.25">
      <c r="A5194">
        <v>52.019999999996699</v>
      </c>
      <c r="B5194">
        <v>1.71767938137054</v>
      </c>
      <c r="C5194">
        <v>10.4602718353271</v>
      </c>
      <c r="D5194">
        <v>1.71767938137054</v>
      </c>
      <c r="E5194">
        <v>30.876310483606499</v>
      </c>
      <c r="F5194">
        <v>244.16725189360599</v>
      </c>
      <c r="G5194">
        <v>67.272899999999893</v>
      </c>
    </row>
    <row r="5195" spans="1:7" x14ac:dyDescent="0.25">
      <c r="A5195">
        <v>52.0299999999988</v>
      </c>
      <c r="B5195">
        <v>1.7179994583129801</v>
      </c>
      <c r="C5195">
        <v>10.461133003234799</v>
      </c>
      <c r="D5195">
        <v>1.7179994583129801</v>
      </c>
      <c r="E5195">
        <v>30.876630560549</v>
      </c>
      <c r="F5195">
        <v>244.16757197054901</v>
      </c>
      <c r="G5195">
        <v>67.282900000001902</v>
      </c>
    </row>
    <row r="5196" spans="1:7" x14ac:dyDescent="0.25">
      <c r="A5196">
        <v>52.0399999999972</v>
      </c>
      <c r="B5196">
        <v>1.7182993888854901</v>
      </c>
      <c r="C5196">
        <v>10.4618330001831</v>
      </c>
      <c r="D5196">
        <v>1.7182993888854901</v>
      </c>
      <c r="E5196">
        <v>30.876930491121499</v>
      </c>
      <c r="F5196">
        <v>244.167871901121</v>
      </c>
      <c r="G5196">
        <v>67.292900000000301</v>
      </c>
    </row>
    <row r="5197" spans="1:7" x14ac:dyDescent="0.25">
      <c r="A5197">
        <v>52.049999999999201</v>
      </c>
      <c r="B5197">
        <v>1.71861088275909</v>
      </c>
      <c r="C5197">
        <v>10.462911605834901</v>
      </c>
      <c r="D5197">
        <v>1.71861088275909</v>
      </c>
      <c r="E5197">
        <v>30.877241984995099</v>
      </c>
      <c r="F5197">
        <v>244.168183394995</v>
      </c>
      <c r="G5197">
        <v>67.302900000002396</v>
      </c>
    </row>
    <row r="5198" spans="1:7" x14ac:dyDescent="0.25">
      <c r="A5198">
        <v>52.059999999997601</v>
      </c>
      <c r="B5198">
        <v>1.71891641616821</v>
      </c>
      <c r="C5198">
        <v>10.4625024795532</v>
      </c>
      <c r="D5198">
        <v>1.71891641616821</v>
      </c>
      <c r="E5198">
        <v>30.877547518404199</v>
      </c>
      <c r="F5198">
        <v>244.168488928404</v>
      </c>
      <c r="G5198">
        <v>67.312900000000795</v>
      </c>
    </row>
    <row r="5199" spans="1:7" x14ac:dyDescent="0.25">
      <c r="A5199">
        <v>52.069999999999702</v>
      </c>
      <c r="B5199">
        <v>1.7192344665527299</v>
      </c>
      <c r="C5199">
        <v>10.4630374908447</v>
      </c>
      <c r="D5199">
        <v>1.7192344665527299</v>
      </c>
      <c r="E5199">
        <v>30.8778655687887</v>
      </c>
      <c r="F5199">
        <v>244.16880697878801</v>
      </c>
      <c r="G5199">
        <v>67.322900000002804</v>
      </c>
    </row>
    <row r="5200" spans="1:7" x14ac:dyDescent="0.25">
      <c r="A5200">
        <v>52.079999999998101</v>
      </c>
      <c r="B5200">
        <v>1.7195907831192001</v>
      </c>
      <c r="C5200">
        <v>10.4627265930175</v>
      </c>
      <c r="D5200">
        <v>1.7195907831192001</v>
      </c>
      <c r="E5200">
        <v>30.878221885355199</v>
      </c>
      <c r="F5200">
        <v>244.16916329535499</v>
      </c>
      <c r="G5200">
        <v>67.332900000001203</v>
      </c>
    </row>
    <row r="5201" spans="1:7" x14ac:dyDescent="0.25">
      <c r="A5201">
        <v>52.090000000000103</v>
      </c>
      <c r="B5201">
        <v>1.7199186086654601</v>
      </c>
      <c r="C5201">
        <v>10.464453697204499</v>
      </c>
      <c r="D5201">
        <v>1.7199186086654601</v>
      </c>
      <c r="E5201">
        <v>30.8785497109014</v>
      </c>
      <c r="F5201">
        <v>244.169491120901</v>
      </c>
      <c r="G5201">
        <v>67.342900000003198</v>
      </c>
    </row>
    <row r="5202" spans="1:7" x14ac:dyDescent="0.25">
      <c r="A5202">
        <v>52.099999999998502</v>
      </c>
      <c r="B5202">
        <v>1.7202318906784</v>
      </c>
      <c r="C5202">
        <v>10.4658870697021</v>
      </c>
      <c r="D5202">
        <v>1.7202318906784</v>
      </c>
      <c r="E5202">
        <v>30.878862992914399</v>
      </c>
      <c r="F5202">
        <v>244.169804402914</v>
      </c>
      <c r="G5202">
        <v>67.352900000001597</v>
      </c>
    </row>
    <row r="5203" spans="1:7" x14ac:dyDescent="0.25">
      <c r="A5203">
        <v>52.109999999996901</v>
      </c>
      <c r="B5203">
        <v>1.7205014228820801</v>
      </c>
      <c r="C5203">
        <v>10.466859817504799</v>
      </c>
      <c r="D5203">
        <v>1.7205014228820801</v>
      </c>
      <c r="E5203">
        <v>30.879132525118099</v>
      </c>
      <c r="F5203">
        <v>244.17007393511801</v>
      </c>
      <c r="G5203">
        <v>67.362899999999996</v>
      </c>
    </row>
    <row r="5204" spans="1:7" x14ac:dyDescent="0.25">
      <c r="A5204">
        <v>52.119999999998903</v>
      </c>
      <c r="B5204">
        <v>1.7207822799682599</v>
      </c>
      <c r="C5204">
        <v>10.466498374938899</v>
      </c>
      <c r="D5204">
        <v>1.7207822799682599</v>
      </c>
      <c r="E5204">
        <v>30.879413382204199</v>
      </c>
      <c r="F5204">
        <v>244.17035479220399</v>
      </c>
      <c r="G5204">
        <v>67.372900000002105</v>
      </c>
    </row>
    <row r="5205" spans="1:7" x14ac:dyDescent="0.25">
      <c r="A5205">
        <v>52.129999999997302</v>
      </c>
      <c r="B5205">
        <v>1.7210929393768299</v>
      </c>
      <c r="C5205">
        <v>10.466818809509199</v>
      </c>
      <c r="D5205">
        <v>1.7210929393768299</v>
      </c>
      <c r="E5205">
        <v>30.8797240416128</v>
      </c>
      <c r="F5205">
        <v>244.170665451612</v>
      </c>
      <c r="G5205">
        <v>67.382900000000504</v>
      </c>
    </row>
    <row r="5206" spans="1:7" x14ac:dyDescent="0.25">
      <c r="A5206">
        <v>52.139999999999397</v>
      </c>
      <c r="B5206">
        <v>1.7213978767395</v>
      </c>
      <c r="C5206">
        <v>10.466600418090801</v>
      </c>
      <c r="D5206">
        <v>1.7213978767395</v>
      </c>
      <c r="E5206">
        <v>30.880028978975499</v>
      </c>
      <c r="F5206">
        <v>244.17097038897501</v>
      </c>
      <c r="G5206">
        <v>67.392900000002498</v>
      </c>
    </row>
    <row r="5207" spans="1:7" x14ac:dyDescent="0.25">
      <c r="A5207">
        <v>52.149999999997803</v>
      </c>
      <c r="B5207">
        <v>1.72169053554534</v>
      </c>
      <c r="C5207">
        <v>10.466997146606399</v>
      </c>
      <c r="D5207">
        <v>1.72169053554534</v>
      </c>
      <c r="E5207">
        <v>30.8803216377813</v>
      </c>
      <c r="F5207">
        <v>244.171263047781</v>
      </c>
      <c r="G5207">
        <v>67.402900000000898</v>
      </c>
    </row>
    <row r="5208" spans="1:7" x14ac:dyDescent="0.25">
      <c r="A5208">
        <v>52.159999999999798</v>
      </c>
      <c r="B5208">
        <v>1.7219874858856199</v>
      </c>
      <c r="C5208">
        <v>10.468277931213301</v>
      </c>
      <c r="D5208">
        <v>1.7219874858856199</v>
      </c>
      <c r="E5208">
        <v>30.8806185881216</v>
      </c>
      <c r="F5208">
        <v>244.17155999812101</v>
      </c>
      <c r="G5208">
        <v>67.412900000002907</v>
      </c>
    </row>
    <row r="5209" spans="1:7" x14ac:dyDescent="0.25">
      <c r="A5209">
        <v>52.169999999998197</v>
      </c>
      <c r="B5209">
        <v>1.72229611873626</v>
      </c>
      <c r="C5209">
        <v>10.4694461822509</v>
      </c>
      <c r="D5209">
        <v>1.72229611873626</v>
      </c>
      <c r="E5209">
        <v>30.8809272209722</v>
      </c>
      <c r="F5209">
        <v>244.171868630972</v>
      </c>
      <c r="G5209">
        <v>67.422900000001306</v>
      </c>
    </row>
    <row r="5210" spans="1:7" x14ac:dyDescent="0.25">
      <c r="A5210">
        <v>52.179999999996603</v>
      </c>
      <c r="B5210">
        <v>1.7226315736770601</v>
      </c>
      <c r="C5210">
        <v>10.470998764038001</v>
      </c>
      <c r="D5210">
        <v>1.7226315736770601</v>
      </c>
      <c r="E5210">
        <v>30.881262675913</v>
      </c>
      <c r="F5210">
        <v>244.17220408591299</v>
      </c>
      <c r="G5210">
        <v>67.432899999999705</v>
      </c>
    </row>
    <row r="5211" spans="1:7" x14ac:dyDescent="0.25">
      <c r="A5211">
        <v>52.189999999998598</v>
      </c>
      <c r="B5211">
        <v>1.7229768037796001</v>
      </c>
      <c r="C5211">
        <v>10.471201896667401</v>
      </c>
      <c r="D5211">
        <v>1.7229768037796001</v>
      </c>
      <c r="E5211">
        <v>30.881607906015599</v>
      </c>
      <c r="F5211">
        <v>244.17254931601499</v>
      </c>
      <c r="G5211">
        <v>67.442900000001799</v>
      </c>
    </row>
    <row r="5212" spans="1:7" x14ac:dyDescent="0.25">
      <c r="A5212">
        <v>52.199999999996997</v>
      </c>
      <c r="B5212">
        <v>1.72326028347015</v>
      </c>
      <c r="C5212">
        <v>10.4713220596313</v>
      </c>
      <c r="D5212">
        <v>1.72326028347015</v>
      </c>
      <c r="E5212">
        <v>30.881891385706101</v>
      </c>
      <c r="F5212">
        <v>244.172832795706</v>
      </c>
      <c r="G5212">
        <v>67.452900000000199</v>
      </c>
    </row>
    <row r="5213" spans="1:7" x14ac:dyDescent="0.25">
      <c r="A5213">
        <v>52.209999999999098</v>
      </c>
      <c r="B5213">
        <v>1.72357165813446</v>
      </c>
      <c r="C5213">
        <v>10.472132682800201</v>
      </c>
      <c r="D5213">
        <v>1.72357165813446</v>
      </c>
      <c r="E5213">
        <v>30.882202760370401</v>
      </c>
      <c r="F5213">
        <v>244.17314417036999</v>
      </c>
      <c r="G5213">
        <v>67.462900000002193</v>
      </c>
    </row>
    <row r="5214" spans="1:7" x14ac:dyDescent="0.25">
      <c r="A5214">
        <v>52.219999999997498</v>
      </c>
      <c r="B5214">
        <v>1.72389912605285</v>
      </c>
      <c r="C5214">
        <v>10.472699165344199</v>
      </c>
      <c r="D5214">
        <v>1.72389912605285</v>
      </c>
      <c r="E5214">
        <v>30.8825302282888</v>
      </c>
      <c r="F5214">
        <v>244.17347163828799</v>
      </c>
      <c r="G5214">
        <v>67.472900000000607</v>
      </c>
    </row>
    <row r="5215" spans="1:7" x14ac:dyDescent="0.25">
      <c r="A5215">
        <v>52.229999999999499</v>
      </c>
      <c r="B5215">
        <v>1.7241975069046001</v>
      </c>
      <c r="C5215">
        <v>10.4731998443603</v>
      </c>
      <c r="D5215">
        <v>1.7241975069046001</v>
      </c>
      <c r="E5215">
        <v>30.882828609140599</v>
      </c>
      <c r="F5215">
        <v>244.17377001913999</v>
      </c>
      <c r="G5215">
        <v>67.482900000002701</v>
      </c>
    </row>
    <row r="5216" spans="1:7" x14ac:dyDescent="0.25">
      <c r="A5216">
        <v>52.239999999997899</v>
      </c>
      <c r="B5216">
        <v>1.72448253631591</v>
      </c>
      <c r="C5216">
        <v>10.474455833435</v>
      </c>
      <c r="D5216">
        <v>1.72448253631591</v>
      </c>
      <c r="E5216">
        <v>30.883113638551901</v>
      </c>
      <c r="F5216">
        <v>244.174055048551</v>
      </c>
      <c r="G5216">
        <v>67.4929000000011</v>
      </c>
    </row>
    <row r="5217" spans="1:7" x14ac:dyDescent="0.25">
      <c r="A5217">
        <v>52.25</v>
      </c>
      <c r="B5217">
        <v>1.7248344421386701</v>
      </c>
      <c r="C5217">
        <v>10.4757585525512</v>
      </c>
      <c r="D5217">
        <v>1.7248344421386701</v>
      </c>
      <c r="E5217">
        <v>30.883465544374701</v>
      </c>
      <c r="F5217">
        <v>244.17440695437401</v>
      </c>
      <c r="G5217">
        <v>67.502900000003095</v>
      </c>
    </row>
    <row r="5218" spans="1:7" x14ac:dyDescent="0.25">
      <c r="A5218">
        <v>52.2599999999983</v>
      </c>
      <c r="B5218">
        <v>1.72516918182373</v>
      </c>
      <c r="C5218">
        <v>10.475928306579499</v>
      </c>
      <c r="D5218">
        <v>1.72516918182373</v>
      </c>
      <c r="E5218">
        <v>30.883800284059699</v>
      </c>
      <c r="F5218">
        <v>244.17474169405901</v>
      </c>
      <c r="G5218">
        <v>67.512900000001494</v>
      </c>
    </row>
    <row r="5219" spans="1:7" x14ac:dyDescent="0.25">
      <c r="A5219">
        <v>52.269999999996699</v>
      </c>
      <c r="B5219">
        <v>1.72547972202301</v>
      </c>
      <c r="C5219">
        <v>10.476201057434</v>
      </c>
      <c r="D5219">
        <v>1.72547972202301</v>
      </c>
      <c r="E5219">
        <v>30.884110824259</v>
      </c>
      <c r="F5219">
        <v>244.175052234259</v>
      </c>
      <c r="G5219">
        <v>67.522899999999893</v>
      </c>
    </row>
    <row r="5220" spans="1:7" x14ac:dyDescent="0.25">
      <c r="A5220">
        <v>52.2799999999988</v>
      </c>
      <c r="B5220">
        <v>1.7257969379425</v>
      </c>
      <c r="C5220">
        <v>10.4767618179321</v>
      </c>
      <c r="D5220">
        <v>1.7257969379425</v>
      </c>
      <c r="E5220">
        <v>30.884428040178499</v>
      </c>
      <c r="F5220">
        <v>244.17536945017801</v>
      </c>
      <c r="G5220">
        <v>67.532900000001902</v>
      </c>
    </row>
    <row r="5221" spans="1:7" x14ac:dyDescent="0.25">
      <c r="A5221">
        <v>52.2899999999972</v>
      </c>
      <c r="B5221">
        <v>1.72609555721282</v>
      </c>
      <c r="C5221">
        <v>10.478257179260201</v>
      </c>
      <c r="D5221">
        <v>1.72609555721282</v>
      </c>
      <c r="E5221">
        <v>30.884726659448798</v>
      </c>
      <c r="F5221">
        <v>244.17566806944799</v>
      </c>
      <c r="G5221">
        <v>67.542900000000301</v>
      </c>
    </row>
    <row r="5222" spans="1:7" x14ac:dyDescent="0.25">
      <c r="A5222">
        <v>52.299999999999201</v>
      </c>
      <c r="B5222">
        <v>1.72642469406127</v>
      </c>
      <c r="C5222">
        <v>10.4790439605712</v>
      </c>
      <c r="D5222">
        <v>1.72642469406127</v>
      </c>
      <c r="E5222">
        <v>30.885055796297301</v>
      </c>
      <c r="F5222">
        <v>244.17599720629701</v>
      </c>
      <c r="G5222">
        <v>67.552900000002396</v>
      </c>
    </row>
    <row r="5223" spans="1:7" x14ac:dyDescent="0.25">
      <c r="A5223">
        <v>52.309999999997601</v>
      </c>
      <c r="B5223">
        <v>1.7267550230026201</v>
      </c>
      <c r="C5223">
        <v>10.479835510253899</v>
      </c>
      <c r="D5223">
        <v>1.7267550230026201</v>
      </c>
      <c r="E5223">
        <v>30.8853861252386</v>
      </c>
      <c r="F5223">
        <v>244.17632753523799</v>
      </c>
      <c r="G5223">
        <v>67.562900000000795</v>
      </c>
    </row>
    <row r="5224" spans="1:7" x14ac:dyDescent="0.25">
      <c r="A5224">
        <v>52.319999999999702</v>
      </c>
      <c r="B5224">
        <v>1.72708392143249</v>
      </c>
      <c r="C5224">
        <v>10.4803657531738</v>
      </c>
      <c r="D5224">
        <v>1.72708392143249</v>
      </c>
      <c r="E5224">
        <v>30.885715023668499</v>
      </c>
      <c r="F5224">
        <v>244.176656433668</v>
      </c>
      <c r="G5224">
        <v>67.572900000002804</v>
      </c>
    </row>
    <row r="5225" spans="1:7" x14ac:dyDescent="0.25">
      <c r="A5225">
        <v>52.329999999998101</v>
      </c>
      <c r="B5225">
        <v>1.7273986339569001</v>
      </c>
      <c r="C5225">
        <v>10.4808893203735</v>
      </c>
      <c r="D5225">
        <v>1.7273986339569001</v>
      </c>
      <c r="E5225">
        <v>30.886029736192899</v>
      </c>
      <c r="F5225">
        <v>244.17697114619199</v>
      </c>
      <c r="G5225">
        <v>67.582900000001203</v>
      </c>
    </row>
    <row r="5226" spans="1:7" x14ac:dyDescent="0.25">
      <c r="A5226">
        <v>52.340000000000103</v>
      </c>
      <c r="B5226">
        <v>1.72768282890319</v>
      </c>
      <c r="C5226">
        <v>10.4826669692993</v>
      </c>
      <c r="D5226">
        <v>1.72768282890319</v>
      </c>
      <c r="E5226">
        <v>30.886313931139199</v>
      </c>
      <c r="F5226">
        <v>244.17725534113899</v>
      </c>
      <c r="G5226">
        <v>67.592900000003198</v>
      </c>
    </row>
    <row r="5227" spans="1:7" x14ac:dyDescent="0.25">
      <c r="A5227">
        <v>52.349999999998502</v>
      </c>
      <c r="B5227">
        <v>1.7280192375183101</v>
      </c>
      <c r="C5227">
        <v>10.482744216918899</v>
      </c>
      <c r="D5227">
        <v>1.7280192375183101</v>
      </c>
      <c r="E5227">
        <v>30.886650339754301</v>
      </c>
      <c r="F5227">
        <v>244.17759174975399</v>
      </c>
      <c r="G5227">
        <v>67.602900000001597</v>
      </c>
    </row>
    <row r="5228" spans="1:7" x14ac:dyDescent="0.25">
      <c r="A5228">
        <v>52.359999999996901</v>
      </c>
      <c r="B5228">
        <v>1.7283799648284901</v>
      </c>
      <c r="C5228">
        <v>10.4835910797119</v>
      </c>
      <c r="D5228">
        <v>1.7283799648284901</v>
      </c>
      <c r="E5228">
        <v>30.887011067064499</v>
      </c>
      <c r="F5228">
        <v>244.177952477064</v>
      </c>
      <c r="G5228">
        <v>67.612899999999996</v>
      </c>
    </row>
    <row r="5229" spans="1:7" x14ac:dyDescent="0.25">
      <c r="A5229">
        <v>52.369999999998903</v>
      </c>
      <c r="B5229">
        <v>1.7287019491195601</v>
      </c>
      <c r="C5229">
        <v>10.483282089233301</v>
      </c>
      <c r="D5229">
        <v>1.7287019491195601</v>
      </c>
      <c r="E5229">
        <v>30.887333051355501</v>
      </c>
      <c r="F5229">
        <v>244.17827446135499</v>
      </c>
      <c r="G5229">
        <v>67.622900000002105</v>
      </c>
    </row>
    <row r="5230" spans="1:7" x14ac:dyDescent="0.25">
      <c r="A5230">
        <v>52.379999999997302</v>
      </c>
      <c r="B5230">
        <v>1.7289958000183101</v>
      </c>
      <c r="C5230">
        <v>10.4837436676025</v>
      </c>
      <c r="D5230">
        <v>1.7289958000183101</v>
      </c>
      <c r="E5230">
        <v>30.887626902254301</v>
      </c>
      <c r="F5230">
        <v>244.17856831225399</v>
      </c>
      <c r="G5230">
        <v>67.632900000000504</v>
      </c>
    </row>
    <row r="5231" spans="1:7" x14ac:dyDescent="0.25">
      <c r="A5231">
        <v>52.389999999999397</v>
      </c>
      <c r="B5231">
        <v>1.7293335199355999</v>
      </c>
      <c r="C5231">
        <v>10.4836330413818</v>
      </c>
      <c r="D5231">
        <v>1.7293335199355999</v>
      </c>
      <c r="E5231">
        <v>30.887964622171602</v>
      </c>
      <c r="F5231">
        <v>244.178906032171</v>
      </c>
      <c r="G5231">
        <v>67.642900000002498</v>
      </c>
    </row>
    <row r="5232" spans="1:7" x14ac:dyDescent="0.25">
      <c r="A5232">
        <v>52.399999999997803</v>
      </c>
      <c r="B5232">
        <v>1.7296776771545399</v>
      </c>
      <c r="C5232">
        <v>10.4836816787719</v>
      </c>
      <c r="D5232">
        <v>1.7296776771545399</v>
      </c>
      <c r="E5232">
        <v>30.888308779390499</v>
      </c>
      <c r="F5232">
        <v>244.17925018938999</v>
      </c>
      <c r="G5232">
        <v>67.652900000000898</v>
      </c>
    </row>
    <row r="5233" spans="1:7" x14ac:dyDescent="0.25">
      <c r="A5233">
        <v>52.409999999999798</v>
      </c>
      <c r="B5233">
        <v>1.7300118207931501</v>
      </c>
      <c r="C5233">
        <v>10.4850406646728</v>
      </c>
      <c r="D5233">
        <v>1.7300118207931501</v>
      </c>
      <c r="E5233">
        <v>30.888642923029099</v>
      </c>
      <c r="F5233">
        <v>244.179584333029</v>
      </c>
      <c r="G5233">
        <v>67.662900000002907</v>
      </c>
    </row>
    <row r="5234" spans="1:7" x14ac:dyDescent="0.25">
      <c r="A5234">
        <v>52.419999999998197</v>
      </c>
      <c r="B5234">
        <v>1.73032546043396</v>
      </c>
      <c r="C5234">
        <v>10.486812591552701</v>
      </c>
      <c r="D5234">
        <v>1.73032546043396</v>
      </c>
      <c r="E5234">
        <v>30.8889565626699</v>
      </c>
      <c r="F5234">
        <v>244.17989797266901</v>
      </c>
      <c r="G5234">
        <v>67.672900000001306</v>
      </c>
    </row>
    <row r="5235" spans="1:7" x14ac:dyDescent="0.25">
      <c r="A5235">
        <v>52.429999999996603</v>
      </c>
      <c r="B5235">
        <v>1.73065626621246</v>
      </c>
      <c r="C5235">
        <v>10.4888343811035</v>
      </c>
      <c r="D5235">
        <v>1.73065626621246</v>
      </c>
      <c r="E5235">
        <v>30.8892873684484</v>
      </c>
      <c r="F5235">
        <v>244.180228778448</v>
      </c>
      <c r="G5235">
        <v>67.682899999999705</v>
      </c>
    </row>
    <row r="5236" spans="1:7" x14ac:dyDescent="0.25">
      <c r="A5236">
        <v>52.439999999998598</v>
      </c>
      <c r="B5236">
        <v>1.73100209236145</v>
      </c>
      <c r="C5236">
        <v>10.489463806152299</v>
      </c>
      <c r="D5236">
        <v>1.73100209236145</v>
      </c>
      <c r="E5236">
        <v>30.889633194597401</v>
      </c>
      <c r="F5236">
        <v>244.18057460459701</v>
      </c>
      <c r="G5236">
        <v>67.692900000001799</v>
      </c>
    </row>
    <row r="5237" spans="1:7" x14ac:dyDescent="0.25">
      <c r="A5237">
        <v>52.449999999996997</v>
      </c>
      <c r="B5237">
        <v>1.7313151359558101</v>
      </c>
      <c r="C5237">
        <v>10.490384101867599</v>
      </c>
      <c r="D5237">
        <v>1.7313151359558101</v>
      </c>
      <c r="E5237">
        <v>30.889946238191801</v>
      </c>
      <c r="F5237">
        <v>244.180887648191</v>
      </c>
      <c r="G5237">
        <v>67.702900000000199</v>
      </c>
    </row>
    <row r="5238" spans="1:7" x14ac:dyDescent="0.25">
      <c r="A5238">
        <v>52.459999999999098</v>
      </c>
      <c r="B5238">
        <v>1.7316190004348699</v>
      </c>
      <c r="C5238">
        <v>10.4914083480834</v>
      </c>
      <c r="D5238">
        <v>1.7316190004348699</v>
      </c>
      <c r="E5238">
        <v>30.890250102670901</v>
      </c>
      <c r="F5238">
        <v>244.18119151267001</v>
      </c>
      <c r="G5238">
        <v>67.712900000002193</v>
      </c>
    </row>
    <row r="5239" spans="1:7" x14ac:dyDescent="0.25">
      <c r="A5239">
        <v>52.469999999997498</v>
      </c>
      <c r="B5239">
        <v>1.7319595813751201</v>
      </c>
      <c r="C5239">
        <v>10.4939260482788</v>
      </c>
      <c r="D5239">
        <v>1.7319595813751201</v>
      </c>
      <c r="E5239">
        <v>30.890590683611101</v>
      </c>
      <c r="F5239">
        <v>244.181532093611</v>
      </c>
      <c r="G5239">
        <v>67.722900000000607</v>
      </c>
    </row>
    <row r="5240" spans="1:7" x14ac:dyDescent="0.25">
      <c r="A5240">
        <v>52.479999999999499</v>
      </c>
      <c r="B5240">
        <v>1.73229420185089</v>
      </c>
      <c r="C5240">
        <v>10.4955339431762</v>
      </c>
      <c r="D5240">
        <v>1.73229420185089</v>
      </c>
      <c r="E5240">
        <v>30.890925304086899</v>
      </c>
      <c r="F5240">
        <v>244.181866714086</v>
      </c>
      <c r="G5240">
        <v>67.732900000002701</v>
      </c>
    </row>
    <row r="5241" spans="1:7" x14ac:dyDescent="0.25">
      <c r="A5241">
        <v>52.489999999997899</v>
      </c>
      <c r="B5241">
        <v>1.7326142787933301</v>
      </c>
      <c r="C5241">
        <v>10.496725082397401</v>
      </c>
      <c r="D5241">
        <v>1.7326142787933301</v>
      </c>
      <c r="E5241">
        <v>30.8912453810293</v>
      </c>
      <c r="F5241">
        <v>244.18218679102901</v>
      </c>
      <c r="G5241">
        <v>67.7429000000011</v>
      </c>
    </row>
    <row r="5242" spans="1:7" x14ac:dyDescent="0.25">
      <c r="A5242">
        <v>52.5</v>
      </c>
      <c r="B5242">
        <v>1.73291683197021</v>
      </c>
      <c r="C5242">
        <v>10.4979915618896</v>
      </c>
      <c r="D5242">
        <v>1.73291683197021</v>
      </c>
      <c r="E5242">
        <v>30.891547934206201</v>
      </c>
      <c r="F5242">
        <v>244.182489344206</v>
      </c>
      <c r="G5242">
        <v>67.752900000003095</v>
      </c>
    </row>
    <row r="5243" spans="1:7" x14ac:dyDescent="0.25">
      <c r="A5243">
        <v>52.5099999999983</v>
      </c>
      <c r="B5243">
        <v>1.7332464456558201</v>
      </c>
      <c r="C5243">
        <v>10.4985256195068</v>
      </c>
      <c r="D5243">
        <v>1.7332464456558201</v>
      </c>
      <c r="E5243">
        <v>30.891877547891799</v>
      </c>
      <c r="F5243">
        <v>244.18281895789099</v>
      </c>
      <c r="G5243">
        <v>67.762900000001494</v>
      </c>
    </row>
    <row r="5244" spans="1:7" x14ac:dyDescent="0.25">
      <c r="A5244">
        <v>52.519999999996699</v>
      </c>
      <c r="B5244">
        <v>1.73359167575836</v>
      </c>
      <c r="C5244">
        <v>10.498670578002899</v>
      </c>
      <c r="D5244">
        <v>1.73359167575836</v>
      </c>
      <c r="E5244">
        <v>30.892222777994299</v>
      </c>
      <c r="F5244">
        <v>244.18316418799401</v>
      </c>
      <c r="G5244">
        <v>67.772899999999893</v>
      </c>
    </row>
    <row r="5245" spans="1:7" x14ac:dyDescent="0.25">
      <c r="A5245">
        <v>52.5299999999988</v>
      </c>
      <c r="B5245">
        <v>1.73391473293304</v>
      </c>
      <c r="C5245">
        <v>10.4978275299072</v>
      </c>
      <c r="D5245">
        <v>1.73391473293304</v>
      </c>
      <c r="E5245">
        <v>30.892545835168999</v>
      </c>
      <c r="F5245">
        <v>244.183487245169</v>
      </c>
      <c r="G5245">
        <v>67.782900000001902</v>
      </c>
    </row>
    <row r="5246" spans="1:7" x14ac:dyDescent="0.25">
      <c r="A5246">
        <v>52.5399999999972</v>
      </c>
      <c r="B5246">
        <v>1.7342350482940601</v>
      </c>
      <c r="C5246">
        <v>10.498424530029199</v>
      </c>
      <c r="D5246">
        <v>1.7342350482940601</v>
      </c>
      <c r="E5246">
        <v>30.892866150530001</v>
      </c>
      <c r="F5246">
        <v>244.18380756053</v>
      </c>
      <c r="G5246">
        <v>67.792900000000301</v>
      </c>
    </row>
    <row r="5247" spans="1:7" x14ac:dyDescent="0.25">
      <c r="A5247">
        <v>52.549999999999201</v>
      </c>
      <c r="B5247">
        <v>1.7345938682556099</v>
      </c>
      <c r="C5247">
        <v>10.4988746643066</v>
      </c>
      <c r="D5247">
        <v>1.7345938682556099</v>
      </c>
      <c r="E5247">
        <v>30.893224970491602</v>
      </c>
      <c r="F5247">
        <v>244.18416638049101</v>
      </c>
      <c r="G5247">
        <v>67.802900000002396</v>
      </c>
    </row>
    <row r="5248" spans="1:7" x14ac:dyDescent="0.25">
      <c r="A5248">
        <v>52.559999999997601</v>
      </c>
      <c r="B5248">
        <v>1.73493552207946</v>
      </c>
      <c r="C5248">
        <v>10.499553680419901</v>
      </c>
      <c r="D5248">
        <v>1.73493552207946</v>
      </c>
      <c r="E5248">
        <v>30.893566624315401</v>
      </c>
      <c r="F5248">
        <v>244.184508034315</v>
      </c>
      <c r="G5248">
        <v>67.812900000000795</v>
      </c>
    </row>
    <row r="5249" spans="1:7" x14ac:dyDescent="0.25">
      <c r="A5249">
        <v>52.569999999999702</v>
      </c>
      <c r="B5249">
        <v>1.7352499961853001</v>
      </c>
      <c r="C5249">
        <v>10.4998865127563</v>
      </c>
      <c r="D5249">
        <v>1.7352499961853001</v>
      </c>
      <c r="E5249">
        <v>30.8938810984213</v>
      </c>
      <c r="F5249">
        <v>244.18482250842101</v>
      </c>
      <c r="G5249">
        <v>67.822900000002804</v>
      </c>
    </row>
    <row r="5250" spans="1:7" x14ac:dyDescent="0.25">
      <c r="A5250">
        <v>52.579999999998101</v>
      </c>
      <c r="B5250">
        <v>1.73557996749877</v>
      </c>
      <c r="C5250">
        <v>10.4999485015869</v>
      </c>
      <c r="D5250">
        <v>1.73557996749877</v>
      </c>
      <c r="E5250">
        <v>30.894211069734801</v>
      </c>
      <c r="F5250">
        <v>244.185152479734</v>
      </c>
      <c r="G5250">
        <v>67.832900000001203</v>
      </c>
    </row>
    <row r="5251" spans="1:7" x14ac:dyDescent="0.25">
      <c r="A5251">
        <v>52.590000000000103</v>
      </c>
      <c r="B5251">
        <v>1.73594546318054</v>
      </c>
      <c r="C5251">
        <v>10.500821113586399</v>
      </c>
      <c r="D5251">
        <v>1.73594546318054</v>
      </c>
      <c r="E5251">
        <v>30.8945765654165</v>
      </c>
      <c r="F5251">
        <v>244.18551797541599</v>
      </c>
      <c r="G5251">
        <v>67.842900000003198</v>
      </c>
    </row>
    <row r="5252" spans="1:7" x14ac:dyDescent="0.25">
      <c r="A5252">
        <v>52.599999999998502</v>
      </c>
      <c r="B5252">
        <v>1.7363089323043801</v>
      </c>
      <c r="C5252">
        <v>10.501842498779199</v>
      </c>
      <c r="D5252">
        <v>1.7363089323043801</v>
      </c>
      <c r="E5252">
        <v>30.894940034540401</v>
      </c>
      <c r="F5252">
        <v>244.18588144454</v>
      </c>
      <c r="G5252">
        <v>67.852900000001597</v>
      </c>
    </row>
    <row r="5253" spans="1:7" x14ac:dyDescent="0.25">
      <c r="A5253">
        <v>52.609999999996901</v>
      </c>
      <c r="B5253">
        <v>1.7366735935211099</v>
      </c>
      <c r="C5253">
        <v>10.502305030822701</v>
      </c>
      <c r="D5253">
        <v>1.7366735935211099</v>
      </c>
      <c r="E5253">
        <v>30.895304695757101</v>
      </c>
      <c r="F5253">
        <v>244.18624610575699</v>
      </c>
      <c r="G5253">
        <v>67.862899999999996</v>
      </c>
    </row>
    <row r="5254" spans="1:7" x14ac:dyDescent="0.25">
      <c r="A5254">
        <v>52.619999999998903</v>
      </c>
      <c r="B5254">
        <v>1.73702049255371</v>
      </c>
      <c r="C5254">
        <v>10.5036630630493</v>
      </c>
      <c r="D5254">
        <v>1.73702049255371</v>
      </c>
      <c r="E5254">
        <v>30.895651594789701</v>
      </c>
      <c r="F5254">
        <v>244.18659300478899</v>
      </c>
      <c r="G5254">
        <v>67.872900000002105</v>
      </c>
    </row>
    <row r="5255" spans="1:7" x14ac:dyDescent="0.25">
      <c r="A5255">
        <v>52.629999999997302</v>
      </c>
      <c r="B5255">
        <v>1.7373396158218299</v>
      </c>
      <c r="C5255">
        <v>10.505763053894</v>
      </c>
      <c r="D5255">
        <v>1.7373396158218299</v>
      </c>
      <c r="E5255">
        <v>30.8959707180578</v>
      </c>
      <c r="F5255">
        <v>244.186912128057</v>
      </c>
      <c r="G5255">
        <v>67.882900000000504</v>
      </c>
    </row>
    <row r="5256" spans="1:7" x14ac:dyDescent="0.25">
      <c r="A5256">
        <v>52.639999999999397</v>
      </c>
      <c r="B5256">
        <v>1.73764991760253</v>
      </c>
      <c r="C5256">
        <v>10.5072221755981</v>
      </c>
      <c r="D5256">
        <v>1.73764991760253</v>
      </c>
      <c r="E5256">
        <v>30.896281019838501</v>
      </c>
      <c r="F5256">
        <v>244.18722242983799</v>
      </c>
      <c r="G5256">
        <v>67.892900000002498</v>
      </c>
    </row>
    <row r="5257" spans="1:7" x14ac:dyDescent="0.25">
      <c r="A5257">
        <v>52.649999999997803</v>
      </c>
      <c r="B5257">
        <v>1.7380168437957699</v>
      </c>
      <c r="C5257">
        <v>10.508190155029199</v>
      </c>
      <c r="D5257">
        <v>1.7380168437957699</v>
      </c>
      <c r="E5257">
        <v>30.896647946031798</v>
      </c>
      <c r="F5257">
        <v>244.187589356031</v>
      </c>
      <c r="G5257">
        <v>67.902900000000898</v>
      </c>
    </row>
    <row r="5258" spans="1:7" x14ac:dyDescent="0.25">
      <c r="A5258">
        <v>52.659999999999798</v>
      </c>
      <c r="B5258">
        <v>1.7383831739425599</v>
      </c>
      <c r="C5258">
        <v>10.5103139877319</v>
      </c>
      <c r="D5258">
        <v>1.7383831739425599</v>
      </c>
      <c r="E5258">
        <v>30.897014276178499</v>
      </c>
      <c r="F5258">
        <v>244.18795568617799</v>
      </c>
      <c r="G5258">
        <v>67.912900000002907</v>
      </c>
    </row>
    <row r="5259" spans="1:7" x14ac:dyDescent="0.25">
      <c r="A5259">
        <v>52.669999999998197</v>
      </c>
      <c r="B5259">
        <v>1.7387613058090201</v>
      </c>
      <c r="C5259">
        <v>10.510957717895501</v>
      </c>
      <c r="D5259">
        <v>1.7387613058090201</v>
      </c>
      <c r="E5259">
        <v>30.897392408045</v>
      </c>
      <c r="F5259">
        <v>244.18833381804501</v>
      </c>
      <c r="G5259">
        <v>67.922900000001306</v>
      </c>
    </row>
    <row r="5260" spans="1:7" x14ac:dyDescent="0.25">
      <c r="A5260">
        <v>52.679999999996603</v>
      </c>
      <c r="B5260">
        <v>1.73911845684051</v>
      </c>
      <c r="C5260">
        <v>10.5126752853393</v>
      </c>
      <c r="D5260">
        <v>1.73911845684051</v>
      </c>
      <c r="E5260">
        <v>30.897749559076502</v>
      </c>
      <c r="F5260">
        <v>244.18869096907599</v>
      </c>
      <c r="G5260">
        <v>67.932899999999705</v>
      </c>
    </row>
    <row r="5261" spans="1:7" x14ac:dyDescent="0.25">
      <c r="A5261">
        <v>52.689999999998598</v>
      </c>
      <c r="B5261">
        <v>1.7394670248031601</v>
      </c>
      <c r="C5261">
        <v>10.514165878295801</v>
      </c>
      <c r="D5261">
        <v>1.7394670248031601</v>
      </c>
      <c r="E5261">
        <v>30.898098127039098</v>
      </c>
      <c r="F5261">
        <v>244.18903953703901</v>
      </c>
      <c r="G5261">
        <v>67.942900000001799</v>
      </c>
    </row>
    <row r="5262" spans="1:7" x14ac:dyDescent="0.25">
      <c r="A5262">
        <v>52.699999999996997</v>
      </c>
      <c r="B5262">
        <v>1.73984026908874</v>
      </c>
      <c r="C5262">
        <v>10.5163049697875</v>
      </c>
      <c r="D5262">
        <v>1.73984026908874</v>
      </c>
      <c r="E5262">
        <v>30.8984713713247</v>
      </c>
      <c r="F5262">
        <v>244.18941278132399</v>
      </c>
      <c r="G5262">
        <v>67.952900000000199</v>
      </c>
    </row>
    <row r="5263" spans="1:7" x14ac:dyDescent="0.25">
      <c r="A5263">
        <v>52.709999999999098</v>
      </c>
      <c r="B5263">
        <v>1.74018442630767</v>
      </c>
      <c r="C5263">
        <v>10.517788887023899</v>
      </c>
      <c r="D5263">
        <v>1.74018442630767</v>
      </c>
      <c r="E5263">
        <v>30.8988155285437</v>
      </c>
      <c r="F5263">
        <v>244.18975693854301</v>
      </c>
      <c r="G5263">
        <v>67.962900000002193</v>
      </c>
    </row>
    <row r="5264" spans="1:7" x14ac:dyDescent="0.25">
      <c r="A5264">
        <v>52.719999999997498</v>
      </c>
      <c r="B5264">
        <v>1.74053883552551</v>
      </c>
      <c r="C5264">
        <v>10.5193367004394</v>
      </c>
      <c r="D5264">
        <v>1.74053883552551</v>
      </c>
      <c r="E5264">
        <v>30.899169937761499</v>
      </c>
      <c r="F5264">
        <v>244.19011134776099</v>
      </c>
      <c r="G5264">
        <v>67.972900000000607</v>
      </c>
    </row>
    <row r="5265" spans="1:7" x14ac:dyDescent="0.25">
      <c r="A5265">
        <v>52.729999999999499</v>
      </c>
      <c r="B5265">
        <v>1.74091589450836</v>
      </c>
      <c r="C5265">
        <v>10.5201206207275</v>
      </c>
      <c r="D5265">
        <v>1.74091589450836</v>
      </c>
      <c r="E5265">
        <v>30.899546996744299</v>
      </c>
      <c r="F5265">
        <v>244.19048840674401</v>
      </c>
      <c r="G5265">
        <v>67.982900000002701</v>
      </c>
    </row>
    <row r="5266" spans="1:7" x14ac:dyDescent="0.25">
      <c r="A5266">
        <v>52.739999999997899</v>
      </c>
      <c r="B5266">
        <v>1.7413246631622299</v>
      </c>
      <c r="C5266">
        <v>10.5205221176147</v>
      </c>
      <c r="D5266">
        <v>1.7413246631622299</v>
      </c>
      <c r="E5266">
        <v>30.8999557653982</v>
      </c>
      <c r="F5266">
        <v>244.19089717539799</v>
      </c>
      <c r="G5266">
        <v>67.9929000000011</v>
      </c>
    </row>
    <row r="5267" spans="1:7" x14ac:dyDescent="0.25">
      <c r="A5267">
        <v>52.75</v>
      </c>
      <c r="B5267">
        <v>1.7417244911193801</v>
      </c>
      <c r="C5267">
        <v>10.523215293884199</v>
      </c>
      <c r="D5267">
        <v>1.7417244911193801</v>
      </c>
      <c r="E5267">
        <v>30.9003555933554</v>
      </c>
      <c r="F5267">
        <v>244.191297003355</v>
      </c>
      <c r="G5267">
        <v>68.002900000003095</v>
      </c>
    </row>
    <row r="5268" spans="1:7" x14ac:dyDescent="0.25">
      <c r="A5268">
        <v>52.7599999999983</v>
      </c>
      <c r="B5268">
        <v>1.74208223819732</v>
      </c>
      <c r="C5268">
        <v>10.523646354675201</v>
      </c>
      <c r="D5268">
        <v>1.74208223819732</v>
      </c>
      <c r="E5268">
        <v>30.900713340433299</v>
      </c>
      <c r="F5268">
        <v>244.191654750433</v>
      </c>
      <c r="G5268">
        <v>68.012900000001494</v>
      </c>
    </row>
    <row r="5269" spans="1:7" x14ac:dyDescent="0.25">
      <c r="A5269">
        <v>52.769999999996699</v>
      </c>
      <c r="B5269">
        <v>1.7424684762954701</v>
      </c>
      <c r="C5269">
        <v>10.5262327194213</v>
      </c>
      <c r="D5269">
        <v>1.7424684762954701</v>
      </c>
      <c r="E5269">
        <v>30.9010995785315</v>
      </c>
      <c r="F5269">
        <v>244.19204098853101</v>
      </c>
      <c r="G5269">
        <v>68.022899999999893</v>
      </c>
    </row>
    <row r="5270" spans="1:7" x14ac:dyDescent="0.25">
      <c r="A5270">
        <v>52.7799999999988</v>
      </c>
      <c r="B5270">
        <v>1.74288201332092</v>
      </c>
      <c r="C5270">
        <v>10.5273113250732</v>
      </c>
      <c r="D5270">
        <v>1.74288201332092</v>
      </c>
      <c r="E5270">
        <v>30.901513115556899</v>
      </c>
      <c r="F5270">
        <v>244.192454525556</v>
      </c>
      <c r="G5270">
        <v>68.032900000001902</v>
      </c>
    </row>
    <row r="5271" spans="1:7" x14ac:dyDescent="0.25">
      <c r="A5271">
        <v>52.7899999999972</v>
      </c>
      <c r="B5271">
        <v>1.7432632446289</v>
      </c>
      <c r="C5271">
        <v>10.5290937423706</v>
      </c>
      <c r="D5271">
        <v>1.7432632446289</v>
      </c>
      <c r="E5271">
        <v>30.9018943468649</v>
      </c>
      <c r="F5271">
        <v>244.19283575686401</v>
      </c>
      <c r="G5271">
        <v>68.042900000000301</v>
      </c>
    </row>
    <row r="5272" spans="1:7" x14ac:dyDescent="0.25">
      <c r="A5272">
        <v>52.799999999999201</v>
      </c>
      <c r="B5272">
        <v>1.7436214685439999</v>
      </c>
      <c r="C5272">
        <v>10.530504226684499</v>
      </c>
      <c r="D5272">
        <v>1.7436214685439999</v>
      </c>
      <c r="E5272">
        <v>30.90225257078</v>
      </c>
      <c r="F5272">
        <v>244.19319398077999</v>
      </c>
      <c r="G5272">
        <v>68.052900000002396</v>
      </c>
    </row>
    <row r="5273" spans="1:7" x14ac:dyDescent="0.25">
      <c r="A5273">
        <v>52.809999999997601</v>
      </c>
      <c r="B5273">
        <v>1.74396252632141</v>
      </c>
      <c r="C5273">
        <v>10.533175468444799</v>
      </c>
      <c r="D5273">
        <v>1.74396252632141</v>
      </c>
      <c r="E5273">
        <v>30.902593628557401</v>
      </c>
      <c r="F5273">
        <v>244.193535038557</v>
      </c>
      <c r="G5273">
        <v>68.062900000000795</v>
      </c>
    </row>
    <row r="5274" spans="1:7" x14ac:dyDescent="0.25">
      <c r="A5274">
        <v>52.819999999999702</v>
      </c>
      <c r="B5274">
        <v>1.7443252801895099</v>
      </c>
      <c r="C5274">
        <v>10.535295486450099</v>
      </c>
      <c r="D5274">
        <v>1.7443252801895099</v>
      </c>
      <c r="E5274">
        <v>30.902956382425501</v>
      </c>
      <c r="F5274">
        <v>244.19389779242499</v>
      </c>
      <c r="G5274">
        <v>68.072900000002804</v>
      </c>
    </row>
    <row r="5275" spans="1:7" x14ac:dyDescent="0.25">
      <c r="A5275">
        <v>52.829999999998101</v>
      </c>
      <c r="B5275">
        <v>1.7447026968002299</v>
      </c>
      <c r="C5275">
        <v>10.5382995605468</v>
      </c>
      <c r="D5275">
        <v>1.7447026968002299</v>
      </c>
      <c r="E5275">
        <v>30.903333799036201</v>
      </c>
      <c r="F5275">
        <v>244.19427520903599</v>
      </c>
      <c r="G5275">
        <v>68.082900000001203</v>
      </c>
    </row>
    <row r="5276" spans="1:7" x14ac:dyDescent="0.25">
      <c r="A5276">
        <v>52.840000000000103</v>
      </c>
      <c r="B5276">
        <v>1.74506151676177</v>
      </c>
      <c r="C5276">
        <v>10.5405740737915</v>
      </c>
      <c r="D5276">
        <v>1.74506151676177</v>
      </c>
      <c r="E5276">
        <v>30.903692618997798</v>
      </c>
      <c r="F5276">
        <v>244.194634028997</v>
      </c>
      <c r="G5276">
        <v>68.092900000003198</v>
      </c>
    </row>
    <row r="5277" spans="1:7" x14ac:dyDescent="0.25">
      <c r="A5277">
        <v>52.849999999998502</v>
      </c>
      <c r="B5277">
        <v>1.74542808532714</v>
      </c>
      <c r="C5277">
        <v>10.5413560867309</v>
      </c>
      <c r="D5277">
        <v>1.74542808532714</v>
      </c>
      <c r="E5277">
        <v>30.904059187563099</v>
      </c>
      <c r="F5277">
        <v>244.19500059756299</v>
      </c>
      <c r="G5277">
        <v>68.102900000001597</v>
      </c>
    </row>
    <row r="5278" spans="1:7" x14ac:dyDescent="0.25">
      <c r="A5278">
        <v>52.859999999996901</v>
      </c>
      <c r="B5278">
        <v>1.74577724933624</v>
      </c>
      <c r="C5278">
        <v>10.5418281555175</v>
      </c>
      <c r="D5278">
        <v>1.74577724933624</v>
      </c>
      <c r="E5278">
        <v>30.904408351572201</v>
      </c>
      <c r="F5278">
        <v>244.195349761572</v>
      </c>
      <c r="G5278">
        <v>68.112899999999996</v>
      </c>
    </row>
    <row r="5279" spans="1:7" x14ac:dyDescent="0.25">
      <c r="A5279">
        <v>52.869999999998903</v>
      </c>
      <c r="B5279">
        <v>1.7461352348327599</v>
      </c>
      <c r="C5279">
        <v>10.5424432754516</v>
      </c>
      <c r="D5279">
        <v>1.7461352348327599</v>
      </c>
      <c r="E5279">
        <v>30.9047663370687</v>
      </c>
      <c r="F5279">
        <v>244.19570774706801</v>
      </c>
      <c r="G5279">
        <v>68.122900000002105</v>
      </c>
    </row>
    <row r="5280" spans="1:7" x14ac:dyDescent="0.25">
      <c r="A5280">
        <v>52.879999999997302</v>
      </c>
      <c r="B5280">
        <v>1.74645543098449</v>
      </c>
      <c r="C5280">
        <v>10.543077468871999</v>
      </c>
      <c r="D5280">
        <v>1.74645543098449</v>
      </c>
      <c r="E5280">
        <v>30.905086533220501</v>
      </c>
      <c r="F5280">
        <v>244.19602794322</v>
      </c>
      <c r="G5280">
        <v>68.132900000000504</v>
      </c>
    </row>
    <row r="5281" spans="1:7" x14ac:dyDescent="0.25">
      <c r="A5281">
        <v>52.889999999999397</v>
      </c>
      <c r="B5281">
        <v>1.74680316448211</v>
      </c>
      <c r="C5281">
        <v>10.5429286956787</v>
      </c>
      <c r="D5281">
        <v>1.74680316448211</v>
      </c>
      <c r="E5281">
        <v>30.9054342667181</v>
      </c>
      <c r="F5281">
        <v>244.19637567671799</v>
      </c>
      <c r="G5281">
        <v>68.142900000002498</v>
      </c>
    </row>
    <row r="5282" spans="1:7" x14ac:dyDescent="0.25">
      <c r="A5282">
        <v>52.899999999997803</v>
      </c>
      <c r="B5282">
        <v>1.7471458911895701</v>
      </c>
      <c r="C5282">
        <v>10.5440158843994</v>
      </c>
      <c r="D5282">
        <v>1.7471458911895701</v>
      </c>
      <c r="E5282">
        <v>30.905776993425601</v>
      </c>
      <c r="F5282">
        <v>244.196718403425</v>
      </c>
      <c r="G5282">
        <v>68.152900000000898</v>
      </c>
    </row>
    <row r="5283" spans="1:7" x14ac:dyDescent="0.25">
      <c r="A5283">
        <v>52.909999999999798</v>
      </c>
      <c r="B5283">
        <v>1.7474498748779199</v>
      </c>
      <c r="C5283">
        <v>10.545366287231399</v>
      </c>
      <c r="D5283">
        <v>1.7474498748779199</v>
      </c>
      <c r="E5283">
        <v>30.906080977113898</v>
      </c>
      <c r="F5283">
        <v>244.19702238711301</v>
      </c>
      <c r="G5283">
        <v>68.162900000002907</v>
      </c>
    </row>
    <row r="5284" spans="1:7" x14ac:dyDescent="0.25">
      <c r="A5284">
        <v>52.919999999998197</v>
      </c>
      <c r="B5284">
        <v>1.74779176712036</v>
      </c>
      <c r="C5284">
        <v>10.5452833175659</v>
      </c>
      <c r="D5284">
        <v>1.74779176712036</v>
      </c>
      <c r="E5284">
        <v>30.906422869356302</v>
      </c>
      <c r="F5284">
        <v>244.19736427935601</v>
      </c>
      <c r="G5284">
        <v>68.172900000001306</v>
      </c>
    </row>
    <row r="5285" spans="1:7" x14ac:dyDescent="0.25">
      <c r="A5285">
        <v>52.929999999996603</v>
      </c>
      <c r="B5285">
        <v>1.7481647729873599</v>
      </c>
      <c r="C5285">
        <v>10.5447778701782</v>
      </c>
      <c r="D5285">
        <v>1.7481647729873599</v>
      </c>
      <c r="E5285">
        <v>30.906795875223299</v>
      </c>
      <c r="F5285">
        <v>244.19773728522301</v>
      </c>
      <c r="G5285">
        <v>68.182899999999705</v>
      </c>
    </row>
    <row r="5286" spans="1:7" x14ac:dyDescent="0.25">
      <c r="A5286">
        <v>52.939999999998598</v>
      </c>
      <c r="B5286">
        <v>1.7485169172286901</v>
      </c>
      <c r="C5286">
        <v>10.5447006225585</v>
      </c>
      <c r="D5286">
        <v>1.7485169172286901</v>
      </c>
      <c r="E5286">
        <v>30.907148019464699</v>
      </c>
      <c r="F5286">
        <v>244.19808942946401</v>
      </c>
      <c r="G5286">
        <v>68.192900000001799</v>
      </c>
    </row>
    <row r="5287" spans="1:7" x14ac:dyDescent="0.25">
      <c r="A5287">
        <v>52.949999999996997</v>
      </c>
      <c r="B5287">
        <v>1.74886238574981</v>
      </c>
      <c r="C5287">
        <v>10.5454654693603</v>
      </c>
      <c r="D5287">
        <v>1.74886238574981</v>
      </c>
      <c r="E5287">
        <v>30.9074934879858</v>
      </c>
      <c r="F5287">
        <v>244.19843489798501</v>
      </c>
      <c r="G5287">
        <v>68.202900000000199</v>
      </c>
    </row>
    <row r="5288" spans="1:7" x14ac:dyDescent="0.25">
      <c r="A5288">
        <v>52.959999999999098</v>
      </c>
      <c r="B5288">
        <v>1.74916243553161</v>
      </c>
      <c r="C5288">
        <v>10.547349929809499</v>
      </c>
      <c r="D5288">
        <v>1.74916243553161</v>
      </c>
      <c r="E5288">
        <v>30.907793537767599</v>
      </c>
      <c r="F5288">
        <v>244.19873494776701</v>
      </c>
      <c r="G5288">
        <v>68.212900000002193</v>
      </c>
    </row>
    <row r="5289" spans="1:7" x14ac:dyDescent="0.25">
      <c r="A5289">
        <v>52.969999999997498</v>
      </c>
      <c r="B5289">
        <v>1.7494859695434499</v>
      </c>
      <c r="C5289">
        <v>10.5486068725585</v>
      </c>
      <c r="D5289">
        <v>1.7494859695434499</v>
      </c>
      <c r="E5289">
        <v>30.908117071779401</v>
      </c>
      <c r="F5289">
        <v>244.19905848177899</v>
      </c>
      <c r="G5289">
        <v>68.222900000000607</v>
      </c>
    </row>
    <row r="5290" spans="1:7" x14ac:dyDescent="0.25">
      <c r="A5290">
        <v>52.979999999999499</v>
      </c>
      <c r="B5290">
        <v>1.7498315572738601</v>
      </c>
      <c r="C5290">
        <v>10.548953056335399</v>
      </c>
      <c r="D5290">
        <v>1.7498315572738601</v>
      </c>
      <c r="E5290">
        <v>30.908462659509802</v>
      </c>
      <c r="F5290">
        <v>244.199404069509</v>
      </c>
      <c r="G5290">
        <v>68.232900000002701</v>
      </c>
    </row>
    <row r="5291" spans="1:7" x14ac:dyDescent="0.25">
      <c r="A5291">
        <v>52.989999999997899</v>
      </c>
      <c r="B5291">
        <v>1.75013983249664</v>
      </c>
      <c r="C5291">
        <v>10.550100326538001</v>
      </c>
      <c r="D5291">
        <v>1.75013983249664</v>
      </c>
      <c r="E5291">
        <v>30.908770934732601</v>
      </c>
      <c r="F5291">
        <v>244.19971234473201</v>
      </c>
      <c r="G5291">
        <v>68.2429000000011</v>
      </c>
    </row>
    <row r="5292" spans="1:7" x14ac:dyDescent="0.25">
      <c r="A5292">
        <v>53</v>
      </c>
      <c r="B5292">
        <v>1.7504266500473</v>
      </c>
      <c r="C5292">
        <v>10.5504035949707</v>
      </c>
      <c r="D5292">
        <v>1.7504266500473</v>
      </c>
      <c r="E5292">
        <v>30.909057752283299</v>
      </c>
      <c r="F5292">
        <v>244.19999916228301</v>
      </c>
      <c r="G5292">
        <v>68.252900000003095</v>
      </c>
    </row>
    <row r="5293" spans="1:7" x14ac:dyDescent="0.25">
      <c r="A5293">
        <v>53.0099999999983</v>
      </c>
      <c r="B5293">
        <v>1.75074934959411</v>
      </c>
      <c r="C5293">
        <v>10.549054145812899</v>
      </c>
      <c r="D5293">
        <v>1.75074934959411</v>
      </c>
      <c r="E5293">
        <v>30.909380451830099</v>
      </c>
      <c r="F5293">
        <v>244.20032186182999</v>
      </c>
      <c r="G5293">
        <v>68.262900000001494</v>
      </c>
    </row>
    <row r="5294" spans="1:7" x14ac:dyDescent="0.25">
      <c r="A5294">
        <v>53.019999999996699</v>
      </c>
      <c r="B5294">
        <v>1.7510863542556701</v>
      </c>
      <c r="C5294">
        <v>10.5495500564575</v>
      </c>
      <c r="D5294">
        <v>1.7510863542556701</v>
      </c>
      <c r="E5294">
        <v>30.909717456491698</v>
      </c>
      <c r="F5294">
        <v>244.20065886649101</v>
      </c>
      <c r="G5294">
        <v>68.272899999999893</v>
      </c>
    </row>
    <row r="5295" spans="1:7" x14ac:dyDescent="0.25">
      <c r="A5295">
        <v>53.0299999999988</v>
      </c>
      <c r="B5295">
        <v>1.7514109611511199</v>
      </c>
      <c r="C5295">
        <v>10.551117897033601</v>
      </c>
      <c r="D5295">
        <v>1.7514109611511199</v>
      </c>
      <c r="E5295">
        <v>30.910042063387099</v>
      </c>
      <c r="F5295">
        <v>244.200983473387</v>
      </c>
      <c r="G5295">
        <v>68.282900000001902</v>
      </c>
    </row>
    <row r="5296" spans="1:7" x14ac:dyDescent="0.25">
      <c r="A5296">
        <v>53.0399999999972</v>
      </c>
      <c r="B5296">
        <v>1.75168716907501</v>
      </c>
      <c r="C5296">
        <v>10.5530586242675</v>
      </c>
      <c r="D5296">
        <v>1.75168716907501</v>
      </c>
      <c r="E5296">
        <v>30.910318271310999</v>
      </c>
      <c r="F5296">
        <v>244.201259681311</v>
      </c>
      <c r="G5296">
        <v>68.292900000000301</v>
      </c>
    </row>
    <row r="5297" spans="1:7" x14ac:dyDescent="0.25">
      <c r="A5297">
        <v>53.049999999999201</v>
      </c>
      <c r="B5297">
        <v>1.7519644498825</v>
      </c>
      <c r="C5297">
        <v>10.5543575286865</v>
      </c>
      <c r="D5297">
        <v>1.7519644498825</v>
      </c>
      <c r="E5297">
        <v>30.910595552118501</v>
      </c>
      <c r="F5297">
        <v>244.20153696211801</v>
      </c>
      <c r="G5297">
        <v>68.302900000002396</v>
      </c>
    </row>
    <row r="5298" spans="1:7" x14ac:dyDescent="0.25">
      <c r="A5298">
        <v>53.059999999997601</v>
      </c>
      <c r="B5298">
        <v>1.7522609233856199</v>
      </c>
      <c r="C5298">
        <v>10.556194305419901</v>
      </c>
      <c r="D5298">
        <v>1.7522609233856199</v>
      </c>
      <c r="E5298">
        <v>30.9108920256216</v>
      </c>
      <c r="F5298">
        <v>244.20183343562101</v>
      </c>
      <c r="G5298">
        <v>68.312900000000795</v>
      </c>
    </row>
    <row r="5299" spans="1:7" x14ac:dyDescent="0.25">
      <c r="A5299">
        <v>53.069999999999702</v>
      </c>
      <c r="B5299">
        <v>1.7525603771209699</v>
      </c>
      <c r="C5299">
        <v>10.556692123413001</v>
      </c>
      <c r="D5299">
        <v>1.7525603771209699</v>
      </c>
      <c r="E5299">
        <v>30.911191479357001</v>
      </c>
      <c r="F5299">
        <v>244.20213288935599</v>
      </c>
      <c r="G5299">
        <v>68.322900000002804</v>
      </c>
    </row>
    <row r="5300" spans="1:7" x14ac:dyDescent="0.25">
      <c r="A5300">
        <v>53.079999999998101</v>
      </c>
      <c r="B5300">
        <v>1.7528817653655999</v>
      </c>
      <c r="C5300">
        <v>10.557720184326101</v>
      </c>
      <c r="D5300">
        <v>1.7528817653655999</v>
      </c>
      <c r="E5300">
        <v>30.911512867601601</v>
      </c>
      <c r="F5300">
        <v>244.20245427760099</v>
      </c>
      <c r="G5300">
        <v>68.332900000001203</v>
      </c>
    </row>
    <row r="5301" spans="1:7" x14ac:dyDescent="0.25">
      <c r="A5301">
        <v>53.090000000000103</v>
      </c>
      <c r="B5301">
        <v>1.7531874179839999</v>
      </c>
      <c r="C5301">
        <v>10.558509826660099</v>
      </c>
      <c r="D5301">
        <v>1.7531874179839999</v>
      </c>
      <c r="E5301">
        <v>30.911818520219999</v>
      </c>
      <c r="F5301">
        <v>244.20275993022</v>
      </c>
      <c r="G5301">
        <v>68.342900000003198</v>
      </c>
    </row>
    <row r="5302" spans="1:7" x14ac:dyDescent="0.25">
      <c r="A5302">
        <v>53.099999999998502</v>
      </c>
      <c r="B5302">
        <v>1.75346159934997</v>
      </c>
      <c r="C5302">
        <v>10.5591592788696</v>
      </c>
      <c r="D5302">
        <v>1.75346159934997</v>
      </c>
      <c r="E5302">
        <v>30.912092701586001</v>
      </c>
      <c r="F5302">
        <v>244.203034111585</v>
      </c>
      <c r="G5302">
        <v>68.352900000001597</v>
      </c>
    </row>
    <row r="5303" spans="1:7" x14ac:dyDescent="0.25">
      <c r="A5303">
        <v>53.109999999996901</v>
      </c>
      <c r="B5303">
        <v>1.7538201808929399</v>
      </c>
      <c r="C5303">
        <v>10.5599517822265</v>
      </c>
      <c r="D5303">
        <v>1.7538201808929399</v>
      </c>
      <c r="E5303">
        <v>30.912451283128899</v>
      </c>
      <c r="F5303">
        <v>244.203392693128</v>
      </c>
      <c r="G5303">
        <v>68.362899999999996</v>
      </c>
    </row>
    <row r="5304" spans="1:7" x14ac:dyDescent="0.25">
      <c r="A5304">
        <v>53.119999999998903</v>
      </c>
      <c r="B5304">
        <v>1.7541190385818399</v>
      </c>
      <c r="C5304">
        <v>10.560691833496</v>
      </c>
      <c r="D5304">
        <v>1.7541190385818399</v>
      </c>
      <c r="E5304">
        <v>30.912750140817799</v>
      </c>
      <c r="F5304">
        <v>244.20369155081701</v>
      </c>
      <c r="G5304">
        <v>68.372900000002105</v>
      </c>
    </row>
    <row r="5305" spans="1:7" x14ac:dyDescent="0.25">
      <c r="A5305">
        <v>53.129999999997302</v>
      </c>
      <c r="B5305">
        <v>1.7544305324554399</v>
      </c>
      <c r="C5305">
        <v>10.560357093811</v>
      </c>
      <c r="D5305">
        <v>1.7544305324554399</v>
      </c>
      <c r="E5305">
        <v>30.913061634691399</v>
      </c>
      <c r="F5305">
        <v>244.20400304469101</v>
      </c>
      <c r="G5305">
        <v>68.382900000000504</v>
      </c>
    </row>
    <row r="5306" spans="1:7" x14ac:dyDescent="0.25">
      <c r="A5306">
        <v>53.139999999999397</v>
      </c>
      <c r="B5306">
        <v>1.7547538280487001</v>
      </c>
      <c r="C5306">
        <v>10.559790611266999</v>
      </c>
      <c r="D5306">
        <v>1.7547538280487001</v>
      </c>
      <c r="E5306">
        <v>30.9133849302847</v>
      </c>
      <c r="F5306">
        <v>244.20432634028401</v>
      </c>
      <c r="G5306">
        <v>68.392900000002498</v>
      </c>
    </row>
    <row r="5307" spans="1:7" x14ac:dyDescent="0.25">
      <c r="A5307">
        <v>53.149999999997803</v>
      </c>
      <c r="B5307">
        <v>1.75506019592285</v>
      </c>
      <c r="C5307">
        <v>10.5603981018066</v>
      </c>
      <c r="D5307">
        <v>1.75506019592285</v>
      </c>
      <c r="E5307">
        <v>30.913691298158799</v>
      </c>
      <c r="F5307">
        <v>244.20463270815799</v>
      </c>
      <c r="G5307">
        <v>68.402900000000898</v>
      </c>
    </row>
    <row r="5308" spans="1:7" x14ac:dyDescent="0.25">
      <c r="A5308">
        <v>53.159999999999798</v>
      </c>
      <c r="B5308">
        <v>1.7553910017013501</v>
      </c>
      <c r="C5308">
        <v>10.559208869934</v>
      </c>
      <c r="D5308">
        <v>1.7553910017013501</v>
      </c>
      <c r="E5308">
        <v>30.914022103937299</v>
      </c>
      <c r="F5308">
        <v>244.204963513937</v>
      </c>
      <c r="G5308">
        <v>68.412900000002907</v>
      </c>
    </row>
    <row r="5309" spans="1:7" x14ac:dyDescent="0.25">
      <c r="A5309">
        <v>53.169999999998197</v>
      </c>
      <c r="B5309">
        <v>1.7557079792022701</v>
      </c>
      <c r="C5309">
        <v>10.5594434738159</v>
      </c>
      <c r="D5309">
        <v>1.7557079792022701</v>
      </c>
      <c r="E5309">
        <v>30.9143390814382</v>
      </c>
      <c r="F5309">
        <v>244.205280491438</v>
      </c>
      <c r="G5309">
        <v>68.422900000001306</v>
      </c>
    </row>
    <row r="5310" spans="1:7" x14ac:dyDescent="0.25">
      <c r="A5310">
        <v>53.179999999996603</v>
      </c>
      <c r="B5310">
        <v>1.7560180425643901</v>
      </c>
      <c r="C5310">
        <v>10.560233116149901</v>
      </c>
      <c r="D5310">
        <v>1.7560180425643901</v>
      </c>
      <c r="E5310">
        <v>30.9146491448004</v>
      </c>
      <c r="F5310">
        <v>244.20559055480001</v>
      </c>
      <c r="G5310">
        <v>68.432899999999705</v>
      </c>
    </row>
    <row r="5311" spans="1:7" x14ac:dyDescent="0.25">
      <c r="A5311">
        <v>53.189999999998598</v>
      </c>
      <c r="B5311">
        <v>1.7563329935073799</v>
      </c>
      <c r="C5311">
        <v>10.5609741210937</v>
      </c>
      <c r="D5311">
        <v>1.7563329935073799</v>
      </c>
      <c r="E5311">
        <v>30.9149640957434</v>
      </c>
      <c r="F5311">
        <v>244.205905505743</v>
      </c>
      <c r="G5311">
        <v>68.442900000001799</v>
      </c>
    </row>
    <row r="5312" spans="1:7" x14ac:dyDescent="0.25">
      <c r="A5312">
        <v>53.199999999996997</v>
      </c>
      <c r="B5312">
        <v>1.75663137435913</v>
      </c>
      <c r="C5312">
        <v>10.5613565444946</v>
      </c>
      <c r="D5312">
        <v>1.75663137435913</v>
      </c>
      <c r="E5312">
        <v>30.9152624765951</v>
      </c>
      <c r="F5312">
        <v>244.20620388659501</v>
      </c>
      <c r="G5312">
        <v>68.452900000000199</v>
      </c>
    </row>
    <row r="5313" spans="1:7" x14ac:dyDescent="0.25">
      <c r="A5313">
        <v>53.209999999999098</v>
      </c>
      <c r="B5313">
        <v>1.75692498683929</v>
      </c>
      <c r="C5313">
        <v>10.562664031982401</v>
      </c>
      <c r="D5313">
        <v>1.75692498683929</v>
      </c>
      <c r="E5313">
        <v>30.915556089075299</v>
      </c>
      <c r="F5313">
        <v>244.206497499075</v>
      </c>
      <c r="G5313">
        <v>68.462900000002193</v>
      </c>
    </row>
    <row r="5314" spans="1:7" x14ac:dyDescent="0.25">
      <c r="A5314">
        <v>53.219999999997498</v>
      </c>
      <c r="B5314">
        <v>1.75721895694732</v>
      </c>
      <c r="C5314">
        <v>10.563807487487701</v>
      </c>
      <c r="D5314">
        <v>1.75721895694732</v>
      </c>
      <c r="E5314">
        <v>30.915850059183299</v>
      </c>
      <c r="F5314">
        <v>244.206791469183</v>
      </c>
      <c r="G5314">
        <v>68.472900000000607</v>
      </c>
    </row>
    <row r="5315" spans="1:7" x14ac:dyDescent="0.25">
      <c r="A5315">
        <v>53.229999999999499</v>
      </c>
      <c r="B5315">
        <v>1.7575278282165501</v>
      </c>
      <c r="C5315">
        <v>10.5649604797363</v>
      </c>
      <c r="D5315">
        <v>1.7575278282165501</v>
      </c>
      <c r="E5315">
        <v>30.9161589304525</v>
      </c>
      <c r="F5315">
        <v>244.207100340452</v>
      </c>
      <c r="G5315">
        <v>68.482900000002701</v>
      </c>
    </row>
    <row r="5316" spans="1:7" x14ac:dyDescent="0.25">
      <c r="A5316">
        <v>53.239999999997899</v>
      </c>
      <c r="B5316">
        <v>1.7578648328781099</v>
      </c>
      <c r="C5316">
        <v>10.5651760101318</v>
      </c>
      <c r="D5316">
        <v>1.7578648328781099</v>
      </c>
      <c r="E5316">
        <v>30.916495935114099</v>
      </c>
      <c r="F5316">
        <v>244.20743734511399</v>
      </c>
      <c r="G5316">
        <v>68.4929000000011</v>
      </c>
    </row>
    <row r="5317" spans="1:7" x14ac:dyDescent="0.25">
      <c r="A5317">
        <v>53.25</v>
      </c>
      <c r="B5317">
        <v>1.7582002878189</v>
      </c>
      <c r="C5317">
        <v>10.5644521713256</v>
      </c>
      <c r="D5317">
        <v>1.7582002878189</v>
      </c>
      <c r="E5317">
        <v>30.916831390054899</v>
      </c>
      <c r="F5317">
        <v>244.20777280005399</v>
      </c>
      <c r="G5317">
        <v>68.502900000003095</v>
      </c>
    </row>
    <row r="5318" spans="1:7" x14ac:dyDescent="0.25">
      <c r="A5318">
        <v>53.2599999999983</v>
      </c>
      <c r="B5318">
        <v>1.75852918624877</v>
      </c>
      <c r="C5318">
        <v>10.5656013488769</v>
      </c>
      <c r="D5318">
        <v>1.75852918624877</v>
      </c>
      <c r="E5318">
        <v>30.917160288484801</v>
      </c>
      <c r="F5318">
        <v>244.208101698484</v>
      </c>
      <c r="G5318">
        <v>68.512900000001494</v>
      </c>
    </row>
    <row r="5319" spans="1:7" x14ac:dyDescent="0.25">
      <c r="A5319">
        <v>53.269999999996699</v>
      </c>
      <c r="B5319">
        <v>1.7588355541229199</v>
      </c>
      <c r="C5319">
        <v>10.5668544769287</v>
      </c>
      <c r="D5319">
        <v>1.7588355541229199</v>
      </c>
      <c r="E5319">
        <v>30.917466656358901</v>
      </c>
      <c r="F5319">
        <v>244.208408066358</v>
      </c>
      <c r="G5319">
        <v>68.522899999999893</v>
      </c>
    </row>
    <row r="5320" spans="1:7" x14ac:dyDescent="0.25">
      <c r="A5320">
        <v>53.2799999999988</v>
      </c>
      <c r="B5320">
        <v>1.7591295242309499</v>
      </c>
      <c r="C5320">
        <v>10.568152427673301</v>
      </c>
      <c r="D5320">
        <v>1.7591295242309499</v>
      </c>
      <c r="E5320">
        <v>30.917760626466901</v>
      </c>
      <c r="F5320">
        <v>244.20870203646601</v>
      </c>
      <c r="G5320">
        <v>68.532900000001902</v>
      </c>
    </row>
    <row r="5321" spans="1:7" x14ac:dyDescent="0.25">
      <c r="A5321">
        <v>53.2899999999972</v>
      </c>
      <c r="B5321">
        <v>1.7594425678253101</v>
      </c>
      <c r="C5321">
        <v>10.5687856674194</v>
      </c>
      <c r="D5321">
        <v>1.7594425678253101</v>
      </c>
      <c r="E5321">
        <v>30.9180736700613</v>
      </c>
      <c r="F5321">
        <v>244.20901508006099</v>
      </c>
      <c r="G5321">
        <v>68.542900000000301</v>
      </c>
    </row>
    <row r="5322" spans="1:7" x14ac:dyDescent="0.25">
      <c r="A5322">
        <v>53.299999999999201</v>
      </c>
      <c r="B5322">
        <v>1.75976598262786</v>
      </c>
      <c r="C5322">
        <v>10.5691108703613</v>
      </c>
      <c r="D5322">
        <v>1.75976598262786</v>
      </c>
      <c r="E5322">
        <v>30.918397084863798</v>
      </c>
      <c r="F5322">
        <v>244.209338494863</v>
      </c>
      <c r="G5322">
        <v>68.552900000002396</v>
      </c>
    </row>
    <row r="5323" spans="1:7" x14ac:dyDescent="0.25">
      <c r="A5323">
        <v>53.309999999997601</v>
      </c>
      <c r="B5323">
        <v>1.76009285449981</v>
      </c>
      <c r="C5323">
        <v>10.5697975158691</v>
      </c>
      <c r="D5323">
        <v>1.76009285449981</v>
      </c>
      <c r="E5323">
        <v>30.9187239567358</v>
      </c>
      <c r="F5323">
        <v>244.20966536673501</v>
      </c>
      <c r="G5323">
        <v>68.562900000000795</v>
      </c>
    </row>
    <row r="5324" spans="1:7" x14ac:dyDescent="0.25">
      <c r="A5324">
        <v>53.319999999999702</v>
      </c>
      <c r="B5324">
        <v>1.7604190111160201</v>
      </c>
      <c r="C5324">
        <v>10.5701179504394</v>
      </c>
      <c r="D5324">
        <v>1.7604190111160201</v>
      </c>
      <c r="E5324">
        <v>30.919050113352</v>
      </c>
      <c r="F5324">
        <v>244.20999152335199</v>
      </c>
      <c r="G5324">
        <v>68.572900000002804</v>
      </c>
    </row>
    <row r="5325" spans="1:7" x14ac:dyDescent="0.25">
      <c r="A5325">
        <v>53.329999999998101</v>
      </c>
      <c r="B5325">
        <v>1.7607059478759699</v>
      </c>
      <c r="C5325">
        <v>10.5707960128784</v>
      </c>
      <c r="D5325">
        <v>1.7607059478759699</v>
      </c>
      <c r="E5325">
        <v>30.919337050111999</v>
      </c>
      <c r="F5325">
        <v>244.210278460111</v>
      </c>
      <c r="G5325">
        <v>68.582900000001203</v>
      </c>
    </row>
    <row r="5326" spans="1:7" x14ac:dyDescent="0.25">
      <c r="A5326">
        <v>53.340000000000103</v>
      </c>
      <c r="B5326">
        <v>1.76104652881622</v>
      </c>
      <c r="C5326">
        <v>10.5717754364013</v>
      </c>
      <c r="D5326">
        <v>1.76104652881622</v>
      </c>
      <c r="E5326">
        <v>30.919677631052199</v>
      </c>
      <c r="F5326">
        <v>244.21061904105201</v>
      </c>
      <c r="G5326">
        <v>68.592900000003198</v>
      </c>
    </row>
    <row r="5327" spans="1:7" x14ac:dyDescent="0.25">
      <c r="A5327">
        <v>53.349999999998502</v>
      </c>
      <c r="B5327">
        <v>1.76138114929199</v>
      </c>
      <c r="C5327">
        <v>10.573630332946699</v>
      </c>
      <c r="D5327">
        <v>1.76138114929199</v>
      </c>
      <c r="E5327">
        <v>30.920012251528</v>
      </c>
      <c r="F5327">
        <v>244.21095366152801</v>
      </c>
      <c r="G5327">
        <v>68.602900000001597</v>
      </c>
    </row>
    <row r="5328" spans="1:7" x14ac:dyDescent="0.25">
      <c r="A5328">
        <v>53.359999999996901</v>
      </c>
      <c r="B5328">
        <v>1.76168620586395</v>
      </c>
      <c r="C5328">
        <v>10.5746612548828</v>
      </c>
      <c r="D5328">
        <v>1.76168620586395</v>
      </c>
      <c r="E5328">
        <v>30.9203173080999</v>
      </c>
      <c r="F5328">
        <v>244.211258718099</v>
      </c>
      <c r="G5328">
        <v>68.612899999999996</v>
      </c>
    </row>
    <row r="5329" spans="1:7" x14ac:dyDescent="0.25">
      <c r="A5329">
        <v>53.369999999998903</v>
      </c>
      <c r="B5329">
        <v>1.76200199127197</v>
      </c>
      <c r="C5329">
        <v>10.5750827789306</v>
      </c>
      <c r="D5329">
        <v>1.76200199127197</v>
      </c>
      <c r="E5329">
        <v>30.920633093507998</v>
      </c>
      <c r="F5329">
        <v>244.21157450350699</v>
      </c>
      <c r="G5329">
        <v>68.622900000002105</v>
      </c>
    </row>
    <row r="5330" spans="1:7" x14ac:dyDescent="0.25">
      <c r="A5330">
        <v>53.379999999997302</v>
      </c>
      <c r="B5330">
        <v>1.7623484134673999</v>
      </c>
      <c r="C5330">
        <v>10.5748291015625</v>
      </c>
      <c r="D5330">
        <v>1.7623484134673999</v>
      </c>
      <c r="E5330">
        <v>30.920979515703401</v>
      </c>
      <c r="F5330">
        <v>244.211920925703</v>
      </c>
      <c r="G5330">
        <v>68.632900000000504</v>
      </c>
    </row>
    <row r="5331" spans="1:7" x14ac:dyDescent="0.25">
      <c r="A5331">
        <v>53.389999999999397</v>
      </c>
      <c r="B5331">
        <v>1.7626872062683101</v>
      </c>
      <c r="C5331">
        <v>10.5753679275512</v>
      </c>
      <c r="D5331">
        <v>1.7626872062683101</v>
      </c>
      <c r="E5331">
        <v>30.921318308504301</v>
      </c>
      <c r="F5331">
        <v>244.21225971850399</v>
      </c>
      <c r="G5331">
        <v>68.642900000002498</v>
      </c>
    </row>
    <row r="5332" spans="1:7" x14ac:dyDescent="0.25">
      <c r="A5332">
        <v>53.399999999997803</v>
      </c>
      <c r="B5332">
        <v>1.76302254199981</v>
      </c>
      <c r="C5332">
        <v>10.577123641967701</v>
      </c>
      <c r="D5332">
        <v>1.76302254199981</v>
      </c>
      <c r="E5332">
        <v>30.9216536442358</v>
      </c>
      <c r="F5332">
        <v>244.21259505423501</v>
      </c>
      <c r="G5332">
        <v>68.652900000000898</v>
      </c>
    </row>
    <row r="5333" spans="1:7" x14ac:dyDescent="0.25">
      <c r="A5333">
        <v>53.409999999999798</v>
      </c>
      <c r="B5333">
        <v>1.76331806182861</v>
      </c>
      <c r="C5333">
        <v>10.577603340148899</v>
      </c>
      <c r="D5333">
        <v>1.76331806182861</v>
      </c>
      <c r="E5333">
        <v>30.9219491640646</v>
      </c>
      <c r="F5333">
        <v>244.21289057406401</v>
      </c>
      <c r="G5333">
        <v>68.662900000002907</v>
      </c>
    </row>
    <row r="5334" spans="1:7" x14ac:dyDescent="0.25">
      <c r="A5334">
        <v>53.419999999998197</v>
      </c>
      <c r="B5334">
        <v>1.7636475563049301</v>
      </c>
      <c r="C5334">
        <v>10.578426361083901</v>
      </c>
      <c r="D5334">
        <v>1.7636475563049301</v>
      </c>
      <c r="E5334">
        <v>30.9222786585409</v>
      </c>
      <c r="F5334">
        <v>244.21322006854001</v>
      </c>
      <c r="G5334">
        <v>68.672900000001306</v>
      </c>
    </row>
    <row r="5335" spans="1:7" x14ac:dyDescent="0.25">
      <c r="A5335">
        <v>53.429999999996603</v>
      </c>
      <c r="B5335">
        <v>1.76400411128997</v>
      </c>
      <c r="C5335">
        <v>10.578726768493601</v>
      </c>
      <c r="D5335">
        <v>1.76400411128997</v>
      </c>
      <c r="E5335">
        <v>30.922635213526</v>
      </c>
      <c r="F5335">
        <v>244.213576623525</v>
      </c>
      <c r="G5335">
        <v>68.682899999999705</v>
      </c>
    </row>
    <row r="5336" spans="1:7" x14ac:dyDescent="0.25">
      <c r="A5336">
        <v>53.439999999998598</v>
      </c>
      <c r="B5336">
        <v>1.7643504142761199</v>
      </c>
      <c r="C5336">
        <v>10.57968044281</v>
      </c>
      <c r="D5336">
        <v>1.7643504142761199</v>
      </c>
      <c r="E5336">
        <v>30.922981516512099</v>
      </c>
      <c r="F5336">
        <v>244.213922926512</v>
      </c>
      <c r="G5336">
        <v>68.692900000001799</v>
      </c>
    </row>
    <row r="5337" spans="1:7" x14ac:dyDescent="0.25">
      <c r="A5337">
        <v>53.449999999996997</v>
      </c>
      <c r="B5337">
        <v>1.7646837234496999</v>
      </c>
      <c r="C5337">
        <v>10.581462860107401</v>
      </c>
      <c r="D5337">
        <v>1.7646837234496999</v>
      </c>
      <c r="E5337">
        <v>30.923314825685701</v>
      </c>
      <c r="F5337">
        <v>244.21425623568501</v>
      </c>
      <c r="G5337">
        <v>68.702900000000199</v>
      </c>
    </row>
    <row r="5338" spans="1:7" x14ac:dyDescent="0.25">
      <c r="A5338">
        <v>53.459999999999098</v>
      </c>
      <c r="B5338">
        <v>1.76499152183532</v>
      </c>
      <c r="C5338">
        <v>10.5831384658813</v>
      </c>
      <c r="D5338">
        <v>1.76499152183532</v>
      </c>
      <c r="E5338">
        <v>30.923622624071299</v>
      </c>
      <c r="F5338">
        <v>244.214564034071</v>
      </c>
      <c r="G5338">
        <v>68.712900000002193</v>
      </c>
    </row>
    <row r="5339" spans="1:7" x14ac:dyDescent="0.25">
      <c r="A5339">
        <v>53.469999999997498</v>
      </c>
      <c r="B5339">
        <v>1.76529765129089</v>
      </c>
      <c r="C5339">
        <v>10.584612846374499</v>
      </c>
      <c r="D5339">
        <v>1.76529765129089</v>
      </c>
      <c r="E5339">
        <v>30.923928753526901</v>
      </c>
      <c r="F5339">
        <v>244.214870163526</v>
      </c>
      <c r="G5339">
        <v>68.722900000000607</v>
      </c>
    </row>
    <row r="5340" spans="1:7" x14ac:dyDescent="0.25">
      <c r="A5340">
        <v>53.479999999999499</v>
      </c>
      <c r="B5340">
        <v>1.76564157009124</v>
      </c>
      <c r="C5340">
        <v>10.5857391357421</v>
      </c>
      <c r="D5340">
        <v>1.76564157009124</v>
      </c>
      <c r="E5340">
        <v>30.924272672327199</v>
      </c>
      <c r="F5340">
        <v>244.21521408232701</v>
      </c>
      <c r="G5340">
        <v>68.732900000002701</v>
      </c>
    </row>
    <row r="5341" spans="1:7" x14ac:dyDescent="0.25">
      <c r="A5341">
        <v>53.489999999997899</v>
      </c>
      <c r="B5341">
        <v>1.7659485340118399</v>
      </c>
      <c r="C5341">
        <v>10.586667060851999</v>
      </c>
      <c r="D5341">
        <v>1.7659485340118399</v>
      </c>
      <c r="E5341">
        <v>30.924579636247799</v>
      </c>
      <c r="F5341">
        <v>244.21552104624701</v>
      </c>
      <c r="G5341">
        <v>68.7429000000011</v>
      </c>
    </row>
    <row r="5342" spans="1:7" x14ac:dyDescent="0.25">
      <c r="A5342">
        <v>53.5</v>
      </c>
      <c r="B5342">
        <v>1.7662707567214899</v>
      </c>
      <c r="C5342">
        <v>10.586890220641999</v>
      </c>
      <c r="D5342">
        <v>1.7662707567214899</v>
      </c>
      <c r="E5342">
        <v>30.924901858957501</v>
      </c>
      <c r="F5342">
        <v>244.215843268957</v>
      </c>
      <c r="G5342">
        <v>68.752900000003095</v>
      </c>
    </row>
    <row r="5343" spans="1:7" x14ac:dyDescent="0.25">
      <c r="A5343">
        <v>53.5099999999983</v>
      </c>
      <c r="B5343">
        <v>1.76661765575408</v>
      </c>
      <c r="C5343">
        <v>10.587670326232899</v>
      </c>
      <c r="D5343">
        <v>1.76661765575408</v>
      </c>
      <c r="E5343">
        <v>30.925248757990101</v>
      </c>
      <c r="F5343">
        <v>244.21619016798999</v>
      </c>
      <c r="G5343">
        <v>68.762900000001494</v>
      </c>
    </row>
    <row r="5344" spans="1:7" x14ac:dyDescent="0.25">
      <c r="A5344">
        <v>53.519999999996699</v>
      </c>
      <c r="B5344">
        <v>1.7669434547424301</v>
      </c>
      <c r="C5344">
        <v>10.5879755020141</v>
      </c>
      <c r="D5344">
        <v>1.7669434547424301</v>
      </c>
      <c r="E5344">
        <v>30.9255745569784</v>
      </c>
      <c r="F5344">
        <v>244.21651596697799</v>
      </c>
      <c r="G5344">
        <v>68.772899999999893</v>
      </c>
    </row>
    <row r="5345" spans="1:7" x14ac:dyDescent="0.25">
      <c r="A5345">
        <v>53.5299999999988</v>
      </c>
      <c r="B5345">
        <v>1.7672598361968901</v>
      </c>
      <c r="C5345">
        <v>10.589463233947701</v>
      </c>
      <c r="D5345">
        <v>1.7672598361968901</v>
      </c>
      <c r="E5345">
        <v>30.9258909384329</v>
      </c>
      <c r="F5345">
        <v>244.21683234843201</v>
      </c>
      <c r="G5345">
        <v>68.782900000001902</v>
      </c>
    </row>
    <row r="5346" spans="1:7" x14ac:dyDescent="0.25">
      <c r="A5346">
        <v>53.5399999999972</v>
      </c>
      <c r="B5346">
        <v>1.76758396625518</v>
      </c>
      <c r="C5346">
        <v>10.5909986495971</v>
      </c>
      <c r="D5346">
        <v>1.76758396625518</v>
      </c>
      <c r="E5346">
        <v>30.926215068491199</v>
      </c>
      <c r="F5346">
        <v>244.21715647849101</v>
      </c>
      <c r="G5346">
        <v>68.792900000000301</v>
      </c>
    </row>
    <row r="5347" spans="1:7" x14ac:dyDescent="0.25">
      <c r="A5347">
        <v>53.549999999999201</v>
      </c>
      <c r="B5347">
        <v>1.76792752742767</v>
      </c>
      <c r="C5347">
        <v>10.5907802581787</v>
      </c>
      <c r="D5347">
        <v>1.76792752742767</v>
      </c>
      <c r="E5347">
        <v>30.926558629663699</v>
      </c>
      <c r="F5347">
        <v>244.21750003966301</v>
      </c>
      <c r="G5347">
        <v>68.802900000002396</v>
      </c>
    </row>
    <row r="5348" spans="1:7" x14ac:dyDescent="0.25">
      <c r="A5348">
        <v>53.559999999997601</v>
      </c>
      <c r="B5348">
        <v>1.76825952529907</v>
      </c>
      <c r="C5348">
        <v>10.591376304626399</v>
      </c>
      <c r="D5348">
        <v>1.76825952529907</v>
      </c>
      <c r="E5348">
        <v>30.926890627535101</v>
      </c>
      <c r="F5348">
        <v>244.217832037535</v>
      </c>
      <c r="G5348">
        <v>68.812900000000795</v>
      </c>
    </row>
    <row r="5349" spans="1:7" x14ac:dyDescent="0.25">
      <c r="A5349">
        <v>53.569999999999702</v>
      </c>
      <c r="B5349">
        <v>1.76857674121856</v>
      </c>
      <c r="C5349">
        <v>10.5910186767578</v>
      </c>
      <c r="D5349">
        <v>1.76857674121856</v>
      </c>
      <c r="E5349">
        <v>30.9272078434545</v>
      </c>
      <c r="F5349">
        <v>244.21814925345399</v>
      </c>
      <c r="G5349">
        <v>68.822900000002804</v>
      </c>
    </row>
    <row r="5350" spans="1:7" x14ac:dyDescent="0.25">
      <c r="A5350">
        <v>53.579999999998101</v>
      </c>
      <c r="B5350">
        <v>1.7689244747161801</v>
      </c>
      <c r="C5350">
        <v>10.592425346374499</v>
      </c>
      <c r="D5350">
        <v>1.7689244747161801</v>
      </c>
      <c r="E5350">
        <v>30.927555576952201</v>
      </c>
      <c r="F5350">
        <v>244.218496986952</v>
      </c>
      <c r="G5350">
        <v>68.832900000001203</v>
      </c>
    </row>
    <row r="5351" spans="1:7" x14ac:dyDescent="0.25">
      <c r="A5351">
        <v>53.590000000000103</v>
      </c>
      <c r="B5351">
        <v>1.76928770542144</v>
      </c>
      <c r="C5351">
        <v>10.5936183929443</v>
      </c>
      <c r="D5351">
        <v>1.76928770542144</v>
      </c>
      <c r="E5351">
        <v>30.927918807657399</v>
      </c>
      <c r="F5351">
        <v>244.21886021765701</v>
      </c>
      <c r="G5351">
        <v>68.842900000003198</v>
      </c>
    </row>
    <row r="5352" spans="1:7" x14ac:dyDescent="0.25">
      <c r="A5352">
        <v>53.599999999998502</v>
      </c>
      <c r="B5352">
        <v>1.76965343952178</v>
      </c>
      <c r="C5352">
        <v>10.5941562652587</v>
      </c>
      <c r="D5352">
        <v>1.76965343952178</v>
      </c>
      <c r="E5352">
        <v>30.928284541757801</v>
      </c>
      <c r="F5352">
        <v>244.21922595175701</v>
      </c>
      <c r="G5352">
        <v>68.852900000001597</v>
      </c>
    </row>
    <row r="5353" spans="1:7" x14ac:dyDescent="0.25">
      <c r="A5353">
        <v>53.609999999996901</v>
      </c>
      <c r="B5353">
        <v>1.7700269222259499</v>
      </c>
      <c r="C5353">
        <v>10.5960140228271</v>
      </c>
      <c r="D5353">
        <v>1.7700269222259499</v>
      </c>
      <c r="E5353">
        <v>30.9286580244619</v>
      </c>
      <c r="F5353">
        <v>244.219599434461</v>
      </c>
      <c r="G5353">
        <v>68.862899999999996</v>
      </c>
    </row>
    <row r="5354" spans="1:7" x14ac:dyDescent="0.25">
      <c r="A5354">
        <v>53.619999999998903</v>
      </c>
      <c r="B5354">
        <v>1.7703597545623699</v>
      </c>
      <c r="C5354">
        <v>10.5971727371215</v>
      </c>
      <c r="D5354">
        <v>1.7703597545623699</v>
      </c>
      <c r="E5354">
        <v>30.9289908567984</v>
      </c>
      <c r="F5354">
        <v>244.219932266798</v>
      </c>
      <c r="G5354">
        <v>68.872900000002105</v>
      </c>
    </row>
    <row r="5355" spans="1:7" x14ac:dyDescent="0.25">
      <c r="A5355">
        <v>53.629999999997302</v>
      </c>
      <c r="B5355">
        <v>1.77067470550537</v>
      </c>
      <c r="C5355">
        <v>10.5980472564697</v>
      </c>
      <c r="D5355">
        <v>1.77067470550537</v>
      </c>
      <c r="E5355">
        <v>30.9293058077414</v>
      </c>
      <c r="F5355">
        <v>244.22024721774099</v>
      </c>
      <c r="G5355">
        <v>68.882900000000504</v>
      </c>
    </row>
    <row r="5356" spans="1:7" x14ac:dyDescent="0.25">
      <c r="A5356">
        <v>53.639999999999397</v>
      </c>
      <c r="B5356">
        <v>1.7709947824478101</v>
      </c>
      <c r="C5356">
        <v>10.599118232726999</v>
      </c>
      <c r="D5356">
        <v>1.7709947824478101</v>
      </c>
      <c r="E5356">
        <v>30.929625884683801</v>
      </c>
      <c r="F5356">
        <v>244.22056729468301</v>
      </c>
      <c r="G5356">
        <v>68.892900000002498</v>
      </c>
    </row>
    <row r="5357" spans="1:7" x14ac:dyDescent="0.25">
      <c r="A5357">
        <v>53.649999999997803</v>
      </c>
      <c r="B5357">
        <v>1.77134525775909</v>
      </c>
      <c r="C5357">
        <v>10.600378990173301</v>
      </c>
      <c r="D5357">
        <v>1.77134525775909</v>
      </c>
      <c r="E5357">
        <v>30.929976359995099</v>
      </c>
      <c r="F5357">
        <v>244.220917769995</v>
      </c>
      <c r="G5357">
        <v>68.902900000000898</v>
      </c>
    </row>
    <row r="5358" spans="1:7" x14ac:dyDescent="0.25">
      <c r="A5358">
        <v>53.659999999999798</v>
      </c>
      <c r="B5358">
        <v>1.7717043161392201</v>
      </c>
      <c r="C5358">
        <v>10.600974082946699</v>
      </c>
      <c r="D5358">
        <v>1.7717043161392201</v>
      </c>
      <c r="E5358">
        <v>30.930335418375201</v>
      </c>
      <c r="F5358">
        <v>244.22127682837501</v>
      </c>
      <c r="G5358">
        <v>68.912900000002907</v>
      </c>
    </row>
    <row r="5359" spans="1:7" x14ac:dyDescent="0.25">
      <c r="A5359">
        <v>53.669999999998197</v>
      </c>
      <c r="B5359">
        <v>1.77206754684448</v>
      </c>
      <c r="C5359">
        <v>10.6027708053588</v>
      </c>
      <c r="D5359">
        <v>1.77206754684448</v>
      </c>
      <c r="E5359">
        <v>30.930698649080501</v>
      </c>
      <c r="F5359">
        <v>244.22164005907999</v>
      </c>
      <c r="G5359">
        <v>68.922900000001306</v>
      </c>
    </row>
    <row r="5360" spans="1:7" x14ac:dyDescent="0.25">
      <c r="A5360">
        <v>53.679999999996603</v>
      </c>
      <c r="B5360">
        <v>1.7724236249923699</v>
      </c>
      <c r="C5360">
        <v>10.604280471801699</v>
      </c>
      <c r="D5360">
        <v>1.7724236249923699</v>
      </c>
      <c r="E5360">
        <v>30.9310547272283</v>
      </c>
      <c r="F5360">
        <v>244.22199613722799</v>
      </c>
      <c r="G5360">
        <v>68.932899999999705</v>
      </c>
    </row>
    <row r="5361" spans="1:7" x14ac:dyDescent="0.25">
      <c r="A5361">
        <v>53.689999999998598</v>
      </c>
      <c r="B5361">
        <v>1.77279961109161</v>
      </c>
      <c r="C5361">
        <v>10.6058988571166</v>
      </c>
      <c r="D5361">
        <v>1.77279961109161</v>
      </c>
      <c r="E5361">
        <v>30.9314307133276</v>
      </c>
      <c r="F5361">
        <v>244.22237212332701</v>
      </c>
      <c r="G5361">
        <v>68.942900000001799</v>
      </c>
    </row>
    <row r="5362" spans="1:7" x14ac:dyDescent="0.25">
      <c r="A5362">
        <v>53.699999999996997</v>
      </c>
      <c r="B5362">
        <v>1.7731629610061601</v>
      </c>
      <c r="C5362">
        <v>10.6073331832885</v>
      </c>
      <c r="D5362">
        <v>1.7731629610061601</v>
      </c>
      <c r="E5362">
        <v>30.931794063242101</v>
      </c>
      <c r="F5362">
        <v>244.22273547324201</v>
      </c>
      <c r="G5362">
        <v>68.952900000000199</v>
      </c>
    </row>
    <row r="5363" spans="1:7" x14ac:dyDescent="0.25">
      <c r="A5363">
        <v>53.709999999999098</v>
      </c>
      <c r="B5363">
        <v>1.7735400199890099</v>
      </c>
      <c r="C5363">
        <v>10.6072187423706</v>
      </c>
      <c r="D5363">
        <v>1.7735400199890099</v>
      </c>
      <c r="E5363">
        <v>30.932171122225</v>
      </c>
      <c r="F5363">
        <v>244.223112532225</v>
      </c>
      <c r="G5363">
        <v>68.962900000002193</v>
      </c>
    </row>
    <row r="5364" spans="1:7" x14ac:dyDescent="0.25">
      <c r="A5364">
        <v>53.719999999997498</v>
      </c>
      <c r="B5364">
        <v>1.77388024330139</v>
      </c>
      <c r="C5364">
        <v>10.6081237792968</v>
      </c>
      <c r="D5364">
        <v>1.77388024330139</v>
      </c>
      <c r="E5364">
        <v>30.932511345537399</v>
      </c>
      <c r="F5364">
        <v>244.22345275553701</v>
      </c>
      <c r="G5364">
        <v>68.972900000000607</v>
      </c>
    </row>
    <row r="5365" spans="1:7" x14ac:dyDescent="0.25">
      <c r="A5365">
        <v>53.729999999999499</v>
      </c>
      <c r="B5365">
        <v>1.77422440052032</v>
      </c>
      <c r="C5365">
        <v>10.6095361709594</v>
      </c>
      <c r="D5365">
        <v>1.77422440052032</v>
      </c>
      <c r="E5365">
        <v>30.932855502756301</v>
      </c>
      <c r="F5365">
        <v>244.223796912756</v>
      </c>
      <c r="G5365">
        <v>68.982900000002701</v>
      </c>
    </row>
    <row r="5366" spans="1:7" x14ac:dyDescent="0.25">
      <c r="A5366">
        <v>53.739999999997899</v>
      </c>
      <c r="B5366">
        <v>1.77463090419769</v>
      </c>
      <c r="C5366">
        <v>10.6109809875488</v>
      </c>
      <c r="D5366">
        <v>1.77463090419769</v>
      </c>
      <c r="E5366">
        <v>30.933262006433701</v>
      </c>
      <c r="F5366">
        <v>244.224203416433</v>
      </c>
      <c r="G5366">
        <v>68.9929000000011</v>
      </c>
    </row>
    <row r="5367" spans="1:7" x14ac:dyDescent="0.25">
      <c r="A5367">
        <v>53.75</v>
      </c>
      <c r="B5367">
        <v>1.7750313282012899</v>
      </c>
      <c r="C5367">
        <v>10.6120233535766</v>
      </c>
      <c r="D5367">
        <v>1.7750313282012899</v>
      </c>
      <c r="E5367">
        <v>30.933662430437298</v>
      </c>
      <c r="F5367">
        <v>244.224603840437</v>
      </c>
      <c r="G5367">
        <v>69.002900000003095</v>
      </c>
    </row>
    <row r="5368" spans="1:7" x14ac:dyDescent="0.25">
      <c r="A5368">
        <v>53.7599999999983</v>
      </c>
      <c r="B5368">
        <v>1.7754106521606401</v>
      </c>
      <c r="C5368">
        <v>10.612855911254799</v>
      </c>
      <c r="D5368">
        <v>1.7754106521606401</v>
      </c>
      <c r="E5368">
        <v>30.934041754396599</v>
      </c>
      <c r="F5368">
        <v>244.22498316439601</v>
      </c>
      <c r="G5368">
        <v>69.012900000001494</v>
      </c>
    </row>
    <row r="5369" spans="1:7" x14ac:dyDescent="0.25">
      <c r="A5369">
        <v>53.769999999996699</v>
      </c>
      <c r="B5369">
        <v>1.7757500410079901</v>
      </c>
      <c r="C5369">
        <v>10.614748954772899</v>
      </c>
      <c r="D5369">
        <v>1.7757500410079901</v>
      </c>
      <c r="E5369">
        <v>30.934381143244</v>
      </c>
      <c r="F5369">
        <v>244.22532255324401</v>
      </c>
      <c r="G5369">
        <v>69.022899999999893</v>
      </c>
    </row>
    <row r="5370" spans="1:7" x14ac:dyDescent="0.25">
      <c r="A5370">
        <v>53.7799999999988</v>
      </c>
      <c r="B5370">
        <v>1.7761268615722601</v>
      </c>
      <c r="C5370">
        <v>10.615749359130801</v>
      </c>
      <c r="D5370">
        <v>1.7761268615722601</v>
      </c>
      <c r="E5370">
        <v>30.934757963808199</v>
      </c>
      <c r="F5370">
        <v>244.225699373808</v>
      </c>
      <c r="G5370">
        <v>69.032900000001902</v>
      </c>
    </row>
    <row r="5371" spans="1:7" x14ac:dyDescent="0.25">
      <c r="A5371">
        <v>53.7899999999972</v>
      </c>
      <c r="B5371">
        <v>1.7765314579010001</v>
      </c>
      <c r="C5371">
        <v>10.6172370910644</v>
      </c>
      <c r="D5371">
        <v>1.7765314579010001</v>
      </c>
      <c r="E5371">
        <v>30.935162560137002</v>
      </c>
      <c r="F5371">
        <v>244.22610397013699</v>
      </c>
      <c r="G5371">
        <v>69.042900000000301</v>
      </c>
    </row>
    <row r="5372" spans="1:7" x14ac:dyDescent="0.25">
      <c r="A5372">
        <v>53.799999999999201</v>
      </c>
      <c r="B5372">
        <v>1.7769255638122501</v>
      </c>
      <c r="C5372">
        <v>10.618662834167401</v>
      </c>
      <c r="D5372">
        <v>1.7769255638122501</v>
      </c>
      <c r="E5372">
        <v>30.9355566660482</v>
      </c>
      <c r="F5372">
        <v>244.22649807604799</v>
      </c>
      <c r="G5372">
        <v>69.052900000002396</v>
      </c>
    </row>
    <row r="5373" spans="1:7" x14ac:dyDescent="0.25">
      <c r="A5373">
        <v>53.809999999997601</v>
      </c>
      <c r="B5373">
        <v>1.7773015499114899</v>
      </c>
      <c r="C5373">
        <v>10.6205530166625</v>
      </c>
      <c r="D5373">
        <v>1.7773015499114899</v>
      </c>
      <c r="E5373">
        <v>30.9359326521475</v>
      </c>
      <c r="F5373">
        <v>244.226874062147</v>
      </c>
      <c r="G5373">
        <v>69.062900000000795</v>
      </c>
    </row>
    <row r="5374" spans="1:7" x14ac:dyDescent="0.25">
      <c r="A5374">
        <v>53.819999999999702</v>
      </c>
      <c r="B5374">
        <v>1.77766060829162</v>
      </c>
      <c r="C5374">
        <v>10.623394012451101</v>
      </c>
      <c r="D5374">
        <v>1.77766060829162</v>
      </c>
      <c r="E5374">
        <v>30.936291710527598</v>
      </c>
      <c r="F5374">
        <v>244.22723312052699</v>
      </c>
      <c r="G5374">
        <v>69.072900000002804</v>
      </c>
    </row>
    <row r="5375" spans="1:7" x14ac:dyDescent="0.25">
      <c r="A5375">
        <v>53.829999999998101</v>
      </c>
      <c r="B5375">
        <v>1.77802526950836</v>
      </c>
      <c r="C5375">
        <v>10.6255760192871</v>
      </c>
      <c r="D5375">
        <v>1.77802526950836</v>
      </c>
      <c r="E5375">
        <v>30.936656371744299</v>
      </c>
      <c r="F5375">
        <v>244.22759778174401</v>
      </c>
      <c r="G5375">
        <v>69.082900000001203</v>
      </c>
    </row>
    <row r="5376" spans="1:7" x14ac:dyDescent="0.25">
      <c r="A5376">
        <v>53.840000000000103</v>
      </c>
      <c r="B5376">
        <v>1.7783777713775599</v>
      </c>
      <c r="C5376">
        <v>10.627081871032701</v>
      </c>
      <c r="D5376">
        <v>1.7783777713775599</v>
      </c>
      <c r="E5376">
        <v>30.9370088736135</v>
      </c>
      <c r="F5376">
        <v>244.22795028361301</v>
      </c>
      <c r="G5376">
        <v>69.092900000003198</v>
      </c>
    </row>
    <row r="5377" spans="1:7" x14ac:dyDescent="0.25">
      <c r="A5377">
        <v>53.849999999998502</v>
      </c>
      <c r="B5377">
        <v>1.7787171602249101</v>
      </c>
      <c r="C5377">
        <v>10.628099441528301</v>
      </c>
      <c r="D5377">
        <v>1.7787171602249101</v>
      </c>
      <c r="E5377">
        <v>30.937348262460901</v>
      </c>
      <c r="F5377">
        <v>244.22828967245999</v>
      </c>
      <c r="G5377">
        <v>69.102900000001597</v>
      </c>
    </row>
    <row r="5378" spans="1:7" x14ac:dyDescent="0.25">
      <c r="A5378">
        <v>53.859999999996901</v>
      </c>
      <c r="B5378">
        <v>1.7790789604187001</v>
      </c>
      <c r="C5378">
        <v>10.628308296203601</v>
      </c>
      <c r="D5378">
        <v>1.7790789604187001</v>
      </c>
      <c r="E5378">
        <v>30.937710062654698</v>
      </c>
      <c r="F5378">
        <v>244.22865147265401</v>
      </c>
      <c r="G5378">
        <v>69.112899999999996</v>
      </c>
    </row>
    <row r="5379" spans="1:7" x14ac:dyDescent="0.25">
      <c r="A5379">
        <v>53.869999999998903</v>
      </c>
      <c r="B5379">
        <v>1.7794147729873599</v>
      </c>
      <c r="C5379">
        <v>10.6285705566406</v>
      </c>
      <c r="D5379">
        <v>1.7794147729873599</v>
      </c>
      <c r="E5379">
        <v>30.938045875223299</v>
      </c>
      <c r="F5379">
        <v>244.22898728522301</v>
      </c>
      <c r="G5379">
        <v>69.122900000002105</v>
      </c>
    </row>
    <row r="5380" spans="1:7" x14ac:dyDescent="0.25">
      <c r="A5380">
        <v>53.879999999997302</v>
      </c>
      <c r="B5380">
        <v>1.77975702285766</v>
      </c>
      <c r="C5380">
        <v>10.6310262680053</v>
      </c>
      <c r="D5380">
        <v>1.77975702285766</v>
      </c>
      <c r="E5380">
        <v>30.938388125093599</v>
      </c>
      <c r="F5380">
        <v>244.229329535093</v>
      </c>
      <c r="G5380">
        <v>69.132900000000504</v>
      </c>
    </row>
    <row r="5381" spans="1:7" x14ac:dyDescent="0.25">
      <c r="A5381">
        <v>53.889999999999397</v>
      </c>
      <c r="B5381">
        <v>1.7801204919814999</v>
      </c>
      <c r="C5381">
        <v>10.631455421447701</v>
      </c>
      <c r="D5381">
        <v>1.7801204919814999</v>
      </c>
      <c r="E5381">
        <v>30.9387515942175</v>
      </c>
      <c r="F5381">
        <v>244.22969300421701</v>
      </c>
      <c r="G5381">
        <v>69.142900000002498</v>
      </c>
    </row>
    <row r="5382" spans="1:7" x14ac:dyDescent="0.25">
      <c r="A5382">
        <v>53.899999999997803</v>
      </c>
      <c r="B5382">
        <v>1.7804491519927901</v>
      </c>
      <c r="C5382">
        <v>10.6330652236938</v>
      </c>
      <c r="D5382">
        <v>1.7804491519927901</v>
      </c>
      <c r="E5382">
        <v>30.939080254228799</v>
      </c>
      <c r="F5382">
        <v>244.23002166422799</v>
      </c>
      <c r="G5382">
        <v>69.152900000000898</v>
      </c>
    </row>
    <row r="5383" spans="1:7" x14ac:dyDescent="0.25">
      <c r="A5383">
        <v>53.909999999999798</v>
      </c>
      <c r="B5383">
        <v>1.7807804346084499</v>
      </c>
      <c r="C5383">
        <v>10.634507179260201</v>
      </c>
      <c r="D5383">
        <v>1.7807804346084499</v>
      </c>
      <c r="E5383">
        <v>30.9394115368444</v>
      </c>
      <c r="F5383">
        <v>244.23035294684399</v>
      </c>
      <c r="G5383">
        <v>69.162900000002907</v>
      </c>
    </row>
    <row r="5384" spans="1:7" x14ac:dyDescent="0.25">
      <c r="A5384">
        <v>53.919999999998197</v>
      </c>
      <c r="B5384">
        <v>1.7811257839202801</v>
      </c>
      <c r="C5384">
        <v>10.6345968246459</v>
      </c>
      <c r="D5384">
        <v>1.7811257839202801</v>
      </c>
      <c r="E5384">
        <v>30.939756886156299</v>
      </c>
      <c r="F5384">
        <v>244.23069829615599</v>
      </c>
      <c r="G5384">
        <v>69.172900000001306</v>
      </c>
    </row>
    <row r="5385" spans="1:7" x14ac:dyDescent="0.25">
      <c r="A5385">
        <v>53.929999999996603</v>
      </c>
      <c r="B5385">
        <v>1.7814637422561601</v>
      </c>
      <c r="C5385">
        <v>10.635092735290501</v>
      </c>
      <c r="D5385">
        <v>1.7814637422561601</v>
      </c>
      <c r="E5385">
        <v>30.940094844492101</v>
      </c>
      <c r="F5385">
        <v>244.23103625449201</v>
      </c>
      <c r="G5385">
        <v>69.182899999999705</v>
      </c>
    </row>
    <row r="5386" spans="1:7" x14ac:dyDescent="0.25">
      <c r="A5386">
        <v>53.939999999998598</v>
      </c>
      <c r="B5386">
        <v>1.7818064689636199</v>
      </c>
      <c r="C5386">
        <v>10.635595321655201</v>
      </c>
      <c r="D5386">
        <v>1.7818064689636199</v>
      </c>
      <c r="E5386">
        <v>30.940437571199599</v>
      </c>
      <c r="F5386">
        <v>244.23137898119899</v>
      </c>
      <c r="G5386">
        <v>69.192900000001799</v>
      </c>
    </row>
    <row r="5387" spans="1:7" x14ac:dyDescent="0.25">
      <c r="A5387">
        <v>53.949999999996997</v>
      </c>
      <c r="B5387">
        <v>1.7821514606475799</v>
      </c>
      <c r="C5387">
        <v>10.6366004943847</v>
      </c>
      <c r="D5387">
        <v>1.7821514606475799</v>
      </c>
      <c r="E5387">
        <v>30.940782562883602</v>
      </c>
      <c r="F5387">
        <v>244.231723972883</v>
      </c>
      <c r="G5387">
        <v>69.202900000000199</v>
      </c>
    </row>
    <row r="5388" spans="1:7" x14ac:dyDescent="0.25">
      <c r="A5388">
        <v>53.959999999999098</v>
      </c>
      <c r="B5388">
        <v>1.78249835968017</v>
      </c>
      <c r="C5388">
        <v>10.639451980590801</v>
      </c>
      <c r="D5388">
        <v>1.78249835968017</v>
      </c>
      <c r="E5388">
        <v>30.941129461916201</v>
      </c>
      <c r="F5388">
        <v>244.23207087191599</v>
      </c>
      <c r="G5388">
        <v>69.212900000002193</v>
      </c>
    </row>
    <row r="5389" spans="1:7" x14ac:dyDescent="0.25">
      <c r="A5389">
        <v>53.969999999997498</v>
      </c>
      <c r="B5389">
        <v>1.7828341722488401</v>
      </c>
      <c r="C5389">
        <v>10.6419658660888</v>
      </c>
      <c r="D5389">
        <v>1.7828341722488401</v>
      </c>
      <c r="E5389">
        <v>30.941465274484798</v>
      </c>
      <c r="F5389">
        <v>244.232406684484</v>
      </c>
      <c r="G5389">
        <v>69.222900000000607</v>
      </c>
    </row>
    <row r="5390" spans="1:7" x14ac:dyDescent="0.25">
      <c r="A5390">
        <v>53.979999999999499</v>
      </c>
      <c r="B5390">
        <v>1.7831158638000399</v>
      </c>
      <c r="C5390">
        <v>10.641394615173301</v>
      </c>
      <c r="D5390">
        <v>1.7831158638000399</v>
      </c>
      <c r="E5390">
        <v>30.941746966036</v>
      </c>
      <c r="F5390">
        <v>244.23268837603601</v>
      </c>
      <c r="G5390">
        <v>69.232900000002701</v>
      </c>
    </row>
    <row r="5391" spans="1:7" x14ac:dyDescent="0.25">
      <c r="A5391">
        <v>53.989999999997899</v>
      </c>
      <c r="B5391">
        <v>1.78341901302337</v>
      </c>
      <c r="C5391">
        <v>10.6421909332275</v>
      </c>
      <c r="D5391">
        <v>1.78341901302337</v>
      </c>
      <c r="E5391">
        <v>30.942050115259399</v>
      </c>
      <c r="F5391">
        <v>244.232991525259</v>
      </c>
      <c r="G5391">
        <v>69.2429000000011</v>
      </c>
    </row>
    <row r="5392" spans="1:7" x14ac:dyDescent="0.25">
      <c r="A5392">
        <v>54</v>
      </c>
      <c r="B5392">
        <v>1.7837325334548899</v>
      </c>
      <c r="C5392">
        <v>10.641747474670399</v>
      </c>
      <c r="D5392">
        <v>1.7837325334548899</v>
      </c>
      <c r="E5392">
        <v>30.942363635690899</v>
      </c>
      <c r="F5392">
        <v>244.23330504569</v>
      </c>
      <c r="G5392">
        <v>69.252900000003095</v>
      </c>
    </row>
    <row r="5393" spans="1:7" x14ac:dyDescent="0.25">
      <c r="A5393">
        <v>54.0099999999983</v>
      </c>
      <c r="B5393">
        <v>1.78406202793121</v>
      </c>
      <c r="C5393">
        <v>10.6413373947143</v>
      </c>
      <c r="D5393">
        <v>1.78406202793121</v>
      </c>
      <c r="E5393">
        <v>30.9426931301672</v>
      </c>
      <c r="F5393">
        <v>244.233634540167</v>
      </c>
      <c r="G5393">
        <v>69.262900000001494</v>
      </c>
    </row>
    <row r="5394" spans="1:7" x14ac:dyDescent="0.25">
      <c r="A5394">
        <v>54.019999999996699</v>
      </c>
      <c r="B5394">
        <v>1.7843939065933201</v>
      </c>
      <c r="C5394">
        <v>10.6425437927246</v>
      </c>
      <c r="D5394">
        <v>1.7843939065933201</v>
      </c>
      <c r="E5394">
        <v>30.943025008829299</v>
      </c>
      <c r="F5394">
        <v>244.233966418829</v>
      </c>
      <c r="G5394">
        <v>69.272899999999893</v>
      </c>
    </row>
    <row r="5395" spans="1:7" x14ac:dyDescent="0.25">
      <c r="A5395">
        <v>54.0299999999988</v>
      </c>
      <c r="B5395">
        <v>1.7846757173538199</v>
      </c>
      <c r="C5395">
        <v>10.643220901489199</v>
      </c>
      <c r="D5395">
        <v>1.7846757173538199</v>
      </c>
      <c r="E5395">
        <v>30.9433068195898</v>
      </c>
      <c r="F5395">
        <v>244.23424822958901</v>
      </c>
      <c r="G5395">
        <v>69.282900000001902</v>
      </c>
    </row>
    <row r="5396" spans="1:7" x14ac:dyDescent="0.25">
      <c r="A5396">
        <v>54.0399999999972</v>
      </c>
      <c r="B5396">
        <v>1.7849873304367001</v>
      </c>
      <c r="C5396">
        <v>10.643007278442299</v>
      </c>
      <c r="D5396">
        <v>1.7849873304367001</v>
      </c>
      <c r="E5396">
        <v>30.9436184326727</v>
      </c>
      <c r="F5396">
        <v>244.23455984267201</v>
      </c>
      <c r="G5396">
        <v>69.292900000000301</v>
      </c>
    </row>
    <row r="5397" spans="1:7" x14ac:dyDescent="0.25">
      <c r="A5397">
        <v>54.049999999999201</v>
      </c>
      <c r="B5397">
        <v>1.7852649688720701</v>
      </c>
      <c r="C5397">
        <v>10.643306732177701</v>
      </c>
      <c r="D5397">
        <v>1.7852649688720701</v>
      </c>
      <c r="E5397">
        <v>30.943896071108</v>
      </c>
      <c r="F5397">
        <v>244.234837481108</v>
      </c>
      <c r="G5397">
        <v>69.302900000002396</v>
      </c>
    </row>
    <row r="5398" spans="1:7" x14ac:dyDescent="0.25">
      <c r="A5398">
        <v>54.059999999997601</v>
      </c>
      <c r="B5398">
        <v>1.78555715084075</v>
      </c>
      <c r="C5398">
        <v>10.643668174743601</v>
      </c>
      <c r="D5398">
        <v>1.78555715084075</v>
      </c>
      <c r="E5398">
        <v>30.9441882530767</v>
      </c>
      <c r="F5398">
        <v>244.23512966307601</v>
      </c>
      <c r="G5398">
        <v>69.312900000000795</v>
      </c>
    </row>
    <row r="5399" spans="1:7" x14ac:dyDescent="0.25">
      <c r="A5399">
        <v>54.069999999999702</v>
      </c>
      <c r="B5399">
        <v>1.7858760356903001</v>
      </c>
      <c r="C5399">
        <v>10.6437835693359</v>
      </c>
      <c r="D5399">
        <v>1.7858760356903001</v>
      </c>
      <c r="E5399">
        <v>30.944507137926301</v>
      </c>
      <c r="F5399">
        <v>244.23544854792601</v>
      </c>
      <c r="G5399">
        <v>69.322900000002804</v>
      </c>
    </row>
    <row r="5400" spans="1:7" x14ac:dyDescent="0.25">
      <c r="A5400">
        <v>54.079999999998101</v>
      </c>
      <c r="B5400">
        <v>1.7861794233322099</v>
      </c>
      <c r="C5400">
        <v>10.644925117492599</v>
      </c>
      <c r="D5400">
        <v>1.7861794233322099</v>
      </c>
      <c r="E5400">
        <v>30.944810525568201</v>
      </c>
      <c r="F5400">
        <v>244.235751935568</v>
      </c>
      <c r="G5400">
        <v>69.332900000001203</v>
      </c>
    </row>
    <row r="5401" spans="1:7" x14ac:dyDescent="0.25">
      <c r="A5401">
        <v>54.090000000000103</v>
      </c>
      <c r="B5401">
        <v>1.78649449348449</v>
      </c>
      <c r="C5401">
        <v>10.6451702117919</v>
      </c>
      <c r="D5401">
        <v>1.78649449348449</v>
      </c>
      <c r="E5401">
        <v>30.945125595720501</v>
      </c>
      <c r="F5401">
        <v>244.23606700572</v>
      </c>
      <c r="G5401">
        <v>69.342900000003198</v>
      </c>
    </row>
    <row r="5402" spans="1:7" x14ac:dyDescent="0.25">
      <c r="A5402">
        <v>54.099999999998502</v>
      </c>
      <c r="B5402">
        <v>1.78679275512695</v>
      </c>
      <c r="C5402">
        <v>10.6461868286132</v>
      </c>
      <c r="D5402">
        <v>1.78679275512695</v>
      </c>
      <c r="E5402">
        <v>30.945423857362901</v>
      </c>
      <c r="F5402">
        <v>244.236365267362</v>
      </c>
      <c r="G5402">
        <v>69.352900000001597</v>
      </c>
    </row>
    <row r="5403" spans="1:7" x14ac:dyDescent="0.25">
      <c r="A5403">
        <v>54.109999999996901</v>
      </c>
      <c r="B5403">
        <v>1.7871055603027299</v>
      </c>
      <c r="C5403">
        <v>10.647802352905201</v>
      </c>
      <c r="D5403">
        <v>1.7871055603027299</v>
      </c>
      <c r="E5403">
        <v>30.9457366625387</v>
      </c>
      <c r="F5403">
        <v>244.23667807253801</v>
      </c>
      <c r="G5403">
        <v>69.362899999999996</v>
      </c>
    </row>
    <row r="5404" spans="1:7" x14ac:dyDescent="0.25">
      <c r="A5404">
        <v>54.119999999998903</v>
      </c>
      <c r="B5404">
        <v>1.78744256496429</v>
      </c>
      <c r="C5404">
        <v>10.6487426757812</v>
      </c>
      <c r="D5404">
        <v>1.78744256496429</v>
      </c>
      <c r="E5404">
        <v>30.946073667200299</v>
      </c>
      <c r="F5404">
        <v>244.2370150772</v>
      </c>
      <c r="G5404">
        <v>69.372900000002105</v>
      </c>
    </row>
    <row r="5405" spans="1:7" x14ac:dyDescent="0.25">
      <c r="A5405">
        <v>54.129999999997302</v>
      </c>
      <c r="B5405">
        <v>1.78773534297943</v>
      </c>
      <c r="C5405">
        <v>10.648196220397899</v>
      </c>
      <c r="D5405">
        <v>1.78773534297943</v>
      </c>
      <c r="E5405">
        <v>30.9463664452154</v>
      </c>
      <c r="F5405">
        <v>244.23730785521499</v>
      </c>
      <c r="G5405">
        <v>69.382900000000504</v>
      </c>
    </row>
    <row r="5406" spans="1:7" x14ac:dyDescent="0.25">
      <c r="A5406">
        <v>54.139999999999397</v>
      </c>
      <c r="B5406">
        <v>1.78807055950164</v>
      </c>
      <c r="C5406">
        <v>10.6483840942382</v>
      </c>
      <c r="D5406">
        <v>1.78807055950164</v>
      </c>
      <c r="E5406">
        <v>30.946701661737599</v>
      </c>
      <c r="F5406">
        <v>244.23764307173701</v>
      </c>
      <c r="G5406">
        <v>69.392900000002498</v>
      </c>
    </row>
    <row r="5407" spans="1:7" x14ac:dyDescent="0.25">
      <c r="A5407">
        <v>54.149999999997803</v>
      </c>
      <c r="B5407">
        <v>1.78837585449218</v>
      </c>
      <c r="C5407">
        <v>10.649345397949199</v>
      </c>
      <c r="D5407">
        <v>1.78837585449218</v>
      </c>
      <c r="E5407">
        <v>30.947006956728199</v>
      </c>
      <c r="F5407">
        <v>244.23794836672801</v>
      </c>
      <c r="G5407">
        <v>69.402900000000898</v>
      </c>
    </row>
    <row r="5408" spans="1:7" x14ac:dyDescent="0.25">
      <c r="A5408">
        <v>54.159999999999798</v>
      </c>
      <c r="B5408">
        <v>1.78871250152587</v>
      </c>
      <c r="C5408">
        <v>10.650284767150801</v>
      </c>
      <c r="D5408">
        <v>1.78871250152587</v>
      </c>
      <c r="E5408">
        <v>30.947343603761901</v>
      </c>
      <c r="F5408">
        <v>244.23828501376099</v>
      </c>
      <c r="G5408">
        <v>69.412900000002907</v>
      </c>
    </row>
    <row r="5409" spans="1:7" x14ac:dyDescent="0.25">
      <c r="A5409">
        <v>54.169999999998197</v>
      </c>
      <c r="B5409">
        <v>1.7890317440032899</v>
      </c>
      <c r="C5409">
        <v>10.650290489196699</v>
      </c>
      <c r="D5409">
        <v>1.7890317440032899</v>
      </c>
      <c r="E5409">
        <v>30.9476628462393</v>
      </c>
      <c r="F5409">
        <v>244.238604256239</v>
      </c>
      <c r="G5409">
        <v>69.422900000001306</v>
      </c>
    </row>
    <row r="5410" spans="1:7" x14ac:dyDescent="0.25">
      <c r="A5410">
        <v>54.179999999996603</v>
      </c>
      <c r="B5410">
        <v>1.7893475294113099</v>
      </c>
      <c r="C5410">
        <v>10.6498956680297</v>
      </c>
      <c r="D5410">
        <v>1.7893475294113099</v>
      </c>
      <c r="E5410">
        <v>30.947978631647299</v>
      </c>
      <c r="F5410">
        <v>244.23892004164699</v>
      </c>
      <c r="G5410">
        <v>69.432899999999705</v>
      </c>
    </row>
    <row r="5411" spans="1:7" x14ac:dyDescent="0.25">
      <c r="A5411">
        <v>54.189999999998598</v>
      </c>
      <c r="B5411">
        <v>1.7896695137023899</v>
      </c>
      <c r="C5411">
        <v>10.650977134704499</v>
      </c>
      <c r="D5411">
        <v>1.7896695137023899</v>
      </c>
      <c r="E5411">
        <v>30.9483006159384</v>
      </c>
      <c r="F5411">
        <v>244.23924202593801</v>
      </c>
      <c r="G5411">
        <v>69.442900000001799</v>
      </c>
    </row>
    <row r="5412" spans="1:7" x14ac:dyDescent="0.25">
      <c r="A5412">
        <v>54.199999999996997</v>
      </c>
      <c r="B5412">
        <v>1.7899814844131401</v>
      </c>
      <c r="C5412">
        <v>10.6527299880981</v>
      </c>
      <c r="D5412">
        <v>1.7899814844131401</v>
      </c>
      <c r="E5412">
        <v>30.948612586649102</v>
      </c>
      <c r="F5412">
        <v>244.23955399664899</v>
      </c>
      <c r="G5412">
        <v>69.452900000000199</v>
      </c>
    </row>
    <row r="5413" spans="1:7" x14ac:dyDescent="0.25">
      <c r="A5413">
        <v>54.209999999999098</v>
      </c>
      <c r="B5413">
        <v>1.79028785228729</v>
      </c>
      <c r="C5413">
        <v>10.65256690979</v>
      </c>
      <c r="D5413">
        <v>1.79028785228729</v>
      </c>
      <c r="E5413">
        <v>30.9489189545233</v>
      </c>
      <c r="F5413">
        <v>244.239860364523</v>
      </c>
      <c r="G5413">
        <v>69.462900000002193</v>
      </c>
    </row>
    <row r="5414" spans="1:7" x14ac:dyDescent="0.25">
      <c r="A5414">
        <v>54.219999999997498</v>
      </c>
      <c r="B5414">
        <v>1.7905862331390301</v>
      </c>
      <c r="C5414">
        <v>10.6514120101928</v>
      </c>
      <c r="D5414">
        <v>1.7905862331390301</v>
      </c>
      <c r="E5414">
        <v>30.949217335375</v>
      </c>
      <c r="F5414">
        <v>244.240158745375</v>
      </c>
      <c r="G5414">
        <v>69.472900000000607</v>
      </c>
    </row>
    <row r="5415" spans="1:7" x14ac:dyDescent="0.25">
      <c r="A5415">
        <v>54.229999999999499</v>
      </c>
      <c r="B5415">
        <v>1.790860414505</v>
      </c>
      <c r="C5415">
        <v>10.6529388427734</v>
      </c>
      <c r="D5415">
        <v>1.790860414505</v>
      </c>
      <c r="E5415">
        <v>30.949491516740999</v>
      </c>
      <c r="F5415">
        <v>244.24043292674099</v>
      </c>
      <c r="G5415">
        <v>69.482900000002701</v>
      </c>
    </row>
    <row r="5416" spans="1:7" x14ac:dyDescent="0.25">
      <c r="A5416">
        <v>54.239999999997899</v>
      </c>
      <c r="B5416">
        <v>1.7912024259567201</v>
      </c>
      <c r="C5416">
        <v>10.6552619934082</v>
      </c>
      <c r="D5416">
        <v>1.7912024259567201</v>
      </c>
      <c r="E5416">
        <v>30.949833528192698</v>
      </c>
      <c r="F5416">
        <v>244.240774938192</v>
      </c>
      <c r="G5416">
        <v>69.4929000000011</v>
      </c>
    </row>
    <row r="5417" spans="1:7" x14ac:dyDescent="0.25">
      <c r="A5417">
        <v>54.25</v>
      </c>
      <c r="B5417">
        <v>1.7915409803390501</v>
      </c>
      <c r="C5417">
        <v>10.655092239379799</v>
      </c>
      <c r="D5417">
        <v>1.7915409803390501</v>
      </c>
      <c r="E5417">
        <v>30.950172082575001</v>
      </c>
      <c r="F5417">
        <v>244.24111349257501</v>
      </c>
      <c r="G5417">
        <v>69.502900000003095</v>
      </c>
    </row>
    <row r="5418" spans="1:7" x14ac:dyDescent="0.25">
      <c r="A5418">
        <v>54.2599999999983</v>
      </c>
      <c r="B5418">
        <v>1.79185461997985</v>
      </c>
      <c r="C5418">
        <v>10.6550388336181</v>
      </c>
      <c r="D5418">
        <v>1.79185461997985</v>
      </c>
      <c r="E5418">
        <v>30.950485722215799</v>
      </c>
      <c r="F5418">
        <v>244.24142713221499</v>
      </c>
      <c r="G5418">
        <v>69.512900000001494</v>
      </c>
    </row>
    <row r="5419" spans="1:7" x14ac:dyDescent="0.25">
      <c r="A5419">
        <v>54.269999999996699</v>
      </c>
      <c r="B5419">
        <v>1.7921735048294001</v>
      </c>
      <c r="C5419">
        <v>10.656026840209901</v>
      </c>
      <c r="D5419">
        <v>1.7921735048294001</v>
      </c>
      <c r="E5419">
        <v>30.9508046070654</v>
      </c>
      <c r="F5419">
        <v>244.241746017065</v>
      </c>
      <c r="G5419">
        <v>69.522899999999893</v>
      </c>
    </row>
    <row r="5420" spans="1:7" x14ac:dyDescent="0.25">
      <c r="A5420">
        <v>54.2799999999988</v>
      </c>
      <c r="B5420">
        <v>1.7924662828445399</v>
      </c>
      <c r="C5420">
        <v>10.656797409057599</v>
      </c>
      <c r="D5420">
        <v>1.7924662828445399</v>
      </c>
      <c r="E5420">
        <v>30.951097385080502</v>
      </c>
      <c r="F5420">
        <v>244.24203879507999</v>
      </c>
      <c r="G5420">
        <v>69.532900000001902</v>
      </c>
    </row>
    <row r="5421" spans="1:7" x14ac:dyDescent="0.25">
      <c r="A5421">
        <v>54.2899999999972</v>
      </c>
      <c r="B5421">
        <v>1.79275822639465</v>
      </c>
      <c r="C5421">
        <v>10.6576271057128</v>
      </c>
      <c r="D5421">
        <v>1.79275822639465</v>
      </c>
      <c r="E5421">
        <v>30.951389328630601</v>
      </c>
      <c r="F5421">
        <v>244.24233073862999</v>
      </c>
      <c r="G5421">
        <v>69.542900000000301</v>
      </c>
    </row>
    <row r="5422" spans="1:7" x14ac:dyDescent="0.25">
      <c r="A5422">
        <v>54.299999999999201</v>
      </c>
      <c r="B5422">
        <v>1.79308545589447</v>
      </c>
      <c r="C5422">
        <v>10.657411575317299</v>
      </c>
      <c r="D5422">
        <v>1.79308545589447</v>
      </c>
      <c r="E5422">
        <v>30.9517165581304</v>
      </c>
      <c r="F5422">
        <v>244.24265796813</v>
      </c>
      <c r="G5422">
        <v>69.552900000002396</v>
      </c>
    </row>
    <row r="5423" spans="1:7" x14ac:dyDescent="0.25">
      <c r="A5423">
        <v>54.309999999997601</v>
      </c>
      <c r="B5423">
        <v>1.7934168577194201</v>
      </c>
      <c r="C5423">
        <v>10.6586904525756</v>
      </c>
      <c r="D5423">
        <v>1.7934168577194201</v>
      </c>
      <c r="E5423">
        <v>30.952047959955401</v>
      </c>
      <c r="F5423">
        <v>244.24298936995501</v>
      </c>
      <c r="G5423">
        <v>69.562900000000795</v>
      </c>
    </row>
    <row r="5424" spans="1:7" x14ac:dyDescent="0.25">
      <c r="A5424">
        <v>54.319999999999702</v>
      </c>
      <c r="B5424">
        <v>1.7937332391738801</v>
      </c>
      <c r="C5424">
        <v>10.659526824951101</v>
      </c>
      <c r="D5424">
        <v>1.7937332391738801</v>
      </c>
      <c r="E5424">
        <v>30.952364341409901</v>
      </c>
      <c r="F5424">
        <v>244.243305751409</v>
      </c>
      <c r="G5424">
        <v>69.572900000002804</v>
      </c>
    </row>
    <row r="5425" spans="1:7" x14ac:dyDescent="0.25">
      <c r="A5425">
        <v>54.329999999998101</v>
      </c>
      <c r="B5425">
        <v>1.79402887821197</v>
      </c>
      <c r="C5425">
        <v>10.6600589752197</v>
      </c>
      <c r="D5425">
        <v>1.79402887821197</v>
      </c>
      <c r="E5425">
        <v>30.952659980448001</v>
      </c>
      <c r="F5425">
        <v>244.243601390447</v>
      </c>
      <c r="G5425">
        <v>69.582900000001203</v>
      </c>
    </row>
    <row r="5426" spans="1:7" x14ac:dyDescent="0.25">
      <c r="A5426">
        <v>54.340000000000103</v>
      </c>
      <c r="B5426">
        <v>1.7943469285964899</v>
      </c>
      <c r="C5426">
        <v>10.6594247817993</v>
      </c>
      <c r="D5426">
        <v>1.7943469285964899</v>
      </c>
      <c r="E5426">
        <v>30.952978030832501</v>
      </c>
      <c r="F5426">
        <v>244.243919440832</v>
      </c>
      <c r="G5426">
        <v>69.592900000003198</v>
      </c>
    </row>
    <row r="5427" spans="1:7" x14ac:dyDescent="0.25">
      <c r="A5427">
        <v>54.349999999998502</v>
      </c>
      <c r="B5427">
        <v>1.7946909666061399</v>
      </c>
      <c r="C5427">
        <v>10.660299301147401</v>
      </c>
      <c r="D5427">
        <v>1.7946909666061399</v>
      </c>
      <c r="E5427">
        <v>30.953322068842098</v>
      </c>
      <c r="F5427">
        <v>244.24426347884199</v>
      </c>
      <c r="G5427">
        <v>69.602900000001597</v>
      </c>
    </row>
    <row r="5428" spans="1:7" x14ac:dyDescent="0.25">
      <c r="A5428">
        <v>54.359999999996901</v>
      </c>
      <c r="B5428">
        <v>1.7950129508972099</v>
      </c>
      <c r="C5428">
        <v>10.6599168777465</v>
      </c>
      <c r="D5428">
        <v>1.7950129508972099</v>
      </c>
      <c r="E5428">
        <v>30.9536440531332</v>
      </c>
      <c r="F5428">
        <v>244.24458546313301</v>
      </c>
      <c r="G5428">
        <v>69.612899999999996</v>
      </c>
    </row>
    <row r="5429" spans="1:7" x14ac:dyDescent="0.25">
      <c r="A5429">
        <v>54.369999999998903</v>
      </c>
      <c r="B5429">
        <v>1.7953234910964899</v>
      </c>
      <c r="C5429">
        <v>10.6599588394165</v>
      </c>
      <c r="D5429">
        <v>1.7953234910964899</v>
      </c>
      <c r="E5429">
        <v>30.953954593332501</v>
      </c>
      <c r="F5429">
        <v>244.244896003332</v>
      </c>
      <c r="G5429">
        <v>69.622900000002105</v>
      </c>
    </row>
    <row r="5430" spans="1:7" x14ac:dyDescent="0.25">
      <c r="A5430">
        <v>54.379999999997302</v>
      </c>
      <c r="B5430">
        <v>1.7956734895706099</v>
      </c>
      <c r="C5430">
        <v>10.6606693267822</v>
      </c>
      <c r="D5430">
        <v>1.7956734895706099</v>
      </c>
      <c r="E5430">
        <v>30.954304591806601</v>
      </c>
      <c r="F5430">
        <v>244.24524600180601</v>
      </c>
      <c r="G5430">
        <v>69.632900000000504</v>
      </c>
    </row>
    <row r="5431" spans="1:7" x14ac:dyDescent="0.25">
      <c r="A5431">
        <v>54.389999999999397</v>
      </c>
      <c r="B5431">
        <v>1.7960275411605799</v>
      </c>
      <c r="C5431">
        <v>10.6609191894531</v>
      </c>
      <c r="D5431">
        <v>1.7960275411605799</v>
      </c>
      <c r="E5431">
        <v>30.954658643396598</v>
      </c>
      <c r="F5431">
        <v>244.245600053396</v>
      </c>
      <c r="G5431">
        <v>69.642900000002498</v>
      </c>
    </row>
    <row r="5432" spans="1:7" x14ac:dyDescent="0.25">
      <c r="A5432">
        <v>54.399999999997803</v>
      </c>
      <c r="B5432">
        <v>1.7963687181472701</v>
      </c>
      <c r="C5432">
        <v>10.6619415283203</v>
      </c>
      <c r="D5432">
        <v>1.7963687181472701</v>
      </c>
      <c r="E5432">
        <v>30.9549998203833</v>
      </c>
      <c r="F5432">
        <v>244.24594123038301</v>
      </c>
      <c r="G5432">
        <v>69.652900000000898</v>
      </c>
    </row>
    <row r="5433" spans="1:7" x14ac:dyDescent="0.25">
      <c r="A5433">
        <v>54.409999999999798</v>
      </c>
      <c r="B5433">
        <v>1.7966892719268699</v>
      </c>
      <c r="C5433">
        <v>10.6622467041015</v>
      </c>
      <c r="D5433">
        <v>1.7966892719268699</v>
      </c>
      <c r="E5433">
        <v>30.955320374162898</v>
      </c>
      <c r="F5433">
        <v>244.24626178416199</v>
      </c>
      <c r="G5433">
        <v>69.662900000002907</v>
      </c>
    </row>
    <row r="5434" spans="1:7" x14ac:dyDescent="0.25">
      <c r="A5434">
        <v>54.419999999998197</v>
      </c>
      <c r="B5434">
        <v>1.7969928979873599</v>
      </c>
      <c r="C5434">
        <v>10.664086341857899</v>
      </c>
      <c r="D5434">
        <v>1.7969928979873599</v>
      </c>
      <c r="E5434">
        <v>30.955624000223299</v>
      </c>
      <c r="F5434">
        <v>244.24656541022301</v>
      </c>
      <c r="G5434">
        <v>69.672900000001306</v>
      </c>
    </row>
    <row r="5435" spans="1:7" x14ac:dyDescent="0.25">
      <c r="A5435">
        <v>54.429999999996603</v>
      </c>
      <c r="B5435">
        <v>1.7973101139068599</v>
      </c>
      <c r="C5435">
        <v>10.6646108627319</v>
      </c>
      <c r="D5435">
        <v>1.7973101139068599</v>
      </c>
      <c r="E5435">
        <v>30.955941216142801</v>
      </c>
      <c r="F5435">
        <v>244.246882626142</v>
      </c>
      <c r="G5435">
        <v>69.682899999999705</v>
      </c>
    </row>
    <row r="5436" spans="1:7" x14ac:dyDescent="0.25">
      <c r="A5436">
        <v>54.439999999998598</v>
      </c>
      <c r="B5436">
        <v>1.79765117168426</v>
      </c>
      <c r="C5436">
        <v>10.6659078598022</v>
      </c>
      <c r="D5436">
        <v>1.79765117168426</v>
      </c>
      <c r="E5436">
        <v>30.956282273920198</v>
      </c>
      <c r="F5436">
        <v>244.24722368392</v>
      </c>
      <c r="G5436">
        <v>69.692900000001799</v>
      </c>
    </row>
    <row r="5437" spans="1:7" x14ac:dyDescent="0.25">
      <c r="A5437">
        <v>54.449999999996997</v>
      </c>
      <c r="B5437">
        <v>1.79797422885894</v>
      </c>
      <c r="C5437">
        <v>10.6680135726928</v>
      </c>
      <c r="D5437">
        <v>1.79797422885894</v>
      </c>
      <c r="E5437">
        <v>30.956605331094899</v>
      </c>
      <c r="F5437">
        <v>244.247546741094</v>
      </c>
      <c r="G5437">
        <v>69.702900000000199</v>
      </c>
    </row>
    <row r="5438" spans="1:7" x14ac:dyDescent="0.25">
      <c r="A5438">
        <v>54.459999999999098</v>
      </c>
      <c r="B5438">
        <v>1.7982861995696999</v>
      </c>
      <c r="C5438">
        <v>10.670431137084901</v>
      </c>
      <c r="D5438">
        <v>1.7982861995696999</v>
      </c>
      <c r="E5438">
        <v>30.956917301805699</v>
      </c>
      <c r="F5438">
        <v>244.24785871180501</v>
      </c>
      <c r="G5438">
        <v>69.712900000002193</v>
      </c>
    </row>
    <row r="5439" spans="1:7" x14ac:dyDescent="0.25">
      <c r="A5439">
        <v>54.469999999997498</v>
      </c>
      <c r="B5439">
        <v>1.7986272573471001</v>
      </c>
      <c r="C5439">
        <v>10.672111511230399</v>
      </c>
      <c r="D5439">
        <v>1.7986272573471001</v>
      </c>
      <c r="E5439">
        <v>30.957258359583101</v>
      </c>
      <c r="F5439">
        <v>244.24819976958301</v>
      </c>
      <c r="G5439">
        <v>69.722900000000607</v>
      </c>
    </row>
    <row r="5440" spans="1:7" x14ac:dyDescent="0.25">
      <c r="A5440">
        <v>54.479999999999499</v>
      </c>
      <c r="B5440">
        <v>1.7989588975906301</v>
      </c>
      <c r="C5440">
        <v>10.6729202270507</v>
      </c>
      <c r="D5440">
        <v>1.7989588975906301</v>
      </c>
      <c r="E5440">
        <v>30.957589999826599</v>
      </c>
      <c r="F5440">
        <v>244.248531409826</v>
      </c>
      <c r="G5440">
        <v>69.732900000002701</v>
      </c>
    </row>
    <row r="5441" spans="1:7" x14ac:dyDescent="0.25">
      <c r="A5441">
        <v>54.489999999997899</v>
      </c>
      <c r="B5441">
        <v>1.79928302764892</v>
      </c>
      <c r="C5441">
        <v>10.674318313598601</v>
      </c>
      <c r="D5441">
        <v>1.79928302764892</v>
      </c>
      <c r="E5441">
        <v>30.957914129884902</v>
      </c>
      <c r="F5441">
        <v>244.248855539884</v>
      </c>
      <c r="G5441">
        <v>69.7429000000011</v>
      </c>
    </row>
    <row r="5442" spans="1:7" x14ac:dyDescent="0.25">
      <c r="A5442">
        <v>54.5</v>
      </c>
      <c r="B5442">
        <v>1.7995977401733301</v>
      </c>
      <c r="C5442">
        <v>10.674609184265099</v>
      </c>
      <c r="D5442">
        <v>1.7995977401733301</v>
      </c>
      <c r="E5442">
        <v>30.958228842409302</v>
      </c>
      <c r="F5442">
        <v>244.24917025240899</v>
      </c>
      <c r="G5442">
        <v>69.752900000003095</v>
      </c>
    </row>
    <row r="5443" spans="1:7" x14ac:dyDescent="0.25">
      <c r="A5443">
        <v>54.5099999999983</v>
      </c>
      <c r="B5443">
        <v>1.7999360561370801</v>
      </c>
      <c r="C5443">
        <v>10.6764831542968</v>
      </c>
      <c r="D5443">
        <v>1.7999360561370801</v>
      </c>
      <c r="E5443">
        <v>30.9585671583731</v>
      </c>
      <c r="F5443">
        <v>244.24950856837299</v>
      </c>
      <c r="G5443">
        <v>69.762900000001494</v>
      </c>
    </row>
    <row r="5444" spans="1:7" x14ac:dyDescent="0.25">
      <c r="A5444">
        <v>54.519999999996699</v>
      </c>
      <c r="B5444">
        <v>1.8002524375915501</v>
      </c>
      <c r="C5444">
        <v>10.6773128509521</v>
      </c>
      <c r="D5444">
        <v>1.8002524375915501</v>
      </c>
      <c r="E5444">
        <v>30.9588835398275</v>
      </c>
      <c r="F5444">
        <v>244.249824949827</v>
      </c>
      <c r="G5444">
        <v>69.772899999999893</v>
      </c>
    </row>
    <row r="5445" spans="1:7" x14ac:dyDescent="0.25">
      <c r="A5445">
        <v>54.5299999999988</v>
      </c>
      <c r="B5445">
        <v>1.8005614280700599</v>
      </c>
      <c r="C5445">
        <v>10.677630424499499</v>
      </c>
      <c r="D5445">
        <v>1.8005614280700599</v>
      </c>
      <c r="E5445">
        <v>30.959192530306002</v>
      </c>
      <c r="F5445">
        <v>244.250133940306</v>
      </c>
      <c r="G5445">
        <v>69.782900000001902</v>
      </c>
    </row>
    <row r="5446" spans="1:7" x14ac:dyDescent="0.25">
      <c r="A5446">
        <v>54.5399999999972</v>
      </c>
      <c r="B5446">
        <v>1.80090379714965</v>
      </c>
      <c r="C5446">
        <v>10.678431510925201</v>
      </c>
      <c r="D5446">
        <v>1.80090379714965</v>
      </c>
      <c r="E5446">
        <v>30.959534899385599</v>
      </c>
      <c r="F5446">
        <v>244.25047630938499</v>
      </c>
      <c r="G5446">
        <v>69.792900000000301</v>
      </c>
    </row>
    <row r="5447" spans="1:7" x14ac:dyDescent="0.25">
      <c r="A5447">
        <v>54.549999999999201</v>
      </c>
      <c r="B5447">
        <v>1.8012490272521899</v>
      </c>
      <c r="C5447">
        <v>10.6786651611328</v>
      </c>
      <c r="D5447">
        <v>1.8012490272521899</v>
      </c>
      <c r="E5447">
        <v>30.959880129488202</v>
      </c>
      <c r="F5447">
        <v>244.25082153948799</v>
      </c>
      <c r="G5447">
        <v>69.802900000002396</v>
      </c>
    </row>
    <row r="5448" spans="1:7" x14ac:dyDescent="0.25">
      <c r="A5448">
        <v>54.559999999997601</v>
      </c>
      <c r="B5448">
        <v>1.80156958103179</v>
      </c>
      <c r="C5448">
        <v>10.6785469055175</v>
      </c>
      <c r="D5448">
        <v>1.80156958103179</v>
      </c>
      <c r="E5448">
        <v>30.9602006832678</v>
      </c>
      <c r="F5448">
        <v>244.25114209326699</v>
      </c>
      <c r="G5448">
        <v>69.812900000000795</v>
      </c>
    </row>
    <row r="5449" spans="1:7" x14ac:dyDescent="0.25">
      <c r="A5449">
        <v>54.569999999999702</v>
      </c>
      <c r="B5449">
        <v>1.80190873146057</v>
      </c>
      <c r="C5449">
        <v>10.678162574768001</v>
      </c>
      <c r="D5449">
        <v>1.80190873146057</v>
      </c>
      <c r="E5449">
        <v>30.9605398336966</v>
      </c>
      <c r="F5449">
        <v>244.25148124369599</v>
      </c>
      <c r="G5449">
        <v>69.822900000002804</v>
      </c>
    </row>
    <row r="5450" spans="1:7" x14ac:dyDescent="0.25">
      <c r="A5450">
        <v>54.579999999998101</v>
      </c>
      <c r="B5450">
        <v>1.8022595643997099</v>
      </c>
      <c r="C5450">
        <v>10.6788473129272</v>
      </c>
      <c r="D5450">
        <v>1.8022595643997099</v>
      </c>
      <c r="E5450">
        <v>30.960890666635699</v>
      </c>
      <c r="F5450">
        <v>244.251832076635</v>
      </c>
      <c r="G5450">
        <v>69.832900000001203</v>
      </c>
    </row>
    <row r="5451" spans="1:7" x14ac:dyDescent="0.25">
      <c r="A5451">
        <v>54.590000000000103</v>
      </c>
      <c r="B5451">
        <v>1.80259668827056</v>
      </c>
      <c r="C5451">
        <v>10.68039894104</v>
      </c>
      <c r="D5451">
        <v>1.80259668827056</v>
      </c>
      <c r="E5451">
        <v>30.961227790506499</v>
      </c>
      <c r="F5451">
        <v>244.25216920050599</v>
      </c>
      <c r="G5451">
        <v>69.842900000003198</v>
      </c>
    </row>
    <row r="5452" spans="1:7" x14ac:dyDescent="0.25">
      <c r="A5452">
        <v>54.599999999998502</v>
      </c>
      <c r="B5452">
        <v>1.80293500423431</v>
      </c>
      <c r="C5452">
        <v>10.6821975708007</v>
      </c>
      <c r="D5452">
        <v>1.80293500423431</v>
      </c>
      <c r="E5452">
        <v>30.9615661064703</v>
      </c>
      <c r="F5452">
        <v>244.25250751646999</v>
      </c>
      <c r="G5452">
        <v>69.852900000001597</v>
      </c>
    </row>
    <row r="5453" spans="1:7" x14ac:dyDescent="0.25">
      <c r="A5453">
        <v>54.609999999996901</v>
      </c>
      <c r="B5453">
        <v>1.80326080322265</v>
      </c>
      <c r="C5453">
        <v>10.681917190551699</v>
      </c>
      <c r="D5453">
        <v>1.80326080322265</v>
      </c>
      <c r="E5453">
        <v>30.9618919054586</v>
      </c>
      <c r="F5453">
        <v>244.25283331545799</v>
      </c>
      <c r="G5453">
        <v>69.862899999999996</v>
      </c>
    </row>
    <row r="5454" spans="1:7" x14ac:dyDescent="0.25">
      <c r="A5454">
        <v>54.619999999998903</v>
      </c>
      <c r="B5454">
        <v>1.8036085367202701</v>
      </c>
      <c r="C5454">
        <v>10.6834392547607</v>
      </c>
      <c r="D5454">
        <v>1.8036085367202701</v>
      </c>
      <c r="E5454">
        <v>30.962239638956301</v>
      </c>
      <c r="F5454">
        <v>244.25318104895601</v>
      </c>
      <c r="G5454">
        <v>69.872900000002105</v>
      </c>
    </row>
    <row r="5455" spans="1:7" x14ac:dyDescent="0.25">
      <c r="A5455">
        <v>54.629999999997302</v>
      </c>
      <c r="B5455">
        <v>1.80397176742553</v>
      </c>
      <c r="C5455">
        <v>10.685212135314901</v>
      </c>
      <c r="D5455">
        <v>1.80397176742553</v>
      </c>
      <c r="E5455">
        <v>30.962602869661499</v>
      </c>
      <c r="F5455">
        <v>244.25354427966101</v>
      </c>
      <c r="G5455">
        <v>69.882900000000504</v>
      </c>
    </row>
    <row r="5456" spans="1:7" x14ac:dyDescent="0.25">
      <c r="A5456">
        <v>54.639999999999397</v>
      </c>
      <c r="B5456">
        <v>1.8043403625488199</v>
      </c>
      <c r="C5456">
        <v>10.688123703002899</v>
      </c>
      <c r="D5456">
        <v>1.8043403625488199</v>
      </c>
      <c r="E5456">
        <v>30.9629714647848</v>
      </c>
      <c r="F5456">
        <v>244.25391287478399</v>
      </c>
      <c r="G5456">
        <v>69.892900000002498</v>
      </c>
    </row>
    <row r="5457" spans="1:7" x14ac:dyDescent="0.25">
      <c r="A5457">
        <v>54.649999999997803</v>
      </c>
      <c r="B5457">
        <v>1.8047136068344101</v>
      </c>
      <c r="C5457">
        <v>10.6900415420532</v>
      </c>
      <c r="D5457">
        <v>1.8047136068344101</v>
      </c>
      <c r="E5457">
        <v>30.963344709070402</v>
      </c>
      <c r="F5457">
        <v>244.25428611907</v>
      </c>
      <c r="G5457">
        <v>69.902900000000898</v>
      </c>
    </row>
    <row r="5458" spans="1:7" x14ac:dyDescent="0.25">
      <c r="A5458">
        <v>54.659999999999798</v>
      </c>
      <c r="B5458">
        <v>1.80505907535552</v>
      </c>
      <c r="C5458">
        <v>10.692131042480399</v>
      </c>
      <c r="D5458">
        <v>1.80505907535552</v>
      </c>
      <c r="E5458">
        <v>30.963690177591499</v>
      </c>
      <c r="F5458">
        <v>244.25463158759101</v>
      </c>
      <c r="G5458">
        <v>69.912900000002907</v>
      </c>
    </row>
    <row r="5459" spans="1:7" x14ac:dyDescent="0.25">
      <c r="A5459">
        <v>54.669999999998197</v>
      </c>
      <c r="B5459">
        <v>1.8054165840148899</v>
      </c>
      <c r="C5459">
        <v>10.694256782531699</v>
      </c>
      <c r="D5459">
        <v>1.8054165840148899</v>
      </c>
      <c r="E5459">
        <v>30.9640476862509</v>
      </c>
      <c r="F5459">
        <v>244.25498909625</v>
      </c>
      <c r="G5459">
        <v>69.922900000001306</v>
      </c>
    </row>
    <row r="5460" spans="1:7" x14ac:dyDescent="0.25">
      <c r="A5460">
        <v>54.679999999996603</v>
      </c>
      <c r="B5460">
        <v>1.8057839870452801</v>
      </c>
      <c r="C5460">
        <v>10.695927619934</v>
      </c>
      <c r="D5460">
        <v>1.8057839870452801</v>
      </c>
      <c r="E5460">
        <v>30.964415089281299</v>
      </c>
      <c r="F5460">
        <v>244.25535649928099</v>
      </c>
      <c r="G5460">
        <v>69.932899999999705</v>
      </c>
    </row>
    <row r="5461" spans="1:7" x14ac:dyDescent="0.25">
      <c r="A5461">
        <v>54.689999999998598</v>
      </c>
      <c r="B5461">
        <v>1.8061593770980799</v>
      </c>
      <c r="C5461">
        <v>10.6956357955932</v>
      </c>
      <c r="D5461">
        <v>1.8061593770980799</v>
      </c>
      <c r="E5461">
        <v>30.964790479334098</v>
      </c>
      <c r="F5461">
        <v>244.25573188933399</v>
      </c>
      <c r="G5461">
        <v>69.942900000001799</v>
      </c>
    </row>
    <row r="5462" spans="1:7" x14ac:dyDescent="0.25">
      <c r="A5462">
        <v>54.699999999996997</v>
      </c>
      <c r="B5462">
        <v>1.80652296543121</v>
      </c>
      <c r="C5462">
        <v>10.696687698364199</v>
      </c>
      <c r="D5462">
        <v>1.80652296543121</v>
      </c>
      <c r="E5462">
        <v>30.9651540676672</v>
      </c>
      <c r="F5462">
        <v>244.256095477667</v>
      </c>
      <c r="G5462">
        <v>69.952900000000199</v>
      </c>
    </row>
    <row r="5463" spans="1:7" x14ac:dyDescent="0.25">
      <c r="A5463">
        <v>54.709999999999098</v>
      </c>
      <c r="B5463">
        <v>1.8068751096725399</v>
      </c>
      <c r="C5463">
        <v>10.699158668518001</v>
      </c>
      <c r="D5463">
        <v>1.8068751096725399</v>
      </c>
      <c r="E5463">
        <v>30.965506211908501</v>
      </c>
      <c r="F5463">
        <v>244.25644762190799</v>
      </c>
      <c r="G5463">
        <v>69.962900000002193</v>
      </c>
    </row>
    <row r="5464" spans="1:7" x14ac:dyDescent="0.25">
      <c r="A5464">
        <v>54.719999999997498</v>
      </c>
      <c r="B5464">
        <v>1.8072481155395499</v>
      </c>
      <c r="C5464">
        <v>10.700116157531699</v>
      </c>
      <c r="D5464">
        <v>1.8072481155395499</v>
      </c>
      <c r="E5464">
        <v>30.965879217775498</v>
      </c>
      <c r="F5464">
        <v>244.256820627775</v>
      </c>
      <c r="G5464">
        <v>69.972900000000607</v>
      </c>
    </row>
    <row r="5465" spans="1:7" x14ac:dyDescent="0.25">
      <c r="A5465">
        <v>54.729999999999499</v>
      </c>
      <c r="B5465">
        <v>1.80760717391967</v>
      </c>
      <c r="C5465">
        <v>10.7015113830566</v>
      </c>
      <c r="D5465">
        <v>1.80760717391967</v>
      </c>
      <c r="E5465">
        <v>30.9662382761557</v>
      </c>
      <c r="F5465">
        <v>244.25717968615501</v>
      </c>
      <c r="G5465">
        <v>69.982900000002701</v>
      </c>
    </row>
    <row r="5466" spans="1:7" x14ac:dyDescent="0.25">
      <c r="A5466">
        <v>54.739999999997899</v>
      </c>
      <c r="B5466">
        <v>1.8079580068588199</v>
      </c>
      <c r="C5466">
        <v>10.7019395828247</v>
      </c>
      <c r="D5466">
        <v>1.8079580068588199</v>
      </c>
      <c r="E5466">
        <v>30.966589109094802</v>
      </c>
      <c r="F5466">
        <v>244.25753051909399</v>
      </c>
      <c r="G5466">
        <v>69.9929000000011</v>
      </c>
    </row>
    <row r="5467" spans="1:7" x14ac:dyDescent="0.25">
      <c r="A5467">
        <v>54.75</v>
      </c>
      <c r="B5467">
        <v>1.80832815170288</v>
      </c>
      <c r="C5467">
        <v>10.7028398513793</v>
      </c>
      <c r="D5467">
        <v>1.80832815170288</v>
      </c>
      <c r="E5467">
        <v>30.966959253938899</v>
      </c>
      <c r="F5467">
        <v>244.25790066393799</v>
      </c>
      <c r="G5467">
        <v>70.002900000003095</v>
      </c>
    </row>
    <row r="5468" spans="1:7" x14ac:dyDescent="0.25">
      <c r="A5468">
        <v>54.7599999999983</v>
      </c>
      <c r="B5468">
        <v>1.8087227344512899</v>
      </c>
      <c r="C5468">
        <v>10.7041158676147</v>
      </c>
      <c r="D5468">
        <v>1.8087227344512899</v>
      </c>
      <c r="E5468">
        <v>30.967353836687298</v>
      </c>
      <c r="F5468">
        <v>244.258295246687</v>
      </c>
      <c r="G5468">
        <v>70.012900000001494</v>
      </c>
    </row>
    <row r="5469" spans="1:7" x14ac:dyDescent="0.25">
      <c r="A5469">
        <v>54.769999999996699</v>
      </c>
      <c r="B5469">
        <v>1.80910980701446</v>
      </c>
      <c r="C5469">
        <v>10.7052249908447</v>
      </c>
      <c r="D5469">
        <v>1.80910980701446</v>
      </c>
      <c r="E5469">
        <v>30.967740909250399</v>
      </c>
      <c r="F5469">
        <v>244.25868231925</v>
      </c>
      <c r="G5469">
        <v>70.022899999999893</v>
      </c>
    </row>
    <row r="5470" spans="1:7" x14ac:dyDescent="0.25">
      <c r="A5470">
        <v>54.7799999999988</v>
      </c>
      <c r="B5470">
        <v>1.8094966411590501</v>
      </c>
      <c r="C5470">
        <v>10.7077779769897</v>
      </c>
      <c r="D5470">
        <v>1.8094966411590501</v>
      </c>
      <c r="E5470">
        <v>30.968127743395002</v>
      </c>
      <c r="F5470">
        <v>244.25906915339499</v>
      </c>
      <c r="G5470">
        <v>70.032900000001902</v>
      </c>
    </row>
    <row r="5471" spans="1:7" x14ac:dyDescent="0.25">
      <c r="A5471">
        <v>54.7899999999972</v>
      </c>
      <c r="B5471">
        <v>1.8098945617675699</v>
      </c>
      <c r="C5471">
        <v>10.7114200592041</v>
      </c>
      <c r="D5471">
        <v>1.8098945617675699</v>
      </c>
      <c r="E5471">
        <v>30.9685256640036</v>
      </c>
      <c r="F5471">
        <v>244.259467074003</v>
      </c>
      <c r="G5471">
        <v>70.042900000000301</v>
      </c>
    </row>
    <row r="5472" spans="1:7" x14ac:dyDescent="0.25">
      <c r="A5472">
        <v>54.799999999999201</v>
      </c>
      <c r="B5472">
        <v>1.8102623224258401</v>
      </c>
      <c r="C5472">
        <v>10.7136669158935</v>
      </c>
      <c r="D5472">
        <v>1.8102623224258401</v>
      </c>
      <c r="E5472">
        <v>30.9688934246618</v>
      </c>
      <c r="F5472">
        <v>244.25983483466101</v>
      </c>
      <c r="G5472">
        <v>70.052900000002396</v>
      </c>
    </row>
    <row r="5473" spans="1:7" x14ac:dyDescent="0.25">
      <c r="A5473">
        <v>54.809999999997601</v>
      </c>
      <c r="B5473">
        <v>1.8106268644332799</v>
      </c>
      <c r="C5473">
        <v>10.715226173400801</v>
      </c>
      <c r="D5473">
        <v>1.8106268644332799</v>
      </c>
      <c r="E5473">
        <v>30.9692579666693</v>
      </c>
      <c r="F5473">
        <v>244.26019937666899</v>
      </c>
      <c r="G5473">
        <v>70.062900000000795</v>
      </c>
    </row>
    <row r="5474" spans="1:7" x14ac:dyDescent="0.25">
      <c r="A5474">
        <v>54.819999999999702</v>
      </c>
      <c r="B5474">
        <v>1.81100130081176</v>
      </c>
      <c r="C5474">
        <v>10.716688156127899</v>
      </c>
      <c r="D5474">
        <v>1.81100130081176</v>
      </c>
      <c r="E5474">
        <v>30.969632403047701</v>
      </c>
      <c r="F5474">
        <v>244.26057381304699</v>
      </c>
      <c r="G5474">
        <v>70.072900000002804</v>
      </c>
    </row>
    <row r="5475" spans="1:7" x14ac:dyDescent="0.25">
      <c r="A5475">
        <v>54.829999999998101</v>
      </c>
      <c r="B5475">
        <v>1.8113642930984399</v>
      </c>
      <c r="C5475">
        <v>10.718890190124499</v>
      </c>
      <c r="D5475">
        <v>1.8113642930984399</v>
      </c>
      <c r="E5475">
        <v>30.969995395334401</v>
      </c>
      <c r="F5475">
        <v>244.26093680533401</v>
      </c>
      <c r="G5475">
        <v>70.082900000001203</v>
      </c>
    </row>
    <row r="5476" spans="1:7" x14ac:dyDescent="0.25">
      <c r="A5476">
        <v>54.840000000000103</v>
      </c>
      <c r="B5476">
        <v>1.8117361068725499</v>
      </c>
      <c r="C5476">
        <v>10.7206306457519</v>
      </c>
      <c r="D5476">
        <v>1.8117361068725499</v>
      </c>
      <c r="E5476">
        <v>30.970367209108499</v>
      </c>
      <c r="F5476">
        <v>244.26130861910801</v>
      </c>
      <c r="G5476">
        <v>70.092900000003198</v>
      </c>
    </row>
    <row r="5477" spans="1:7" x14ac:dyDescent="0.25">
      <c r="A5477">
        <v>54.849999999998502</v>
      </c>
      <c r="B5477">
        <v>1.81208443641662</v>
      </c>
      <c r="C5477">
        <v>10.722138404846101</v>
      </c>
      <c r="D5477">
        <v>1.81208443641662</v>
      </c>
      <c r="E5477">
        <v>30.970715538652598</v>
      </c>
      <c r="F5477">
        <v>244.26165694865199</v>
      </c>
      <c r="G5477">
        <v>70.102900000001597</v>
      </c>
    </row>
    <row r="5478" spans="1:7" x14ac:dyDescent="0.25">
      <c r="A5478">
        <v>54.859999999996901</v>
      </c>
      <c r="B5478">
        <v>1.81243908405303</v>
      </c>
      <c r="C5478">
        <v>10.7240543365478</v>
      </c>
      <c r="D5478">
        <v>1.81243908405303</v>
      </c>
      <c r="E5478">
        <v>30.971070186289001</v>
      </c>
      <c r="F5478">
        <v>244.262011596289</v>
      </c>
      <c r="G5478">
        <v>70.112899999999996</v>
      </c>
    </row>
    <row r="5479" spans="1:7" x14ac:dyDescent="0.25">
      <c r="A5479">
        <v>54.869999999998903</v>
      </c>
      <c r="B5479">
        <v>1.81278312206268</v>
      </c>
      <c r="C5479">
        <v>10.7260999679565</v>
      </c>
      <c r="D5479">
        <v>1.81278312206268</v>
      </c>
      <c r="E5479">
        <v>30.971414224298702</v>
      </c>
      <c r="F5479">
        <v>244.26235563429799</v>
      </c>
      <c r="G5479">
        <v>70.122900000002105</v>
      </c>
    </row>
    <row r="5480" spans="1:7" x14ac:dyDescent="0.25">
      <c r="A5480">
        <v>54.879999999997302</v>
      </c>
      <c r="B5480">
        <v>1.8131364583969101</v>
      </c>
      <c r="C5480">
        <v>10.7275133132934</v>
      </c>
      <c r="D5480">
        <v>1.8131364583969101</v>
      </c>
      <c r="E5480">
        <v>30.971767560632902</v>
      </c>
      <c r="F5480">
        <v>244.26270897063199</v>
      </c>
      <c r="G5480">
        <v>70.132900000000504</v>
      </c>
    </row>
    <row r="5481" spans="1:7" x14ac:dyDescent="0.25">
      <c r="A5481">
        <v>54.889999999999397</v>
      </c>
      <c r="B5481">
        <v>1.8134614229202199</v>
      </c>
      <c r="C5481">
        <v>10.7281589508056</v>
      </c>
      <c r="D5481">
        <v>1.8134614229202199</v>
      </c>
      <c r="E5481">
        <v>30.972092525156199</v>
      </c>
      <c r="F5481">
        <v>244.26303393515599</v>
      </c>
      <c r="G5481">
        <v>70.142900000002498</v>
      </c>
    </row>
    <row r="5482" spans="1:7" x14ac:dyDescent="0.25">
      <c r="A5482">
        <v>54.899999999997803</v>
      </c>
      <c r="B5482">
        <v>1.81377589702606</v>
      </c>
      <c r="C5482">
        <v>10.7283220291137</v>
      </c>
      <c r="D5482">
        <v>1.81377589702606</v>
      </c>
      <c r="E5482">
        <v>30.972406999261999</v>
      </c>
      <c r="F5482">
        <v>244.26334840926199</v>
      </c>
      <c r="G5482">
        <v>70.152900000000898</v>
      </c>
    </row>
    <row r="5483" spans="1:7" x14ac:dyDescent="0.25">
      <c r="A5483">
        <v>54.909999999999798</v>
      </c>
      <c r="B5483">
        <v>1.8141180276870701</v>
      </c>
      <c r="C5483">
        <v>10.728732109069799</v>
      </c>
      <c r="D5483">
        <v>1.8141180276870701</v>
      </c>
      <c r="E5483">
        <v>30.972749129923098</v>
      </c>
      <c r="F5483">
        <v>244.263690539923</v>
      </c>
      <c r="G5483">
        <v>70.162900000002907</v>
      </c>
    </row>
    <row r="5484" spans="1:7" x14ac:dyDescent="0.25">
      <c r="A5484">
        <v>54.919999999998197</v>
      </c>
      <c r="B5484">
        <v>1.81445276737213</v>
      </c>
      <c r="C5484">
        <v>10.729799270629799</v>
      </c>
      <c r="D5484">
        <v>1.81445276737213</v>
      </c>
      <c r="E5484">
        <v>30.9730838696081</v>
      </c>
      <c r="F5484">
        <v>244.26402527960801</v>
      </c>
      <c r="G5484">
        <v>70.172900000001306</v>
      </c>
    </row>
    <row r="5485" spans="1:7" x14ac:dyDescent="0.25">
      <c r="A5485">
        <v>54.929999999996603</v>
      </c>
      <c r="B5485">
        <v>1.8147768974304099</v>
      </c>
      <c r="C5485">
        <v>10.730278015136699</v>
      </c>
      <c r="D5485">
        <v>1.8147768974304099</v>
      </c>
      <c r="E5485">
        <v>30.973407999666399</v>
      </c>
      <c r="F5485">
        <v>244.26434940966601</v>
      </c>
      <c r="G5485">
        <v>70.182899999999705</v>
      </c>
    </row>
    <row r="5486" spans="1:7" x14ac:dyDescent="0.25">
      <c r="A5486">
        <v>54.939999999998598</v>
      </c>
      <c r="B5486">
        <v>1.8151340484619101</v>
      </c>
      <c r="C5486">
        <v>10.7303972244262</v>
      </c>
      <c r="D5486">
        <v>1.8151340484619101</v>
      </c>
      <c r="E5486">
        <v>30.973765150697901</v>
      </c>
      <c r="F5486">
        <v>244.26470656069699</v>
      </c>
      <c r="G5486">
        <v>70.192900000001799</v>
      </c>
    </row>
    <row r="5487" spans="1:7" x14ac:dyDescent="0.25">
      <c r="A5487">
        <v>54.949999999996997</v>
      </c>
      <c r="B5487">
        <v>1.8154978752136199</v>
      </c>
      <c r="C5487">
        <v>10.7308635711669</v>
      </c>
      <c r="D5487">
        <v>1.8154978752136199</v>
      </c>
      <c r="E5487">
        <v>30.974128977449599</v>
      </c>
      <c r="F5487">
        <v>244.26507038744899</v>
      </c>
      <c r="G5487">
        <v>70.202900000000199</v>
      </c>
    </row>
    <row r="5488" spans="1:7" x14ac:dyDescent="0.25">
      <c r="A5488">
        <v>54.959999999999098</v>
      </c>
      <c r="B5488">
        <v>1.8158389329910201</v>
      </c>
      <c r="C5488">
        <v>10.7311697006225</v>
      </c>
      <c r="D5488">
        <v>1.8158389329910201</v>
      </c>
      <c r="E5488">
        <v>30.974470035227</v>
      </c>
      <c r="F5488">
        <v>244.26541144522699</v>
      </c>
      <c r="G5488">
        <v>70.212900000002193</v>
      </c>
    </row>
    <row r="5489" spans="1:7" x14ac:dyDescent="0.25">
      <c r="A5489">
        <v>54.969999999997498</v>
      </c>
      <c r="B5489">
        <v>1.8161553144454901</v>
      </c>
      <c r="C5489">
        <v>10.731742858886699</v>
      </c>
      <c r="D5489">
        <v>1.8161553144454901</v>
      </c>
      <c r="E5489">
        <v>30.9747864166815</v>
      </c>
      <c r="F5489">
        <v>244.265727826681</v>
      </c>
      <c r="G5489">
        <v>70.222900000000607</v>
      </c>
    </row>
    <row r="5490" spans="1:7" x14ac:dyDescent="0.25">
      <c r="A5490">
        <v>54.979999999999499</v>
      </c>
      <c r="B5490">
        <v>1.8164423704147299</v>
      </c>
      <c r="C5490">
        <v>10.7317399978637</v>
      </c>
      <c r="D5490">
        <v>1.8164423704147299</v>
      </c>
      <c r="E5490">
        <v>30.975073472650699</v>
      </c>
      <c r="F5490">
        <v>244.26601488265001</v>
      </c>
      <c r="G5490">
        <v>70.232900000002701</v>
      </c>
    </row>
    <row r="5491" spans="1:7" x14ac:dyDescent="0.25">
      <c r="A5491">
        <v>54.989999999997899</v>
      </c>
      <c r="B5491">
        <v>1.8167543411254801</v>
      </c>
      <c r="C5491">
        <v>10.732565879821699</v>
      </c>
      <c r="D5491">
        <v>1.8167543411254801</v>
      </c>
      <c r="E5491">
        <v>30.9753854433615</v>
      </c>
      <c r="F5491">
        <v>244.26632685336099</v>
      </c>
      <c r="G5491">
        <v>70.2429000000011</v>
      </c>
    </row>
    <row r="5492" spans="1:7" x14ac:dyDescent="0.25">
      <c r="A5492">
        <v>55</v>
      </c>
      <c r="B5492">
        <v>1.8170922994613601</v>
      </c>
      <c r="C5492">
        <v>10.733116149902299</v>
      </c>
      <c r="D5492">
        <v>1.8170922994613601</v>
      </c>
      <c r="E5492">
        <v>30.975723401697302</v>
      </c>
      <c r="F5492">
        <v>244.26666481169701</v>
      </c>
      <c r="G5492">
        <v>70.252900000003095</v>
      </c>
    </row>
    <row r="5493" spans="1:7" x14ac:dyDescent="0.25">
      <c r="A5493">
        <v>55.0099999999983</v>
      </c>
      <c r="B5493">
        <v>1.8174237012863099</v>
      </c>
      <c r="C5493">
        <v>10.7342529296875</v>
      </c>
      <c r="D5493">
        <v>1.8174237012863099</v>
      </c>
      <c r="E5493">
        <v>30.976054803522299</v>
      </c>
      <c r="F5493">
        <v>244.26699621352199</v>
      </c>
      <c r="G5493">
        <v>70.262900000001494</v>
      </c>
    </row>
    <row r="5494" spans="1:7" x14ac:dyDescent="0.25">
      <c r="A5494">
        <v>55.019999999996699</v>
      </c>
      <c r="B5494">
        <v>1.8177237510681099</v>
      </c>
      <c r="C5494">
        <v>10.735759735107401</v>
      </c>
      <c r="D5494">
        <v>1.8177237510681099</v>
      </c>
      <c r="E5494">
        <v>30.976354853304102</v>
      </c>
      <c r="F5494">
        <v>244.26729626330399</v>
      </c>
      <c r="G5494">
        <v>70.272899999999893</v>
      </c>
    </row>
    <row r="5495" spans="1:7" x14ac:dyDescent="0.25">
      <c r="A5495">
        <v>55.0299999999988</v>
      </c>
      <c r="B5495">
        <v>1.8180118799209499</v>
      </c>
      <c r="C5495">
        <v>10.736454963684</v>
      </c>
      <c r="D5495">
        <v>1.8180118799209499</v>
      </c>
      <c r="E5495">
        <v>30.9766429821569</v>
      </c>
      <c r="F5495">
        <v>244.26758439215601</v>
      </c>
      <c r="G5495">
        <v>70.282900000001902</v>
      </c>
    </row>
    <row r="5496" spans="1:7" x14ac:dyDescent="0.25">
      <c r="A5496">
        <v>55.0399999999972</v>
      </c>
      <c r="B5496">
        <v>1.8183238506317101</v>
      </c>
      <c r="C5496">
        <v>10.7370615005493</v>
      </c>
      <c r="D5496">
        <v>1.8183238506317101</v>
      </c>
      <c r="E5496">
        <v>30.9769549528677</v>
      </c>
      <c r="F5496">
        <v>244.26789636286699</v>
      </c>
      <c r="G5496">
        <v>70.292900000000301</v>
      </c>
    </row>
    <row r="5497" spans="1:7" x14ac:dyDescent="0.25">
      <c r="A5497">
        <v>55.049999999999201</v>
      </c>
      <c r="B5497">
        <v>1.81861495971679</v>
      </c>
      <c r="C5497">
        <v>10.7381324768066</v>
      </c>
      <c r="D5497">
        <v>1.81861495971679</v>
      </c>
      <c r="E5497">
        <v>30.977246061952801</v>
      </c>
      <c r="F5497">
        <v>244.26818747195199</v>
      </c>
      <c r="G5497">
        <v>70.302900000002396</v>
      </c>
    </row>
    <row r="5498" spans="1:7" x14ac:dyDescent="0.25">
      <c r="A5498">
        <v>55.059999999997601</v>
      </c>
      <c r="B5498">
        <v>1.8189294338226301</v>
      </c>
      <c r="C5498">
        <v>10.7386837005615</v>
      </c>
      <c r="D5498">
        <v>1.8189294338226301</v>
      </c>
      <c r="E5498">
        <v>30.977560536058601</v>
      </c>
      <c r="F5498">
        <v>244.268501946058</v>
      </c>
      <c r="G5498">
        <v>70.312900000000795</v>
      </c>
    </row>
    <row r="5499" spans="1:7" x14ac:dyDescent="0.25">
      <c r="A5499">
        <v>55.069999999999702</v>
      </c>
      <c r="B5499">
        <v>1.8192554712295499</v>
      </c>
      <c r="C5499">
        <v>10.7387380599975</v>
      </c>
      <c r="D5499">
        <v>1.8192554712295499</v>
      </c>
      <c r="E5499">
        <v>30.977886573465501</v>
      </c>
      <c r="F5499">
        <v>244.268827983465</v>
      </c>
      <c r="G5499">
        <v>70.322900000002804</v>
      </c>
    </row>
    <row r="5500" spans="1:7" x14ac:dyDescent="0.25">
      <c r="A5500">
        <v>55.079999999998101</v>
      </c>
      <c r="B5500">
        <v>1.8195824623107899</v>
      </c>
      <c r="C5500">
        <v>10.738562583923301</v>
      </c>
      <c r="D5500">
        <v>1.8195824623107899</v>
      </c>
      <c r="E5500">
        <v>30.978213564546799</v>
      </c>
      <c r="F5500">
        <v>244.26915497454601</v>
      </c>
      <c r="G5500">
        <v>70.332900000001203</v>
      </c>
    </row>
    <row r="5501" spans="1:7" x14ac:dyDescent="0.25">
      <c r="A5501">
        <v>55.090000000000103</v>
      </c>
      <c r="B5501">
        <v>1.8198986053466699</v>
      </c>
      <c r="C5501">
        <v>10.738317489624</v>
      </c>
      <c r="D5501">
        <v>1.8198986053466699</v>
      </c>
      <c r="E5501">
        <v>30.978529707582702</v>
      </c>
      <c r="F5501">
        <v>244.26947111758199</v>
      </c>
      <c r="G5501">
        <v>70.342900000003198</v>
      </c>
    </row>
    <row r="5502" spans="1:7" x14ac:dyDescent="0.25">
      <c r="A5502">
        <v>55.099999999998502</v>
      </c>
      <c r="B5502">
        <v>1.8202204704284599</v>
      </c>
      <c r="C5502">
        <v>10.739758491516101</v>
      </c>
      <c r="D5502">
        <v>1.8202204704284599</v>
      </c>
      <c r="E5502">
        <v>30.9788515726644</v>
      </c>
      <c r="F5502">
        <v>244.269792982664</v>
      </c>
      <c r="G5502">
        <v>70.352900000001597</v>
      </c>
    </row>
    <row r="5503" spans="1:7" x14ac:dyDescent="0.25">
      <c r="A5503">
        <v>55.109999999996901</v>
      </c>
      <c r="B5503">
        <v>1.8205474615096999</v>
      </c>
      <c r="C5503">
        <v>10.739656448364199</v>
      </c>
      <c r="D5503">
        <v>1.8205474615096999</v>
      </c>
      <c r="E5503">
        <v>30.979178563745698</v>
      </c>
      <c r="F5503">
        <v>244.27011997374501</v>
      </c>
      <c r="G5503">
        <v>70.362899999999996</v>
      </c>
    </row>
    <row r="5504" spans="1:7" x14ac:dyDescent="0.25">
      <c r="A5504">
        <v>55.119999999998903</v>
      </c>
      <c r="B5504">
        <v>1.82085168361663</v>
      </c>
      <c r="C5504">
        <v>10.7393436431884</v>
      </c>
      <c r="D5504">
        <v>1.82085168361663</v>
      </c>
      <c r="E5504">
        <v>30.9794827858526</v>
      </c>
      <c r="F5504">
        <v>244.270424195852</v>
      </c>
      <c r="G5504">
        <v>70.372900000002105</v>
      </c>
    </row>
    <row r="5505" spans="1:7" x14ac:dyDescent="0.25">
      <c r="A5505">
        <v>55.129999999997302</v>
      </c>
      <c r="B5505">
        <v>1.8211467266082699</v>
      </c>
      <c r="C5505">
        <v>10.741085052490201</v>
      </c>
      <c r="D5505">
        <v>1.8211467266082699</v>
      </c>
      <c r="E5505">
        <v>30.979777828844298</v>
      </c>
      <c r="F5505">
        <v>244.27071923884401</v>
      </c>
      <c r="G5505">
        <v>70.382900000000504</v>
      </c>
    </row>
    <row r="5506" spans="1:7" x14ac:dyDescent="0.25">
      <c r="A5506">
        <v>55.139999999999397</v>
      </c>
      <c r="B5506">
        <v>1.82144474983215</v>
      </c>
      <c r="C5506">
        <v>10.7422876358032</v>
      </c>
      <c r="D5506">
        <v>1.82144474983215</v>
      </c>
      <c r="E5506">
        <v>30.980075852068101</v>
      </c>
      <c r="F5506">
        <v>244.271017262068</v>
      </c>
      <c r="G5506">
        <v>70.392900000002498</v>
      </c>
    </row>
    <row r="5507" spans="1:7" x14ac:dyDescent="0.25">
      <c r="A5507">
        <v>55.149999999997803</v>
      </c>
      <c r="B5507">
        <v>1.8217401504516599</v>
      </c>
      <c r="C5507">
        <v>10.7428331375122</v>
      </c>
      <c r="D5507">
        <v>1.8217401504516599</v>
      </c>
      <c r="E5507">
        <v>30.980371252687601</v>
      </c>
      <c r="F5507">
        <v>244.271312662687</v>
      </c>
      <c r="G5507">
        <v>70.402900000000898</v>
      </c>
    </row>
    <row r="5508" spans="1:7" x14ac:dyDescent="0.25">
      <c r="A5508">
        <v>55.159999999999798</v>
      </c>
      <c r="B5508">
        <v>1.8220465183257999</v>
      </c>
      <c r="C5508">
        <v>10.7433423995971</v>
      </c>
      <c r="D5508">
        <v>1.8220465183257999</v>
      </c>
      <c r="E5508">
        <v>30.980677620561799</v>
      </c>
      <c r="F5508">
        <v>244.271619030561</v>
      </c>
      <c r="G5508">
        <v>70.412900000002907</v>
      </c>
    </row>
    <row r="5509" spans="1:7" x14ac:dyDescent="0.25">
      <c r="A5509">
        <v>55.169999999998197</v>
      </c>
      <c r="B5509">
        <v>1.8223392963409399</v>
      </c>
      <c r="C5509">
        <v>10.7439842224121</v>
      </c>
      <c r="D5509">
        <v>1.8223392963409399</v>
      </c>
      <c r="E5509">
        <v>30.9809703985769</v>
      </c>
      <c r="F5509">
        <v>244.27191180857599</v>
      </c>
      <c r="G5509">
        <v>70.422900000001306</v>
      </c>
    </row>
    <row r="5510" spans="1:7" x14ac:dyDescent="0.25">
      <c r="A5510">
        <v>55.179999999996603</v>
      </c>
      <c r="B5510">
        <v>1.82261657714843</v>
      </c>
      <c r="C5510">
        <v>10.7450609207153</v>
      </c>
      <c r="D5510">
        <v>1.82261657714843</v>
      </c>
      <c r="E5510">
        <v>30.981247679384399</v>
      </c>
      <c r="F5510">
        <v>244.272189089384</v>
      </c>
      <c r="G5510">
        <v>70.432899999999705</v>
      </c>
    </row>
    <row r="5511" spans="1:7" x14ac:dyDescent="0.25">
      <c r="A5511">
        <v>55.189999999998598</v>
      </c>
      <c r="B5511">
        <v>1.82293224334716</v>
      </c>
      <c r="C5511">
        <v>10.7464637756347</v>
      </c>
      <c r="D5511">
        <v>1.82293224334716</v>
      </c>
      <c r="E5511">
        <v>30.981563345583101</v>
      </c>
      <c r="F5511">
        <v>244.27250475558299</v>
      </c>
      <c r="G5511">
        <v>70.442900000001799</v>
      </c>
    </row>
    <row r="5512" spans="1:7" x14ac:dyDescent="0.25">
      <c r="A5512">
        <v>55.199999999996997</v>
      </c>
      <c r="B5512">
        <v>1.8232662677764799</v>
      </c>
      <c r="C5512">
        <v>10.746379852294901</v>
      </c>
      <c r="D5512">
        <v>1.8232662677764799</v>
      </c>
      <c r="E5512">
        <v>30.981897370012501</v>
      </c>
      <c r="F5512">
        <v>244.27283878001199</v>
      </c>
      <c r="G5512">
        <v>70.452900000000199</v>
      </c>
    </row>
    <row r="5513" spans="1:7" x14ac:dyDescent="0.25">
      <c r="A5513">
        <v>55.209999999999098</v>
      </c>
      <c r="B5513">
        <v>1.8236004114151001</v>
      </c>
      <c r="C5513">
        <v>10.7477149963378</v>
      </c>
      <c r="D5513">
        <v>1.8236004114151001</v>
      </c>
      <c r="E5513">
        <v>30.982231513651101</v>
      </c>
      <c r="F5513">
        <v>244.273172923651</v>
      </c>
      <c r="G5513">
        <v>70.462900000002193</v>
      </c>
    </row>
    <row r="5514" spans="1:7" x14ac:dyDescent="0.25">
      <c r="A5514">
        <v>55.219999999997498</v>
      </c>
      <c r="B5514">
        <v>1.82391941547393</v>
      </c>
      <c r="C5514">
        <v>10.7486419677734</v>
      </c>
      <c r="D5514">
        <v>1.82391941547393</v>
      </c>
      <c r="E5514">
        <v>30.9825505177099</v>
      </c>
      <c r="F5514">
        <v>244.27349192770899</v>
      </c>
      <c r="G5514">
        <v>70.472900000000607</v>
      </c>
    </row>
    <row r="5515" spans="1:7" x14ac:dyDescent="0.25">
      <c r="A5515">
        <v>55.229999999999499</v>
      </c>
      <c r="B5515">
        <v>1.8242357969284</v>
      </c>
      <c r="C5515">
        <v>10.7485704421997</v>
      </c>
      <c r="D5515">
        <v>1.8242357969284</v>
      </c>
      <c r="E5515">
        <v>30.982866899164399</v>
      </c>
      <c r="F5515">
        <v>244.273808309164</v>
      </c>
      <c r="G5515">
        <v>70.482900000002701</v>
      </c>
    </row>
    <row r="5516" spans="1:7" x14ac:dyDescent="0.25">
      <c r="A5516">
        <v>55.239999999997899</v>
      </c>
      <c r="B5516">
        <v>1.82453417778015</v>
      </c>
      <c r="C5516">
        <v>10.7488498687744</v>
      </c>
      <c r="D5516">
        <v>1.82453417778015</v>
      </c>
      <c r="E5516">
        <v>30.983165280016099</v>
      </c>
      <c r="F5516">
        <v>244.274106690016</v>
      </c>
      <c r="G5516">
        <v>70.4929000000011</v>
      </c>
    </row>
    <row r="5517" spans="1:7" x14ac:dyDescent="0.25">
      <c r="A5517">
        <v>55.25</v>
      </c>
      <c r="B5517">
        <v>1.8248156309127801</v>
      </c>
      <c r="C5517">
        <v>10.7495565414428</v>
      </c>
      <c r="D5517">
        <v>1.8248156309127801</v>
      </c>
      <c r="E5517">
        <v>30.983446733148799</v>
      </c>
      <c r="F5517">
        <v>244.274388143148</v>
      </c>
      <c r="G5517">
        <v>70.502900000003095</v>
      </c>
    </row>
    <row r="5518" spans="1:7" x14ac:dyDescent="0.25">
      <c r="A5518">
        <v>55.2599999999983</v>
      </c>
      <c r="B5518">
        <v>1.82514059543609</v>
      </c>
      <c r="C5518">
        <v>10.750013351440399</v>
      </c>
      <c r="D5518">
        <v>1.82514059543609</v>
      </c>
      <c r="E5518">
        <v>30.9837716976721</v>
      </c>
      <c r="F5518">
        <v>244.274713107672</v>
      </c>
      <c r="G5518">
        <v>70.512900000001494</v>
      </c>
    </row>
    <row r="5519" spans="1:7" x14ac:dyDescent="0.25">
      <c r="A5519">
        <v>55.269999999996699</v>
      </c>
      <c r="B5519">
        <v>1.82548463344573</v>
      </c>
      <c r="C5519">
        <v>10.7509250640869</v>
      </c>
      <c r="D5519">
        <v>1.82548463344573</v>
      </c>
      <c r="E5519">
        <v>30.984115735681701</v>
      </c>
      <c r="F5519">
        <v>244.27505714568099</v>
      </c>
      <c r="G5519">
        <v>70.522899999999893</v>
      </c>
    </row>
    <row r="5520" spans="1:7" x14ac:dyDescent="0.25">
      <c r="A5520">
        <v>55.2799999999988</v>
      </c>
      <c r="B5520">
        <v>1.82581055164337</v>
      </c>
      <c r="C5520">
        <v>10.7523145675659</v>
      </c>
      <c r="D5520">
        <v>1.82581055164337</v>
      </c>
      <c r="E5520">
        <v>30.984441653879401</v>
      </c>
      <c r="F5520">
        <v>244.27538306387899</v>
      </c>
      <c r="G5520">
        <v>70.532900000001902</v>
      </c>
    </row>
    <row r="5521" spans="1:7" x14ac:dyDescent="0.25">
      <c r="A5521">
        <v>55.2899999999972</v>
      </c>
      <c r="B5521">
        <v>1.82612133026123</v>
      </c>
      <c r="C5521">
        <v>10.7516469955444</v>
      </c>
      <c r="D5521">
        <v>1.82612133026123</v>
      </c>
      <c r="E5521">
        <v>30.984752432497199</v>
      </c>
      <c r="F5521">
        <v>244.27569384249699</v>
      </c>
      <c r="G5521">
        <v>70.542900000000301</v>
      </c>
    </row>
    <row r="5522" spans="1:7" x14ac:dyDescent="0.25">
      <c r="A5522">
        <v>55.299999999999201</v>
      </c>
      <c r="B5522">
        <v>1.82641696929931</v>
      </c>
      <c r="C5522">
        <v>10.752540588378899</v>
      </c>
      <c r="D5522">
        <v>1.82641696929931</v>
      </c>
      <c r="E5522">
        <v>30.985048071535299</v>
      </c>
      <c r="F5522">
        <v>244.27598948153499</v>
      </c>
      <c r="G5522">
        <v>70.552900000002396</v>
      </c>
    </row>
    <row r="5523" spans="1:7" x14ac:dyDescent="0.25">
      <c r="A5523">
        <v>55.309999999997601</v>
      </c>
      <c r="B5523">
        <v>1.8267241716384801</v>
      </c>
      <c r="C5523">
        <v>10.753083229064901</v>
      </c>
      <c r="D5523">
        <v>1.8267241716384801</v>
      </c>
      <c r="E5523">
        <v>30.9853552738745</v>
      </c>
      <c r="F5523">
        <v>244.27629668387399</v>
      </c>
      <c r="G5523">
        <v>70.562900000000795</v>
      </c>
    </row>
    <row r="5524" spans="1:7" x14ac:dyDescent="0.25">
      <c r="A5524">
        <v>55.319999999999702</v>
      </c>
      <c r="B5524">
        <v>1.82706105709075</v>
      </c>
      <c r="C5524">
        <v>10.753455162048301</v>
      </c>
      <c r="D5524">
        <v>1.82706105709075</v>
      </c>
      <c r="E5524">
        <v>30.9856921593267</v>
      </c>
      <c r="F5524">
        <v>244.27663356932601</v>
      </c>
      <c r="G5524">
        <v>70.572900000002804</v>
      </c>
    </row>
    <row r="5525" spans="1:7" x14ac:dyDescent="0.25">
      <c r="A5525">
        <v>55.329999999998101</v>
      </c>
      <c r="B5525">
        <v>1.8273775577545099</v>
      </c>
      <c r="C5525">
        <v>10.7539615631103</v>
      </c>
      <c r="D5525">
        <v>1.8273775577545099</v>
      </c>
      <c r="E5525">
        <v>30.9860086599905</v>
      </c>
      <c r="F5525">
        <v>244.27695006998999</v>
      </c>
      <c r="G5525">
        <v>70.582900000001203</v>
      </c>
    </row>
    <row r="5526" spans="1:7" x14ac:dyDescent="0.25">
      <c r="A5526">
        <v>55.340000000000103</v>
      </c>
      <c r="B5526">
        <v>1.827681183815</v>
      </c>
      <c r="C5526">
        <v>10.755138397216699</v>
      </c>
      <c r="D5526">
        <v>1.827681183815</v>
      </c>
      <c r="E5526">
        <v>30.986312286051</v>
      </c>
      <c r="F5526">
        <v>244.27725369605099</v>
      </c>
      <c r="G5526">
        <v>70.592900000003198</v>
      </c>
    </row>
    <row r="5527" spans="1:7" x14ac:dyDescent="0.25">
      <c r="A5527">
        <v>55.349999999998502</v>
      </c>
      <c r="B5527">
        <v>1.82801890373229</v>
      </c>
      <c r="C5527">
        <v>10.756018638610801</v>
      </c>
      <c r="D5527">
        <v>1.82801890373229</v>
      </c>
      <c r="E5527">
        <v>30.986650005968301</v>
      </c>
      <c r="F5527">
        <v>244.277591415968</v>
      </c>
      <c r="G5527">
        <v>70.602900000001597</v>
      </c>
    </row>
    <row r="5528" spans="1:7" x14ac:dyDescent="0.25">
      <c r="A5528">
        <v>55.359999999996901</v>
      </c>
      <c r="B5528">
        <v>1.82835888862609</v>
      </c>
      <c r="C5528">
        <v>10.7582197189331</v>
      </c>
      <c r="D5528">
        <v>1.82835888862609</v>
      </c>
      <c r="E5528">
        <v>30.986989990862099</v>
      </c>
      <c r="F5528">
        <v>244.277931400862</v>
      </c>
      <c r="G5528">
        <v>70.612899999999996</v>
      </c>
    </row>
    <row r="5529" spans="1:7" x14ac:dyDescent="0.25">
      <c r="A5529">
        <v>55.369999999998903</v>
      </c>
      <c r="B5529">
        <v>1.8286999464035001</v>
      </c>
      <c r="C5529">
        <v>10.7593460083007</v>
      </c>
      <c r="D5529">
        <v>1.8286999464035001</v>
      </c>
      <c r="E5529">
        <v>30.987331048639501</v>
      </c>
      <c r="F5529">
        <v>244.27827245863901</v>
      </c>
      <c r="G5529">
        <v>70.622900000002105</v>
      </c>
    </row>
    <row r="5530" spans="1:7" x14ac:dyDescent="0.25">
      <c r="A5530">
        <v>55.379999999997302</v>
      </c>
      <c r="B5530">
        <v>1.8290107250213601</v>
      </c>
      <c r="C5530">
        <v>10.7596635818481</v>
      </c>
      <c r="D5530">
        <v>1.8290107250213601</v>
      </c>
      <c r="E5530">
        <v>30.987641827257299</v>
      </c>
      <c r="F5530">
        <v>244.27858323725701</v>
      </c>
      <c r="G5530">
        <v>70.632900000000504</v>
      </c>
    </row>
    <row r="5531" spans="1:7" x14ac:dyDescent="0.25">
      <c r="A5531">
        <v>55.389999999999397</v>
      </c>
      <c r="B5531">
        <v>1.8293485641479399</v>
      </c>
      <c r="C5531">
        <v>10.7614583969116</v>
      </c>
      <c r="D5531">
        <v>1.8293485641479399</v>
      </c>
      <c r="E5531">
        <v>30.9879796663839</v>
      </c>
      <c r="F5531">
        <v>244.278921076383</v>
      </c>
      <c r="G5531">
        <v>70.642900000002498</v>
      </c>
    </row>
    <row r="5532" spans="1:7" x14ac:dyDescent="0.25">
      <c r="A5532">
        <v>55.399999999997803</v>
      </c>
      <c r="B5532">
        <v>1.8297023773193299</v>
      </c>
      <c r="C5532">
        <v>10.7612714767456</v>
      </c>
      <c r="D5532">
        <v>1.8297023773193299</v>
      </c>
      <c r="E5532">
        <v>30.988333479555301</v>
      </c>
      <c r="F5532">
        <v>244.27927488955501</v>
      </c>
      <c r="G5532">
        <v>70.652900000000898</v>
      </c>
    </row>
    <row r="5533" spans="1:7" x14ac:dyDescent="0.25">
      <c r="A5533">
        <v>55.409999999999798</v>
      </c>
      <c r="B5533">
        <v>1.83002817630767</v>
      </c>
      <c r="C5533">
        <v>10.762276649475</v>
      </c>
      <c r="D5533">
        <v>1.83002817630767</v>
      </c>
      <c r="E5533">
        <v>30.9886592785437</v>
      </c>
      <c r="F5533">
        <v>244.27960068854301</v>
      </c>
      <c r="G5533">
        <v>70.662900000002907</v>
      </c>
    </row>
    <row r="5534" spans="1:7" x14ac:dyDescent="0.25">
      <c r="A5534">
        <v>55.419999999998197</v>
      </c>
      <c r="B5534">
        <v>1.83036088943481</v>
      </c>
      <c r="C5534">
        <v>10.7635345458984</v>
      </c>
      <c r="D5534">
        <v>1.83036088943481</v>
      </c>
      <c r="E5534">
        <v>30.988991991670801</v>
      </c>
      <c r="F5534">
        <v>244.27993340167001</v>
      </c>
      <c r="G5534">
        <v>70.672900000001306</v>
      </c>
    </row>
    <row r="5535" spans="1:7" x14ac:dyDescent="0.25">
      <c r="A5535">
        <v>55.429999999996603</v>
      </c>
      <c r="B5535">
        <v>1.8306678533553999</v>
      </c>
      <c r="C5535">
        <v>10.7645978927612</v>
      </c>
      <c r="D5535">
        <v>1.8306678533553999</v>
      </c>
      <c r="E5535">
        <v>30.989298955591401</v>
      </c>
      <c r="F5535">
        <v>244.280240365591</v>
      </c>
      <c r="G5535">
        <v>70.682899999999705</v>
      </c>
    </row>
    <row r="5536" spans="1:7" x14ac:dyDescent="0.25">
      <c r="A5536">
        <v>55.439999999998598</v>
      </c>
      <c r="B5536">
        <v>1.8309571743011399</v>
      </c>
      <c r="C5536">
        <v>10.764884948730399</v>
      </c>
      <c r="D5536">
        <v>1.8309571743011399</v>
      </c>
      <c r="E5536">
        <v>30.989588276537098</v>
      </c>
      <c r="F5536">
        <v>244.28052968653699</v>
      </c>
      <c r="G5536">
        <v>70.692900000001799</v>
      </c>
    </row>
    <row r="5537" spans="1:7" x14ac:dyDescent="0.25">
      <c r="A5537">
        <v>55.449999999996997</v>
      </c>
      <c r="B5537">
        <v>1.8313024044036801</v>
      </c>
      <c r="C5537">
        <v>10.765353202819799</v>
      </c>
      <c r="D5537">
        <v>1.8313024044036801</v>
      </c>
      <c r="E5537">
        <v>30.989933506639701</v>
      </c>
      <c r="F5537">
        <v>244.28087491663899</v>
      </c>
      <c r="G5537">
        <v>70.702900000000199</v>
      </c>
    </row>
    <row r="5538" spans="1:7" x14ac:dyDescent="0.25">
      <c r="A5538">
        <v>55.459999999999098</v>
      </c>
      <c r="B5538">
        <v>1.83162701129913</v>
      </c>
      <c r="C5538">
        <v>10.7657966613769</v>
      </c>
      <c r="D5538">
        <v>1.83162701129913</v>
      </c>
      <c r="E5538">
        <v>30.990258113535099</v>
      </c>
      <c r="F5538">
        <v>244.28119952353501</v>
      </c>
      <c r="G5538">
        <v>70.712900000002193</v>
      </c>
    </row>
    <row r="5539" spans="1:7" x14ac:dyDescent="0.25">
      <c r="A5539">
        <v>55.469999999997498</v>
      </c>
      <c r="B5539">
        <v>1.83192658424377</v>
      </c>
      <c r="C5539">
        <v>10.7669420242309</v>
      </c>
      <c r="D5539">
        <v>1.83192658424377</v>
      </c>
      <c r="E5539">
        <v>30.9905576864798</v>
      </c>
      <c r="F5539">
        <v>244.281499096479</v>
      </c>
      <c r="G5539">
        <v>70.722900000000607</v>
      </c>
    </row>
    <row r="5540" spans="1:7" x14ac:dyDescent="0.25">
      <c r="A5540">
        <v>55.479999999999499</v>
      </c>
      <c r="B5540">
        <v>1.8322684764862001</v>
      </c>
      <c r="C5540">
        <v>10.767462730407701</v>
      </c>
      <c r="D5540">
        <v>1.8322684764862001</v>
      </c>
      <c r="E5540">
        <v>30.9908995787222</v>
      </c>
      <c r="F5540">
        <v>244.281840988722</v>
      </c>
      <c r="G5540">
        <v>70.732900000002701</v>
      </c>
    </row>
    <row r="5541" spans="1:7" x14ac:dyDescent="0.25">
      <c r="A5541">
        <v>55.489999999997899</v>
      </c>
      <c r="B5541">
        <v>1.8326070308685301</v>
      </c>
      <c r="C5541">
        <v>10.7678775787353</v>
      </c>
      <c r="D5541">
        <v>1.8326070308685301</v>
      </c>
      <c r="E5541">
        <v>30.991238133104499</v>
      </c>
      <c r="F5541">
        <v>244.28217954310401</v>
      </c>
      <c r="G5541">
        <v>70.7429000000011</v>
      </c>
    </row>
    <row r="5542" spans="1:7" x14ac:dyDescent="0.25">
      <c r="A5542">
        <v>55.5</v>
      </c>
      <c r="B5542">
        <v>1.8329095840454099</v>
      </c>
      <c r="C5542">
        <v>10.7703599929809</v>
      </c>
      <c r="D5542">
        <v>1.8329095840454099</v>
      </c>
      <c r="E5542">
        <v>30.9915406862814</v>
      </c>
      <c r="F5542">
        <v>244.282482096281</v>
      </c>
      <c r="G5542">
        <v>70.752900000003095</v>
      </c>
    </row>
    <row r="5543" spans="1:7" x14ac:dyDescent="0.25">
      <c r="A5543">
        <v>55.5099999999983</v>
      </c>
      <c r="B5543">
        <v>1.8332448005676201</v>
      </c>
      <c r="C5543">
        <v>10.7702617645263</v>
      </c>
      <c r="D5543">
        <v>1.8332448005676201</v>
      </c>
      <c r="E5543">
        <v>30.991875902803599</v>
      </c>
      <c r="F5543">
        <v>244.28281731280299</v>
      </c>
      <c r="G5543">
        <v>70.762900000001494</v>
      </c>
    </row>
    <row r="5544" spans="1:7" x14ac:dyDescent="0.25">
      <c r="A5544">
        <v>55.519999999996699</v>
      </c>
      <c r="B5544">
        <v>1.83359003067016</v>
      </c>
      <c r="C5544">
        <v>10.7700185775756</v>
      </c>
      <c r="D5544">
        <v>1.83359003067016</v>
      </c>
      <c r="E5544">
        <v>30.992221132906099</v>
      </c>
      <c r="F5544">
        <v>244.28316254290601</v>
      </c>
      <c r="G5544">
        <v>70.772899999999893</v>
      </c>
    </row>
    <row r="5545" spans="1:7" x14ac:dyDescent="0.25">
      <c r="A5545">
        <v>55.5299999999988</v>
      </c>
      <c r="B5545">
        <v>1.8339036703109699</v>
      </c>
      <c r="C5545">
        <v>10.7689399719238</v>
      </c>
      <c r="D5545">
        <v>1.8339036703109699</v>
      </c>
      <c r="E5545">
        <v>30.992534772547</v>
      </c>
      <c r="F5545">
        <v>244.283476182546</v>
      </c>
      <c r="G5545">
        <v>70.782900000001902</v>
      </c>
    </row>
    <row r="5546" spans="1:7" x14ac:dyDescent="0.25">
      <c r="A5546">
        <v>55.5399999999972</v>
      </c>
      <c r="B5546">
        <v>1.8342083692550599</v>
      </c>
      <c r="C5546">
        <v>10.770238876342701</v>
      </c>
      <c r="D5546">
        <v>1.8342083692550599</v>
      </c>
      <c r="E5546">
        <v>30.992839471490999</v>
      </c>
      <c r="F5546">
        <v>244.283780881491</v>
      </c>
      <c r="G5546">
        <v>70.792900000000301</v>
      </c>
    </row>
    <row r="5547" spans="1:7" x14ac:dyDescent="0.25">
      <c r="A5547">
        <v>55.549999999999201</v>
      </c>
      <c r="B5547">
        <v>1.8345589637756301</v>
      </c>
      <c r="C5547">
        <v>10.770729064941399</v>
      </c>
      <c r="D5547">
        <v>1.8345589637756301</v>
      </c>
      <c r="E5547">
        <v>30.9931900660116</v>
      </c>
      <c r="F5547">
        <v>244.284131476011</v>
      </c>
      <c r="G5547">
        <v>70.802900000002396</v>
      </c>
    </row>
    <row r="5548" spans="1:7" x14ac:dyDescent="0.25">
      <c r="A5548">
        <v>55.559999999997601</v>
      </c>
      <c r="B5548">
        <v>1.8349140882492001</v>
      </c>
      <c r="C5548">
        <v>10.771009445190399</v>
      </c>
      <c r="D5548">
        <v>1.8349140882492001</v>
      </c>
      <c r="E5548">
        <v>30.9935451904852</v>
      </c>
      <c r="F5548">
        <v>244.284486600485</v>
      </c>
      <c r="G5548">
        <v>70.812900000000795</v>
      </c>
    </row>
    <row r="5549" spans="1:7" x14ac:dyDescent="0.25">
      <c r="A5549">
        <v>55.569999999999702</v>
      </c>
      <c r="B5549">
        <v>1.83523333072662</v>
      </c>
      <c r="C5549">
        <v>10.7719774246215</v>
      </c>
      <c r="D5549">
        <v>1.83523333072662</v>
      </c>
      <c r="E5549">
        <v>30.993864432962599</v>
      </c>
      <c r="F5549">
        <v>244.28480584296199</v>
      </c>
      <c r="G5549">
        <v>70.822900000002804</v>
      </c>
    </row>
    <row r="5550" spans="1:7" x14ac:dyDescent="0.25">
      <c r="A5550">
        <v>55.579999999998101</v>
      </c>
      <c r="B5550">
        <v>1.8355530500411901</v>
      </c>
      <c r="C5550">
        <v>10.773159980773899</v>
      </c>
      <c r="D5550">
        <v>1.8355530500411901</v>
      </c>
      <c r="E5550">
        <v>30.994184152277199</v>
      </c>
      <c r="F5550">
        <v>244.28512556227699</v>
      </c>
      <c r="G5550">
        <v>70.832900000001203</v>
      </c>
    </row>
    <row r="5551" spans="1:7" x14ac:dyDescent="0.25">
      <c r="A5551">
        <v>55.590000000000103</v>
      </c>
      <c r="B5551">
        <v>1.8359121084213199</v>
      </c>
      <c r="C5551">
        <v>10.7736768722534</v>
      </c>
      <c r="D5551">
        <v>1.8359121084213199</v>
      </c>
      <c r="E5551">
        <v>30.994543210657302</v>
      </c>
      <c r="F5551">
        <v>244.285484620657</v>
      </c>
      <c r="G5551">
        <v>70.842900000003198</v>
      </c>
    </row>
    <row r="5552" spans="1:7" x14ac:dyDescent="0.25">
      <c r="A5552">
        <v>55.599999999998502</v>
      </c>
      <c r="B5552">
        <v>1.8362575769424401</v>
      </c>
      <c r="C5552">
        <v>10.773999214172299</v>
      </c>
      <c r="D5552">
        <v>1.8362575769424401</v>
      </c>
      <c r="E5552">
        <v>30.994888679178398</v>
      </c>
      <c r="F5552">
        <v>244.28583008917801</v>
      </c>
      <c r="G5552">
        <v>70.852900000001597</v>
      </c>
    </row>
    <row r="5553" spans="1:7" x14ac:dyDescent="0.25">
      <c r="A5553">
        <v>55.609999999996901</v>
      </c>
      <c r="B5553">
        <v>1.8365904092788601</v>
      </c>
      <c r="C5553">
        <v>10.776144027709901</v>
      </c>
      <c r="D5553">
        <v>1.8365904092788601</v>
      </c>
      <c r="E5553">
        <v>30.995221511514799</v>
      </c>
      <c r="F5553">
        <v>244.28616292151401</v>
      </c>
      <c r="G5553">
        <v>70.862899999999996</v>
      </c>
    </row>
    <row r="5554" spans="1:7" x14ac:dyDescent="0.25">
      <c r="A5554">
        <v>55.619999999998903</v>
      </c>
      <c r="B5554">
        <v>1.8369544744491499</v>
      </c>
      <c r="C5554">
        <v>10.7788438796997</v>
      </c>
      <c r="D5554">
        <v>1.8369544744491499</v>
      </c>
      <c r="E5554">
        <v>30.995585576685102</v>
      </c>
      <c r="F5554">
        <v>244.286526986685</v>
      </c>
      <c r="G5554">
        <v>70.872900000002105</v>
      </c>
    </row>
    <row r="5555" spans="1:7" x14ac:dyDescent="0.25">
      <c r="A5555">
        <v>55.629999999997302</v>
      </c>
      <c r="B5555">
        <v>1.8373210430145199</v>
      </c>
      <c r="C5555">
        <v>10.781154632568301</v>
      </c>
      <c r="D5555">
        <v>1.8373210430145199</v>
      </c>
      <c r="E5555">
        <v>30.995952145250499</v>
      </c>
      <c r="F5555">
        <v>244.28689355525</v>
      </c>
      <c r="G5555">
        <v>70.882900000000504</v>
      </c>
    </row>
    <row r="5556" spans="1:7" x14ac:dyDescent="0.25">
      <c r="A5556">
        <v>55.639999999999397</v>
      </c>
      <c r="B5556">
        <v>1.8376715183257999</v>
      </c>
      <c r="C5556">
        <v>10.781452178955</v>
      </c>
      <c r="D5556">
        <v>1.8376715183257999</v>
      </c>
      <c r="E5556">
        <v>30.996302620561799</v>
      </c>
      <c r="F5556">
        <v>244.287244030561</v>
      </c>
      <c r="G5556">
        <v>70.892900000002498</v>
      </c>
    </row>
    <row r="5557" spans="1:7" x14ac:dyDescent="0.25">
      <c r="A5557">
        <v>55.649999999997803</v>
      </c>
      <c r="B5557">
        <v>1.83800601959228</v>
      </c>
      <c r="C5557">
        <v>10.782350540161101</v>
      </c>
      <c r="D5557">
        <v>1.83800601959228</v>
      </c>
      <c r="E5557">
        <v>30.9966371218283</v>
      </c>
      <c r="F5557">
        <v>244.28757853182799</v>
      </c>
      <c r="G5557">
        <v>70.902900000000898</v>
      </c>
    </row>
    <row r="5558" spans="1:7" x14ac:dyDescent="0.25">
      <c r="A5558">
        <v>55.659999999999798</v>
      </c>
      <c r="B5558">
        <v>1.8383442163467401</v>
      </c>
      <c r="C5558">
        <v>10.783724784851</v>
      </c>
      <c r="D5558">
        <v>1.8383442163467401</v>
      </c>
      <c r="E5558">
        <v>30.996975318582699</v>
      </c>
      <c r="F5558">
        <v>244.28791672858199</v>
      </c>
      <c r="G5558">
        <v>70.912900000002907</v>
      </c>
    </row>
    <row r="5559" spans="1:7" x14ac:dyDescent="0.25">
      <c r="A5559">
        <v>55.669999999998197</v>
      </c>
      <c r="B5559">
        <v>1.83871257305145</v>
      </c>
      <c r="C5559">
        <v>10.7841491699218</v>
      </c>
      <c r="D5559">
        <v>1.83871257305145</v>
      </c>
      <c r="E5559">
        <v>30.9973436752874</v>
      </c>
      <c r="F5559">
        <v>244.28828508528699</v>
      </c>
      <c r="G5559">
        <v>70.922900000001306</v>
      </c>
    </row>
    <row r="5560" spans="1:7" x14ac:dyDescent="0.25">
      <c r="A5560">
        <v>55.679999999996603</v>
      </c>
      <c r="B5560">
        <v>1.83906245231628</v>
      </c>
      <c r="C5560">
        <v>10.7859630584716</v>
      </c>
      <c r="D5560">
        <v>1.83906245231628</v>
      </c>
      <c r="E5560">
        <v>30.997693554552299</v>
      </c>
      <c r="F5560">
        <v>244.28863496455199</v>
      </c>
      <c r="G5560">
        <v>70.932899999999705</v>
      </c>
    </row>
    <row r="5561" spans="1:7" x14ac:dyDescent="0.25">
      <c r="A5561">
        <v>55.689999999998598</v>
      </c>
      <c r="B5561">
        <v>1.8394237756729099</v>
      </c>
      <c r="C5561">
        <v>10.7874221801757</v>
      </c>
      <c r="D5561">
        <v>1.8394237756729099</v>
      </c>
      <c r="E5561">
        <v>30.998054877908899</v>
      </c>
      <c r="F5561">
        <v>244.28899628790799</v>
      </c>
      <c r="G5561">
        <v>70.942900000001799</v>
      </c>
    </row>
    <row r="5562" spans="1:7" x14ac:dyDescent="0.25">
      <c r="A5562">
        <v>55.699999999996997</v>
      </c>
      <c r="B5562">
        <v>1.8398011922836299</v>
      </c>
      <c r="C5562">
        <v>10.789222717285099</v>
      </c>
      <c r="D5562">
        <v>1.8398011922836299</v>
      </c>
      <c r="E5562">
        <v>30.998432294519599</v>
      </c>
      <c r="F5562">
        <v>244.28937370451899</v>
      </c>
      <c r="G5562">
        <v>70.952900000000199</v>
      </c>
    </row>
    <row r="5563" spans="1:7" x14ac:dyDescent="0.25">
      <c r="A5563">
        <v>55.709999999999098</v>
      </c>
      <c r="B5563">
        <v>1.84020543098449</v>
      </c>
      <c r="C5563">
        <v>10.7895946502685</v>
      </c>
      <c r="D5563">
        <v>1.84020543098449</v>
      </c>
      <c r="E5563">
        <v>30.998836533220501</v>
      </c>
      <c r="F5563">
        <v>244.28977794322</v>
      </c>
      <c r="G5563">
        <v>70.962900000002193</v>
      </c>
    </row>
    <row r="5564" spans="1:7" x14ac:dyDescent="0.25">
      <c r="A5564">
        <v>55.719999999997498</v>
      </c>
      <c r="B5564">
        <v>1.8405859470367401</v>
      </c>
      <c r="C5564">
        <v>10.7898645401</v>
      </c>
      <c r="D5564">
        <v>1.8405859470367401</v>
      </c>
      <c r="E5564">
        <v>30.999217049272701</v>
      </c>
      <c r="F5564">
        <v>244.29015845927199</v>
      </c>
      <c r="G5564">
        <v>70.972900000000607</v>
      </c>
    </row>
    <row r="5565" spans="1:7" x14ac:dyDescent="0.25">
      <c r="A5565">
        <v>55.729999999999499</v>
      </c>
      <c r="B5565">
        <v>1.84092593193054</v>
      </c>
      <c r="C5565">
        <v>10.792003631591699</v>
      </c>
      <c r="D5565">
        <v>1.84092593193054</v>
      </c>
      <c r="E5565">
        <v>30.9995570341665</v>
      </c>
      <c r="F5565">
        <v>244.29049844416599</v>
      </c>
      <c r="G5565">
        <v>70.982900000002701</v>
      </c>
    </row>
    <row r="5566" spans="1:7" x14ac:dyDescent="0.25">
      <c r="A5566">
        <v>55.739999999997899</v>
      </c>
      <c r="B5566">
        <v>1.84128057956695</v>
      </c>
      <c r="C5566">
        <v>10.7947940826416</v>
      </c>
      <c r="D5566">
        <v>1.84128057956695</v>
      </c>
      <c r="E5566">
        <v>30.999911681802899</v>
      </c>
      <c r="F5566">
        <v>244.29085309180201</v>
      </c>
      <c r="G5566">
        <v>70.9929000000011</v>
      </c>
    </row>
    <row r="5567" spans="1:7" x14ac:dyDescent="0.25">
      <c r="A5567">
        <v>55.75</v>
      </c>
      <c r="B5567">
        <v>1.8416379690170199</v>
      </c>
      <c r="C5567">
        <v>10.7965078353881</v>
      </c>
      <c r="D5567">
        <v>1.8416379690170199</v>
      </c>
      <c r="E5567">
        <v>31.000269071253001</v>
      </c>
      <c r="F5567">
        <v>244.29121048125299</v>
      </c>
      <c r="G5567">
        <v>71.002900000003095</v>
      </c>
    </row>
    <row r="5568" spans="1:7" x14ac:dyDescent="0.25">
      <c r="A5568">
        <v>55.7599999999983</v>
      </c>
      <c r="B5568">
        <v>1.8420439958572301</v>
      </c>
      <c r="C5568">
        <v>10.7976541519165</v>
      </c>
      <c r="D5568">
        <v>1.8420439958572301</v>
      </c>
      <c r="E5568">
        <v>31.0006750980932</v>
      </c>
      <c r="F5568">
        <v>244.291616508093</v>
      </c>
      <c r="G5568">
        <v>71.012900000001494</v>
      </c>
    </row>
    <row r="5569" spans="1:7" x14ac:dyDescent="0.25">
      <c r="A5569">
        <v>55.769999999996699</v>
      </c>
      <c r="B5569">
        <v>1.8424504995346001</v>
      </c>
      <c r="C5569">
        <v>10.7991733551025</v>
      </c>
      <c r="D5569">
        <v>1.8424504995346001</v>
      </c>
      <c r="E5569">
        <v>31.001081601770601</v>
      </c>
      <c r="F5569">
        <v>244.29202301177</v>
      </c>
      <c r="G5569">
        <v>71.022899999999893</v>
      </c>
    </row>
    <row r="5570" spans="1:7" x14ac:dyDescent="0.25">
      <c r="A5570">
        <v>55.7799999999988</v>
      </c>
      <c r="B5570">
        <v>1.8428415060043299</v>
      </c>
      <c r="C5570">
        <v>10.8001861572265</v>
      </c>
      <c r="D5570">
        <v>1.8428415060043299</v>
      </c>
      <c r="E5570">
        <v>31.001472608240299</v>
      </c>
      <c r="F5570">
        <v>244.29241401824001</v>
      </c>
      <c r="G5570">
        <v>71.032900000001902</v>
      </c>
    </row>
    <row r="5571" spans="1:7" x14ac:dyDescent="0.25">
      <c r="A5571">
        <v>55.7899999999972</v>
      </c>
      <c r="B5571">
        <v>1.8432202339172301</v>
      </c>
      <c r="C5571">
        <v>10.801684379577599</v>
      </c>
      <c r="D5571">
        <v>1.8432202339172301</v>
      </c>
      <c r="E5571">
        <v>31.001851336153202</v>
      </c>
      <c r="F5571">
        <v>244.292792746153</v>
      </c>
      <c r="G5571">
        <v>71.042900000000301</v>
      </c>
    </row>
    <row r="5572" spans="1:7" x14ac:dyDescent="0.25">
      <c r="A5572">
        <v>55.799999999999201</v>
      </c>
      <c r="B5572">
        <v>1.8435710668563801</v>
      </c>
      <c r="C5572">
        <v>10.803743362426699</v>
      </c>
      <c r="D5572">
        <v>1.8435710668563801</v>
      </c>
      <c r="E5572">
        <v>31.002202169092399</v>
      </c>
      <c r="F5572">
        <v>244.293143579092</v>
      </c>
      <c r="G5572">
        <v>71.052900000002396</v>
      </c>
    </row>
    <row r="5573" spans="1:7" x14ac:dyDescent="0.25">
      <c r="A5573">
        <v>55.809999999997601</v>
      </c>
      <c r="B5573">
        <v>1.84393429756164</v>
      </c>
      <c r="C5573">
        <v>10.8057489395141</v>
      </c>
      <c r="D5573">
        <v>1.84393429756164</v>
      </c>
      <c r="E5573">
        <v>31.0025653997976</v>
      </c>
      <c r="F5573">
        <v>244.29350680979701</v>
      </c>
      <c r="G5573">
        <v>71.062900000000795</v>
      </c>
    </row>
    <row r="5574" spans="1:7" x14ac:dyDescent="0.25">
      <c r="A5574">
        <v>55.819999999999702</v>
      </c>
      <c r="B5574">
        <v>1.8443044424057</v>
      </c>
      <c r="C5574">
        <v>10.807628631591699</v>
      </c>
      <c r="D5574">
        <v>1.8443044424057</v>
      </c>
      <c r="E5574">
        <v>31.002935544641701</v>
      </c>
      <c r="F5574">
        <v>244.29387695464101</v>
      </c>
      <c r="G5574">
        <v>71.072900000002804</v>
      </c>
    </row>
    <row r="5575" spans="1:7" x14ac:dyDescent="0.25">
      <c r="A5575">
        <v>55.829999999998101</v>
      </c>
      <c r="B5575">
        <v>1.84463882446289</v>
      </c>
      <c r="C5575">
        <v>10.808726310729901</v>
      </c>
      <c r="D5575">
        <v>1.84463882446289</v>
      </c>
      <c r="E5575">
        <v>31.003269926698898</v>
      </c>
      <c r="F5575">
        <v>244.294211336698</v>
      </c>
      <c r="G5575">
        <v>71.082900000001203</v>
      </c>
    </row>
    <row r="5576" spans="1:7" x14ac:dyDescent="0.25">
      <c r="A5576">
        <v>55.840000000000103</v>
      </c>
      <c r="B5576">
        <v>1.84499216079711</v>
      </c>
      <c r="C5576">
        <v>10.808965682983301</v>
      </c>
      <c r="D5576">
        <v>1.84499216079711</v>
      </c>
      <c r="E5576">
        <v>31.003623263033099</v>
      </c>
      <c r="F5576">
        <v>244.29456467303299</v>
      </c>
      <c r="G5576">
        <v>71.092900000003198</v>
      </c>
    </row>
    <row r="5577" spans="1:7" x14ac:dyDescent="0.25">
      <c r="A5577">
        <v>55.849999999998502</v>
      </c>
      <c r="B5577">
        <v>1.84535813331604</v>
      </c>
      <c r="C5577">
        <v>10.811264991760201</v>
      </c>
      <c r="D5577">
        <v>1.84535813331604</v>
      </c>
      <c r="E5577">
        <v>31.003989235552002</v>
      </c>
      <c r="F5577">
        <v>244.294930645552</v>
      </c>
      <c r="G5577">
        <v>71.102900000001597</v>
      </c>
    </row>
    <row r="5578" spans="1:7" x14ac:dyDescent="0.25">
      <c r="A5578">
        <v>55.859999999996901</v>
      </c>
      <c r="B5578">
        <v>1.8456939458846999</v>
      </c>
      <c r="C5578">
        <v>10.812777519226</v>
      </c>
      <c r="D5578">
        <v>1.8456939458846999</v>
      </c>
      <c r="E5578">
        <v>31.004325048120698</v>
      </c>
      <c r="F5578">
        <v>244.29526645812001</v>
      </c>
      <c r="G5578">
        <v>71.112899999999996</v>
      </c>
    </row>
    <row r="5579" spans="1:7" x14ac:dyDescent="0.25">
      <c r="A5579">
        <v>55.869999999998903</v>
      </c>
      <c r="B5579">
        <v>1.84605395793914</v>
      </c>
      <c r="C5579">
        <v>10.8133134841918</v>
      </c>
      <c r="D5579">
        <v>1.84605395793914</v>
      </c>
      <c r="E5579">
        <v>31.004685060175099</v>
      </c>
      <c r="F5579">
        <v>244.29562647017499</v>
      </c>
      <c r="G5579">
        <v>71.122900000002105</v>
      </c>
    </row>
    <row r="5580" spans="1:7" x14ac:dyDescent="0.25">
      <c r="A5580">
        <v>55.879999999997302</v>
      </c>
      <c r="B5580">
        <v>1.8464218378067001</v>
      </c>
      <c r="C5580">
        <v>10.814496040344199</v>
      </c>
      <c r="D5580">
        <v>1.8464218378067001</v>
      </c>
      <c r="E5580">
        <v>31.005052940042699</v>
      </c>
      <c r="F5580">
        <v>244.29599435004201</v>
      </c>
      <c r="G5580">
        <v>71.132900000000504</v>
      </c>
    </row>
    <row r="5581" spans="1:7" x14ac:dyDescent="0.25">
      <c r="A5581">
        <v>55.889999999999397</v>
      </c>
      <c r="B5581">
        <v>1.846764087677</v>
      </c>
      <c r="C5581">
        <v>10.8164939880371</v>
      </c>
      <c r="D5581">
        <v>1.846764087677</v>
      </c>
      <c r="E5581">
        <v>31.005395189912999</v>
      </c>
      <c r="F5581">
        <v>244.29633659991299</v>
      </c>
      <c r="G5581">
        <v>71.142900000002498</v>
      </c>
    </row>
    <row r="5582" spans="1:7" x14ac:dyDescent="0.25">
      <c r="A5582">
        <v>55.899999999997803</v>
      </c>
      <c r="B5582">
        <v>1.84711372852325</v>
      </c>
      <c r="C5582">
        <v>10.816056251525801</v>
      </c>
      <c r="D5582">
        <v>1.84711372852325</v>
      </c>
      <c r="E5582">
        <v>31.005744830759198</v>
      </c>
      <c r="F5582">
        <v>244.29668624075899</v>
      </c>
      <c r="G5582">
        <v>71.152900000000898</v>
      </c>
    </row>
    <row r="5583" spans="1:7" x14ac:dyDescent="0.25">
      <c r="A5583">
        <v>55.909999999999798</v>
      </c>
      <c r="B5583">
        <v>1.84742879867553</v>
      </c>
      <c r="C5583">
        <v>10.8171615600585</v>
      </c>
      <c r="D5583">
        <v>1.84742879867553</v>
      </c>
      <c r="E5583">
        <v>31.006059900911499</v>
      </c>
      <c r="F5583">
        <v>244.29700131091101</v>
      </c>
      <c r="G5583">
        <v>71.162900000002907</v>
      </c>
    </row>
    <row r="5584" spans="1:7" x14ac:dyDescent="0.25">
      <c r="A5584">
        <v>55.919999999998197</v>
      </c>
      <c r="B5584">
        <v>1.8477540016174301</v>
      </c>
      <c r="C5584">
        <v>10.8180437088012</v>
      </c>
      <c r="D5584">
        <v>1.8477540016174301</v>
      </c>
      <c r="E5584">
        <v>31.0063851038534</v>
      </c>
      <c r="F5584">
        <v>244.29732651385299</v>
      </c>
      <c r="G5584">
        <v>71.172900000001306</v>
      </c>
    </row>
    <row r="5585" spans="1:7" x14ac:dyDescent="0.25">
      <c r="A5585">
        <v>55.929999999996603</v>
      </c>
      <c r="B5585">
        <v>1.8481078147888099</v>
      </c>
      <c r="C5585">
        <v>10.8185100555419</v>
      </c>
      <c r="D5585">
        <v>1.8481078147888099</v>
      </c>
      <c r="E5585">
        <v>31.006738917024801</v>
      </c>
      <c r="F5585">
        <v>244.29768032702401</v>
      </c>
      <c r="G5585">
        <v>71.182899999999705</v>
      </c>
    </row>
    <row r="5586" spans="1:7" x14ac:dyDescent="0.25">
      <c r="A5586">
        <v>55.939999999998598</v>
      </c>
      <c r="B5586">
        <v>1.8484312295913601</v>
      </c>
      <c r="C5586">
        <v>10.8198289871215</v>
      </c>
      <c r="D5586">
        <v>1.8484312295913601</v>
      </c>
      <c r="E5586">
        <v>31.007062331827299</v>
      </c>
      <c r="F5586">
        <v>244.29800374182699</v>
      </c>
      <c r="G5586">
        <v>71.192900000001799</v>
      </c>
    </row>
    <row r="5587" spans="1:7" x14ac:dyDescent="0.25">
      <c r="A5587">
        <v>55.949999999996997</v>
      </c>
      <c r="B5587">
        <v>1.84873867034912</v>
      </c>
      <c r="C5587">
        <v>10.820237159729</v>
      </c>
      <c r="D5587">
        <v>1.84873867034912</v>
      </c>
      <c r="E5587">
        <v>31.007369772585101</v>
      </c>
      <c r="F5587">
        <v>244.298311182585</v>
      </c>
      <c r="G5587">
        <v>71.202900000000199</v>
      </c>
    </row>
    <row r="5588" spans="1:7" x14ac:dyDescent="0.25">
      <c r="A5588">
        <v>55.959999999999098</v>
      </c>
      <c r="B5588">
        <v>1.8490822315216</v>
      </c>
      <c r="C5588">
        <v>10.820477485656699</v>
      </c>
      <c r="D5588">
        <v>1.8490822315216</v>
      </c>
      <c r="E5588">
        <v>31.0077133337576</v>
      </c>
      <c r="F5588">
        <v>244.298654743757</v>
      </c>
      <c r="G5588">
        <v>71.212900000002193</v>
      </c>
    </row>
    <row r="5589" spans="1:7" x14ac:dyDescent="0.25">
      <c r="A5589">
        <v>55.969999999997498</v>
      </c>
      <c r="B5589">
        <v>1.8494335412979099</v>
      </c>
      <c r="C5589">
        <v>10.8220148086547</v>
      </c>
      <c r="D5589">
        <v>1.8494335412979099</v>
      </c>
      <c r="E5589">
        <v>31.008064643533899</v>
      </c>
      <c r="F5589">
        <v>244.29900605353299</v>
      </c>
      <c r="G5589">
        <v>71.222900000000607</v>
      </c>
    </row>
    <row r="5590" spans="1:7" x14ac:dyDescent="0.25">
      <c r="A5590">
        <v>55.979999999999499</v>
      </c>
      <c r="B5590">
        <v>1.8497413396835301</v>
      </c>
      <c r="C5590">
        <v>10.823070526123001</v>
      </c>
      <c r="D5590">
        <v>1.8497413396835301</v>
      </c>
      <c r="E5590">
        <v>31.008372441919501</v>
      </c>
      <c r="F5590">
        <v>244.29931385191901</v>
      </c>
      <c r="G5590">
        <v>71.232900000002701</v>
      </c>
    </row>
    <row r="5591" spans="1:7" x14ac:dyDescent="0.25">
      <c r="A5591">
        <v>55.989999999997899</v>
      </c>
      <c r="B5591">
        <v>1.8500461578369101</v>
      </c>
      <c r="C5591">
        <v>10.824313163757299</v>
      </c>
      <c r="D5591">
        <v>1.8500461578369101</v>
      </c>
      <c r="E5591">
        <v>31.008677260072901</v>
      </c>
      <c r="F5591">
        <v>244.29961867007199</v>
      </c>
      <c r="G5591">
        <v>71.2429000000011</v>
      </c>
    </row>
    <row r="5592" spans="1:7" x14ac:dyDescent="0.25">
      <c r="A5592">
        <v>56</v>
      </c>
      <c r="B5592">
        <v>1.8503788709640501</v>
      </c>
      <c r="C5592">
        <v>10.82541847229</v>
      </c>
      <c r="D5592">
        <v>1.8503788709640501</v>
      </c>
      <c r="E5592">
        <v>31.009009973200001</v>
      </c>
      <c r="F5592">
        <v>244.29995138320001</v>
      </c>
      <c r="G5592">
        <v>71.252900000003095</v>
      </c>
    </row>
    <row r="5593" spans="1:7" x14ac:dyDescent="0.25">
      <c r="A5593">
        <v>56.0099999999983</v>
      </c>
      <c r="B5593">
        <v>1.85071861743927</v>
      </c>
      <c r="C5593">
        <v>10.8256788253784</v>
      </c>
      <c r="D5593">
        <v>1.85071861743927</v>
      </c>
      <c r="E5593">
        <v>31.0093497196752</v>
      </c>
      <c r="F5593">
        <v>244.300291129675</v>
      </c>
      <c r="G5593">
        <v>71.262900000001494</v>
      </c>
    </row>
    <row r="5594" spans="1:7" x14ac:dyDescent="0.25">
      <c r="A5594">
        <v>56.019999999996699</v>
      </c>
      <c r="B5594">
        <v>1.85100889205932</v>
      </c>
      <c r="C5594">
        <v>10.825710296630801</v>
      </c>
      <c r="D5594">
        <v>1.85100889205932</v>
      </c>
      <c r="E5594">
        <v>31.009639994295298</v>
      </c>
      <c r="F5594">
        <v>244.300581404295</v>
      </c>
      <c r="G5594">
        <v>71.272899999999893</v>
      </c>
    </row>
    <row r="5595" spans="1:7" x14ac:dyDescent="0.25">
      <c r="A5595">
        <v>56.0299999999988</v>
      </c>
      <c r="B5595">
        <v>1.8512890338897701</v>
      </c>
      <c r="C5595">
        <v>10.825933456420801</v>
      </c>
      <c r="D5595">
        <v>1.8512890338897701</v>
      </c>
      <c r="E5595">
        <v>31.0099201361257</v>
      </c>
      <c r="F5595">
        <v>244.30086154612499</v>
      </c>
      <c r="G5595">
        <v>71.282900000001902</v>
      </c>
    </row>
    <row r="5596" spans="1:7" x14ac:dyDescent="0.25">
      <c r="A5596">
        <v>56.0399999999972</v>
      </c>
      <c r="B5596">
        <v>1.85158538818359</v>
      </c>
      <c r="C5596">
        <v>10.8261861801147</v>
      </c>
      <c r="D5596">
        <v>1.85158538818359</v>
      </c>
      <c r="E5596">
        <v>31.010216490419602</v>
      </c>
      <c r="F5596">
        <v>244.30115790041901</v>
      </c>
      <c r="G5596">
        <v>71.292900000000301</v>
      </c>
    </row>
    <row r="5597" spans="1:7" x14ac:dyDescent="0.25">
      <c r="A5597">
        <v>56.049999999999201</v>
      </c>
      <c r="B5597">
        <v>1.8519136905670099</v>
      </c>
      <c r="C5597">
        <v>10.825798034667899</v>
      </c>
      <c r="D5597">
        <v>1.8519136905670099</v>
      </c>
      <c r="E5597">
        <v>31.010544792803</v>
      </c>
      <c r="F5597">
        <v>244.30148620280301</v>
      </c>
      <c r="G5597">
        <v>71.302900000002396</v>
      </c>
    </row>
    <row r="5598" spans="1:7" x14ac:dyDescent="0.25">
      <c r="A5598">
        <v>56.059999999997601</v>
      </c>
      <c r="B5598">
        <v>1.8522300720214799</v>
      </c>
      <c r="C5598">
        <v>10.8263607025146</v>
      </c>
      <c r="D5598">
        <v>1.8522300720214799</v>
      </c>
      <c r="E5598">
        <v>31.010861174257499</v>
      </c>
      <c r="F5598">
        <v>244.30180258425699</v>
      </c>
      <c r="G5598">
        <v>71.312900000000795</v>
      </c>
    </row>
    <row r="5599" spans="1:7" x14ac:dyDescent="0.25">
      <c r="A5599">
        <v>56.069999999999702</v>
      </c>
      <c r="B5599">
        <v>1.85253930091857</v>
      </c>
      <c r="C5599">
        <v>10.826306343078601</v>
      </c>
      <c r="D5599">
        <v>1.85253930091857</v>
      </c>
      <c r="E5599">
        <v>31.011170403154601</v>
      </c>
      <c r="F5599">
        <v>244.302111813154</v>
      </c>
      <c r="G5599">
        <v>71.322900000002804</v>
      </c>
    </row>
    <row r="5600" spans="1:7" x14ac:dyDescent="0.25">
      <c r="A5600">
        <v>56.079999999998101</v>
      </c>
      <c r="B5600">
        <v>1.85282802581787</v>
      </c>
      <c r="C5600">
        <v>10.826875686645501</v>
      </c>
      <c r="D5600">
        <v>1.85282802581787</v>
      </c>
      <c r="E5600">
        <v>31.0114591280539</v>
      </c>
      <c r="F5600">
        <v>244.30240053805301</v>
      </c>
      <c r="G5600">
        <v>71.332900000001203</v>
      </c>
    </row>
    <row r="5601" spans="1:7" x14ac:dyDescent="0.25">
      <c r="A5601">
        <v>56.090000000000103</v>
      </c>
      <c r="B5601">
        <v>1.8531202077865601</v>
      </c>
      <c r="C5601">
        <v>10.8272504806518</v>
      </c>
      <c r="D5601">
        <v>1.8531202077865601</v>
      </c>
      <c r="E5601">
        <v>31.0117513100225</v>
      </c>
      <c r="F5601">
        <v>244.30269272002201</v>
      </c>
      <c r="G5601">
        <v>71.342900000003198</v>
      </c>
    </row>
    <row r="5602" spans="1:7" x14ac:dyDescent="0.25">
      <c r="A5602">
        <v>56.099999999998502</v>
      </c>
      <c r="B5602">
        <v>1.85341560840606</v>
      </c>
      <c r="C5602">
        <v>10.8267154693603</v>
      </c>
      <c r="D5602">
        <v>1.85341560840606</v>
      </c>
      <c r="E5602">
        <v>31.012046710642</v>
      </c>
      <c r="F5602">
        <v>244.302988120642</v>
      </c>
      <c r="G5602">
        <v>71.352900000001597</v>
      </c>
    </row>
    <row r="5603" spans="1:7" x14ac:dyDescent="0.25">
      <c r="A5603">
        <v>56.109999999996901</v>
      </c>
      <c r="B5603">
        <v>1.8537563085555999</v>
      </c>
      <c r="C5603">
        <v>10.8263082504272</v>
      </c>
      <c r="D5603">
        <v>1.8537563085555999</v>
      </c>
      <c r="E5603">
        <v>31.0123874107916</v>
      </c>
      <c r="F5603">
        <v>244.30332882079099</v>
      </c>
      <c r="G5603">
        <v>71.362899999999996</v>
      </c>
    </row>
    <row r="5604" spans="1:7" x14ac:dyDescent="0.25">
      <c r="A5604">
        <v>56.119999999998903</v>
      </c>
      <c r="B5604">
        <v>1.8540669679641699</v>
      </c>
      <c r="C5604">
        <v>10.8268022537231</v>
      </c>
      <c r="D5604">
        <v>1.8540669679641699</v>
      </c>
      <c r="E5604">
        <v>31.012698070200202</v>
      </c>
      <c r="F5604">
        <v>244.30363948019999</v>
      </c>
      <c r="G5604">
        <v>71.372900000002105</v>
      </c>
    </row>
    <row r="5605" spans="1:7" x14ac:dyDescent="0.25">
      <c r="A5605">
        <v>56.129999999997302</v>
      </c>
      <c r="B5605">
        <v>1.85439276695251</v>
      </c>
      <c r="C5605">
        <v>10.8285255432128</v>
      </c>
      <c r="D5605">
        <v>1.85439276695251</v>
      </c>
      <c r="E5605">
        <v>31.013023869188501</v>
      </c>
      <c r="F5605">
        <v>244.30396527918799</v>
      </c>
      <c r="G5605">
        <v>71.382900000000504</v>
      </c>
    </row>
    <row r="5606" spans="1:7" x14ac:dyDescent="0.25">
      <c r="A5606">
        <v>56.139999999999397</v>
      </c>
      <c r="B5606">
        <v>1.8547049760818399</v>
      </c>
      <c r="C5606">
        <v>10.830014228820801</v>
      </c>
      <c r="D5606">
        <v>1.8547049760818399</v>
      </c>
      <c r="E5606">
        <v>31.013336078317799</v>
      </c>
      <c r="F5606">
        <v>244.30427748831701</v>
      </c>
      <c r="G5606">
        <v>71.392900000002498</v>
      </c>
    </row>
    <row r="5607" spans="1:7" x14ac:dyDescent="0.25">
      <c r="A5607">
        <v>56.149999999997803</v>
      </c>
      <c r="B5607">
        <v>1.8550401926040601</v>
      </c>
      <c r="C5607">
        <v>10.8308143615722</v>
      </c>
      <c r="D5607">
        <v>1.8550401926040601</v>
      </c>
      <c r="E5607">
        <v>31.013671294840002</v>
      </c>
      <c r="F5607">
        <v>244.30461270484</v>
      </c>
      <c r="G5607">
        <v>71.402900000000898</v>
      </c>
    </row>
    <row r="5608" spans="1:7" x14ac:dyDescent="0.25">
      <c r="A5608">
        <v>56.159999999999798</v>
      </c>
      <c r="B5608">
        <v>1.8553538322448699</v>
      </c>
      <c r="C5608">
        <v>10.831332206726</v>
      </c>
      <c r="D5608">
        <v>1.8553538322448699</v>
      </c>
      <c r="E5608">
        <v>31.013984934480899</v>
      </c>
      <c r="F5608">
        <v>244.30492634448001</v>
      </c>
      <c r="G5608">
        <v>71.412900000002907</v>
      </c>
    </row>
    <row r="5609" spans="1:7" x14ac:dyDescent="0.25">
      <c r="A5609">
        <v>56.169999999998197</v>
      </c>
      <c r="B5609">
        <v>1.8556699752807599</v>
      </c>
      <c r="C5609">
        <v>10.8320302963256</v>
      </c>
      <c r="D5609">
        <v>1.8556699752807599</v>
      </c>
      <c r="E5609">
        <v>31.014301077516699</v>
      </c>
      <c r="F5609">
        <v>244.30524248751601</v>
      </c>
      <c r="G5609">
        <v>71.422900000001306</v>
      </c>
    </row>
    <row r="5610" spans="1:7" x14ac:dyDescent="0.25">
      <c r="A5610">
        <v>56.179999999996603</v>
      </c>
      <c r="B5610">
        <v>1.8559832572937001</v>
      </c>
      <c r="C5610">
        <v>10.832296371459901</v>
      </c>
      <c r="D5610">
        <v>1.8559832572937001</v>
      </c>
      <c r="E5610">
        <v>31.014614359529698</v>
      </c>
      <c r="F5610">
        <v>244.30555576952901</v>
      </c>
      <c r="G5610">
        <v>71.432899999999705</v>
      </c>
    </row>
    <row r="5611" spans="1:7" x14ac:dyDescent="0.25">
      <c r="A5611">
        <v>56.189999999998598</v>
      </c>
      <c r="B5611">
        <v>1.85628414154052</v>
      </c>
      <c r="C5611">
        <v>10.8317260742187</v>
      </c>
      <c r="D5611">
        <v>1.85628414154052</v>
      </c>
      <c r="E5611">
        <v>31.0149152437765</v>
      </c>
      <c r="F5611">
        <v>244.305856653776</v>
      </c>
      <c r="G5611">
        <v>71.442900000001799</v>
      </c>
    </row>
    <row r="5612" spans="1:7" x14ac:dyDescent="0.25">
      <c r="A5612">
        <v>56.199999999996997</v>
      </c>
      <c r="B5612">
        <v>1.85656177997589</v>
      </c>
      <c r="C5612">
        <v>10.8326349258422</v>
      </c>
      <c r="D5612">
        <v>1.85656177997589</v>
      </c>
      <c r="E5612">
        <v>31.015192882211899</v>
      </c>
      <c r="F5612">
        <v>244.306134292211</v>
      </c>
      <c r="G5612">
        <v>71.452900000000199</v>
      </c>
    </row>
    <row r="5613" spans="1:7" x14ac:dyDescent="0.25">
      <c r="A5613">
        <v>56.209999999999098</v>
      </c>
      <c r="B5613">
        <v>1.8568470478057799</v>
      </c>
      <c r="C5613">
        <v>10.8332014083862</v>
      </c>
      <c r="D5613">
        <v>1.8568470478057799</v>
      </c>
      <c r="E5613">
        <v>31.015478150041801</v>
      </c>
      <c r="F5613">
        <v>244.30641956004101</v>
      </c>
      <c r="G5613">
        <v>71.462900000002193</v>
      </c>
    </row>
    <row r="5614" spans="1:7" x14ac:dyDescent="0.25">
      <c r="A5614">
        <v>56.219999999997498</v>
      </c>
      <c r="B5614">
        <v>1.85716569423675</v>
      </c>
      <c r="C5614">
        <v>10.833854675292899</v>
      </c>
      <c r="D5614">
        <v>1.85716569423675</v>
      </c>
      <c r="E5614">
        <v>31.015796796472699</v>
      </c>
      <c r="F5614">
        <v>244.30673820647201</v>
      </c>
      <c r="G5614">
        <v>71.472900000000607</v>
      </c>
    </row>
    <row r="5615" spans="1:7" x14ac:dyDescent="0.25">
      <c r="A5615">
        <v>56.229999999999499</v>
      </c>
      <c r="B5615">
        <v>1.8575150966644201</v>
      </c>
      <c r="C5615">
        <v>10.833543777465801</v>
      </c>
      <c r="D5615">
        <v>1.8575150966644201</v>
      </c>
      <c r="E5615">
        <v>31.016146198900401</v>
      </c>
      <c r="F5615">
        <v>244.30708760889999</v>
      </c>
      <c r="G5615">
        <v>71.482900000002701</v>
      </c>
    </row>
    <row r="5616" spans="1:7" x14ac:dyDescent="0.25">
      <c r="A5616">
        <v>56.239999999997899</v>
      </c>
      <c r="B5616">
        <v>1.85784363746643</v>
      </c>
      <c r="C5616">
        <v>10.833625793456999</v>
      </c>
      <c r="D5616">
        <v>1.85784363746643</v>
      </c>
      <c r="E5616">
        <v>31.016474739702399</v>
      </c>
      <c r="F5616">
        <v>244.30741614970199</v>
      </c>
      <c r="G5616">
        <v>71.4929000000011</v>
      </c>
    </row>
    <row r="5617" spans="1:7" x14ac:dyDescent="0.25">
      <c r="A5617">
        <v>56.25</v>
      </c>
      <c r="B5617">
        <v>1.8581572771072301</v>
      </c>
      <c r="C5617">
        <v>10.834265708923301</v>
      </c>
      <c r="D5617">
        <v>1.8581572771072301</v>
      </c>
      <c r="E5617">
        <v>31.0167883793432</v>
      </c>
      <c r="F5617">
        <v>244.307729789343</v>
      </c>
      <c r="G5617">
        <v>71.502900000003095</v>
      </c>
    </row>
    <row r="5618" spans="1:7" x14ac:dyDescent="0.25">
      <c r="A5618">
        <v>56.2599999999983</v>
      </c>
      <c r="B5618">
        <v>1.85845959186553</v>
      </c>
      <c r="C5618">
        <v>10.834656715393001</v>
      </c>
      <c r="D5618">
        <v>1.85845959186553</v>
      </c>
      <c r="E5618">
        <v>31.017090694101501</v>
      </c>
      <c r="F5618">
        <v>244.30803210410099</v>
      </c>
      <c r="G5618">
        <v>71.512900000001494</v>
      </c>
    </row>
    <row r="5619" spans="1:7" x14ac:dyDescent="0.25">
      <c r="A5619">
        <v>56.269999999996699</v>
      </c>
      <c r="B5619">
        <v>1.8587740659713701</v>
      </c>
      <c r="C5619">
        <v>10.835553169250399</v>
      </c>
      <c r="D5619">
        <v>1.8587740659713701</v>
      </c>
      <c r="E5619">
        <v>31.0174051682074</v>
      </c>
      <c r="F5619">
        <v>244.30834657820699</v>
      </c>
      <c r="G5619">
        <v>71.522899999999893</v>
      </c>
    </row>
    <row r="5620" spans="1:7" x14ac:dyDescent="0.25">
      <c r="A5620">
        <v>56.2799999999988</v>
      </c>
      <c r="B5620">
        <v>1.8591164350509599</v>
      </c>
      <c r="C5620">
        <v>10.8366575241088</v>
      </c>
      <c r="D5620">
        <v>1.8591164350509599</v>
      </c>
      <c r="E5620">
        <v>31.017747537286901</v>
      </c>
      <c r="F5620">
        <v>244.30868894728599</v>
      </c>
      <c r="G5620">
        <v>71.532900000001902</v>
      </c>
    </row>
    <row r="5621" spans="1:7" x14ac:dyDescent="0.25">
      <c r="A5621">
        <v>56.2899999999972</v>
      </c>
      <c r="B5621">
        <v>1.8594384193420399</v>
      </c>
      <c r="C5621">
        <v>10.8374824523925</v>
      </c>
      <c r="D5621">
        <v>1.8594384193420399</v>
      </c>
      <c r="E5621">
        <v>31.018069521577999</v>
      </c>
      <c r="F5621">
        <v>244.309010931578</v>
      </c>
      <c r="G5621">
        <v>71.542900000000301</v>
      </c>
    </row>
    <row r="5622" spans="1:7" x14ac:dyDescent="0.25">
      <c r="A5622">
        <v>56.299999999999201</v>
      </c>
      <c r="B5622">
        <v>1.8597556352615301</v>
      </c>
      <c r="C5622">
        <v>10.8390283584594</v>
      </c>
      <c r="D5622">
        <v>1.8597556352615301</v>
      </c>
      <c r="E5622">
        <v>31.018386737497501</v>
      </c>
      <c r="F5622">
        <v>244.30932814749701</v>
      </c>
      <c r="G5622">
        <v>71.552900000002396</v>
      </c>
    </row>
    <row r="5623" spans="1:7" x14ac:dyDescent="0.25">
      <c r="A5623">
        <v>56.309999999997601</v>
      </c>
      <c r="B5623">
        <v>1.8600598573684599</v>
      </c>
      <c r="C5623">
        <v>10.840888023376399</v>
      </c>
      <c r="D5623">
        <v>1.8600598573684599</v>
      </c>
      <c r="E5623">
        <v>31.018690959604399</v>
      </c>
      <c r="F5623">
        <v>244.309632369604</v>
      </c>
      <c r="G5623">
        <v>71.562900000000795</v>
      </c>
    </row>
    <row r="5624" spans="1:7" x14ac:dyDescent="0.25">
      <c r="A5624">
        <v>56.319999999999702</v>
      </c>
      <c r="B5624">
        <v>1.8603764772415099</v>
      </c>
      <c r="C5624">
        <v>10.840817451476999</v>
      </c>
      <c r="D5624">
        <v>1.8603764772415099</v>
      </c>
      <c r="E5624">
        <v>31.019007579477499</v>
      </c>
      <c r="F5624">
        <v>244.30994898947699</v>
      </c>
      <c r="G5624">
        <v>71.572900000002804</v>
      </c>
    </row>
    <row r="5625" spans="1:7" x14ac:dyDescent="0.25">
      <c r="A5625">
        <v>56.329999999998101</v>
      </c>
      <c r="B5625">
        <v>1.86071228981018</v>
      </c>
      <c r="C5625">
        <v>10.840607643127401</v>
      </c>
      <c r="D5625">
        <v>1.86071228981018</v>
      </c>
      <c r="E5625">
        <v>31.019343392046199</v>
      </c>
      <c r="F5625">
        <v>244.310284802046</v>
      </c>
      <c r="G5625">
        <v>71.582900000001203</v>
      </c>
    </row>
    <row r="5626" spans="1:7" x14ac:dyDescent="0.25">
      <c r="A5626">
        <v>56.340000000000103</v>
      </c>
      <c r="B5626">
        <v>1.8610426187515201</v>
      </c>
      <c r="C5626">
        <v>10.8402500152587</v>
      </c>
      <c r="D5626">
        <v>1.8610426187515201</v>
      </c>
      <c r="E5626">
        <v>31.019673720987502</v>
      </c>
      <c r="F5626">
        <v>244.310615130987</v>
      </c>
      <c r="G5626">
        <v>71.592900000003198</v>
      </c>
    </row>
    <row r="5627" spans="1:7" x14ac:dyDescent="0.25">
      <c r="A5627">
        <v>56.349999999998502</v>
      </c>
      <c r="B5627">
        <v>1.86136257648468</v>
      </c>
      <c r="C5627">
        <v>10.841967582702599</v>
      </c>
      <c r="D5627">
        <v>1.86136257648468</v>
      </c>
      <c r="E5627">
        <v>31.019993678720699</v>
      </c>
      <c r="F5627">
        <v>244.31093508871999</v>
      </c>
      <c r="G5627">
        <v>71.602900000001597</v>
      </c>
    </row>
    <row r="5628" spans="1:7" x14ac:dyDescent="0.25">
      <c r="A5628">
        <v>56.359999999996901</v>
      </c>
      <c r="B5628">
        <v>1.8616870641708301</v>
      </c>
      <c r="C5628">
        <v>10.842501640319799</v>
      </c>
      <c r="D5628">
        <v>1.8616870641708301</v>
      </c>
      <c r="E5628">
        <v>31.020318166406799</v>
      </c>
      <c r="F5628">
        <v>244.311259576406</v>
      </c>
      <c r="G5628">
        <v>71.612899999999996</v>
      </c>
    </row>
    <row r="5629" spans="1:7" x14ac:dyDescent="0.25">
      <c r="A5629">
        <v>56.369999999998903</v>
      </c>
      <c r="B5629">
        <v>1.8620239496230999</v>
      </c>
      <c r="C5629">
        <v>10.843070983886699</v>
      </c>
      <c r="D5629">
        <v>1.8620239496230999</v>
      </c>
      <c r="E5629">
        <v>31.020655051859102</v>
      </c>
      <c r="F5629">
        <v>244.31159646185901</v>
      </c>
      <c r="G5629">
        <v>71.622900000002105</v>
      </c>
    </row>
    <row r="5630" spans="1:7" x14ac:dyDescent="0.25">
      <c r="A5630">
        <v>56.379999999997302</v>
      </c>
      <c r="B5630">
        <v>1.86235392093658</v>
      </c>
      <c r="C5630">
        <v>10.843396186828601</v>
      </c>
      <c r="D5630">
        <v>1.86235392093658</v>
      </c>
      <c r="E5630">
        <v>31.020985023172599</v>
      </c>
      <c r="F5630">
        <v>244.311926433172</v>
      </c>
      <c r="G5630">
        <v>71.632900000000504</v>
      </c>
    </row>
    <row r="5631" spans="1:7" x14ac:dyDescent="0.25">
      <c r="A5631">
        <v>56.389999999999397</v>
      </c>
      <c r="B5631">
        <v>1.86267030239105</v>
      </c>
      <c r="C5631">
        <v>10.844503402709901</v>
      </c>
      <c r="D5631">
        <v>1.86267030239105</v>
      </c>
      <c r="E5631">
        <v>31.021301404627</v>
      </c>
      <c r="F5631">
        <v>244.31224281462701</v>
      </c>
      <c r="G5631">
        <v>71.642900000002498</v>
      </c>
    </row>
    <row r="5632" spans="1:7" x14ac:dyDescent="0.25">
      <c r="A5632">
        <v>56.399999999997803</v>
      </c>
      <c r="B5632">
        <v>1.8629724979400599</v>
      </c>
      <c r="C5632">
        <v>10.8445386886596</v>
      </c>
      <c r="D5632">
        <v>1.8629724979400599</v>
      </c>
      <c r="E5632">
        <v>31.021603600176</v>
      </c>
      <c r="F5632">
        <v>244.312545010176</v>
      </c>
      <c r="G5632">
        <v>71.652900000000898</v>
      </c>
    </row>
    <row r="5633" spans="1:7" x14ac:dyDescent="0.25">
      <c r="A5633">
        <v>56.409999999999798</v>
      </c>
      <c r="B5633">
        <v>1.8633064031600901</v>
      </c>
      <c r="C5633">
        <v>10.845725059509199</v>
      </c>
      <c r="D5633">
        <v>1.8633064031600901</v>
      </c>
      <c r="E5633">
        <v>31.0219375053961</v>
      </c>
      <c r="F5633">
        <v>244.312878915396</v>
      </c>
      <c r="G5633">
        <v>71.662900000002907</v>
      </c>
    </row>
    <row r="5634" spans="1:7" x14ac:dyDescent="0.25">
      <c r="A5634">
        <v>56.419999999998197</v>
      </c>
      <c r="B5634">
        <v>1.86365413665771</v>
      </c>
      <c r="C5634">
        <v>10.8477621078491</v>
      </c>
      <c r="D5634">
        <v>1.86365413665771</v>
      </c>
      <c r="E5634">
        <v>31.022285238893701</v>
      </c>
      <c r="F5634">
        <v>244.31322664889299</v>
      </c>
      <c r="G5634">
        <v>71.672900000001306</v>
      </c>
    </row>
    <row r="5635" spans="1:7" x14ac:dyDescent="0.25">
      <c r="A5635">
        <v>56.429999999996603</v>
      </c>
      <c r="B5635">
        <v>1.8639724254608101</v>
      </c>
      <c r="C5635">
        <v>10.849712371826101</v>
      </c>
      <c r="D5635">
        <v>1.8639724254608101</v>
      </c>
      <c r="E5635">
        <v>31.022603527696798</v>
      </c>
      <c r="F5635">
        <v>244.31354493769601</v>
      </c>
      <c r="G5635">
        <v>71.682899999999705</v>
      </c>
    </row>
    <row r="5636" spans="1:7" x14ac:dyDescent="0.25">
      <c r="A5636">
        <v>56.439999999998598</v>
      </c>
      <c r="B5636">
        <v>1.8642780780792201</v>
      </c>
      <c r="C5636">
        <v>10.851696014404199</v>
      </c>
      <c r="D5636">
        <v>1.8642780780792201</v>
      </c>
      <c r="E5636">
        <v>31.0229091803152</v>
      </c>
      <c r="F5636">
        <v>244.31385059031501</v>
      </c>
      <c r="G5636">
        <v>71.692900000001799</v>
      </c>
    </row>
    <row r="5637" spans="1:7" x14ac:dyDescent="0.25">
      <c r="A5637">
        <v>56.449999999996997</v>
      </c>
      <c r="B5637">
        <v>1.8646277189254701</v>
      </c>
      <c r="C5637">
        <v>10.8515920639038</v>
      </c>
      <c r="D5637">
        <v>1.8646277189254701</v>
      </c>
      <c r="E5637">
        <v>31.023258821161502</v>
      </c>
      <c r="F5637">
        <v>244.31420023116101</v>
      </c>
      <c r="G5637">
        <v>71.702900000000199</v>
      </c>
    </row>
    <row r="5638" spans="1:7" x14ac:dyDescent="0.25">
      <c r="A5638">
        <v>56.459999999999098</v>
      </c>
      <c r="B5638">
        <v>1.8649756908416699</v>
      </c>
      <c r="C5638">
        <v>10.8523702621459</v>
      </c>
      <c r="D5638">
        <v>1.8649756908416699</v>
      </c>
      <c r="E5638">
        <v>31.0236067930777</v>
      </c>
      <c r="F5638">
        <v>244.31454820307701</v>
      </c>
      <c r="G5638">
        <v>71.712900000002193</v>
      </c>
    </row>
    <row r="5639" spans="1:7" x14ac:dyDescent="0.25">
      <c r="A5639">
        <v>56.469999999997498</v>
      </c>
      <c r="B5639">
        <v>1.8652865886688199</v>
      </c>
      <c r="C5639">
        <v>10.853634834289499</v>
      </c>
      <c r="D5639">
        <v>1.8652865886688199</v>
      </c>
      <c r="E5639">
        <v>31.023917690904799</v>
      </c>
      <c r="F5639">
        <v>244.31485910090399</v>
      </c>
      <c r="G5639">
        <v>71.722900000000607</v>
      </c>
    </row>
    <row r="5640" spans="1:7" x14ac:dyDescent="0.25">
      <c r="A5640">
        <v>56.479999999999499</v>
      </c>
      <c r="B5640">
        <v>1.86560654640197</v>
      </c>
      <c r="C5640">
        <v>10.8547353744506</v>
      </c>
      <c r="D5640">
        <v>1.86560654640197</v>
      </c>
      <c r="E5640">
        <v>31.024237648638</v>
      </c>
      <c r="F5640">
        <v>244.315179058637</v>
      </c>
      <c r="G5640">
        <v>71.732900000002701</v>
      </c>
    </row>
    <row r="5641" spans="1:7" x14ac:dyDescent="0.25">
      <c r="A5641">
        <v>56.489999999997899</v>
      </c>
      <c r="B5641">
        <v>1.8659542798995901</v>
      </c>
      <c r="C5641">
        <v>10.8557767868041</v>
      </c>
      <c r="D5641">
        <v>1.8659542798995901</v>
      </c>
      <c r="E5641">
        <v>31.024585382135601</v>
      </c>
      <c r="F5641">
        <v>244.31552679213499</v>
      </c>
      <c r="G5641">
        <v>71.7429000000011</v>
      </c>
    </row>
    <row r="5642" spans="1:7" x14ac:dyDescent="0.25">
      <c r="A5642">
        <v>56.5</v>
      </c>
      <c r="B5642">
        <v>1.86628341674804</v>
      </c>
      <c r="C5642">
        <v>10.856737136840801</v>
      </c>
      <c r="D5642">
        <v>1.86628341674804</v>
      </c>
      <c r="E5642">
        <v>31.024914518984001</v>
      </c>
      <c r="F5642">
        <v>244.31585592898401</v>
      </c>
      <c r="G5642">
        <v>71.752900000003095</v>
      </c>
    </row>
    <row r="5643" spans="1:7" x14ac:dyDescent="0.25">
      <c r="A5643">
        <v>56.5099999999983</v>
      </c>
      <c r="B5643">
        <v>1.8665759563446001</v>
      </c>
      <c r="C5643">
        <v>10.856478691101</v>
      </c>
      <c r="D5643">
        <v>1.8665759563446001</v>
      </c>
      <c r="E5643">
        <v>31.025207058580602</v>
      </c>
      <c r="F5643">
        <v>244.31614846858</v>
      </c>
      <c r="G5643">
        <v>71.762900000001494</v>
      </c>
    </row>
    <row r="5644" spans="1:7" x14ac:dyDescent="0.25">
      <c r="A5644">
        <v>56.519999999996699</v>
      </c>
      <c r="B5644">
        <v>1.8669084310531601</v>
      </c>
      <c r="C5644">
        <v>10.8564233779907</v>
      </c>
      <c r="D5644">
        <v>1.8669084310531601</v>
      </c>
      <c r="E5644">
        <v>31.025539533289098</v>
      </c>
      <c r="F5644">
        <v>244.31648094328901</v>
      </c>
      <c r="G5644">
        <v>71.772899999999893</v>
      </c>
    </row>
    <row r="5645" spans="1:7" x14ac:dyDescent="0.25">
      <c r="A5645">
        <v>56.5299999999988</v>
      </c>
      <c r="B5645">
        <v>1.86724960803985</v>
      </c>
      <c r="C5645">
        <v>10.8560628890991</v>
      </c>
      <c r="D5645">
        <v>1.86724960803985</v>
      </c>
      <c r="E5645">
        <v>31.0258807102758</v>
      </c>
      <c r="F5645">
        <v>244.31682212027499</v>
      </c>
      <c r="G5645">
        <v>71.782900000001902</v>
      </c>
    </row>
    <row r="5646" spans="1:7" x14ac:dyDescent="0.25">
      <c r="A5646">
        <v>56.5399999999972</v>
      </c>
      <c r="B5646">
        <v>1.86755347251892</v>
      </c>
      <c r="C5646">
        <v>10.856347084045399</v>
      </c>
      <c r="D5646">
        <v>1.86755347251892</v>
      </c>
      <c r="E5646">
        <v>31.0261845747549</v>
      </c>
      <c r="F5646">
        <v>244.317125984754</v>
      </c>
      <c r="G5646">
        <v>71.792900000000301</v>
      </c>
    </row>
    <row r="5647" spans="1:7" x14ac:dyDescent="0.25">
      <c r="A5647">
        <v>56.549999999999201</v>
      </c>
      <c r="B5647">
        <v>1.8678776025771999</v>
      </c>
      <c r="C5647">
        <v>10.858319282531699</v>
      </c>
      <c r="D5647">
        <v>1.8678776025771999</v>
      </c>
      <c r="E5647">
        <v>31.0265087048132</v>
      </c>
      <c r="F5647">
        <v>244.317450114813</v>
      </c>
      <c r="G5647">
        <v>71.802900000002396</v>
      </c>
    </row>
    <row r="5648" spans="1:7" x14ac:dyDescent="0.25">
      <c r="A5648">
        <v>56.559999999997601</v>
      </c>
      <c r="B5648">
        <v>1.86822402477264</v>
      </c>
      <c r="C5648">
        <v>10.8593635559082</v>
      </c>
      <c r="D5648">
        <v>1.86822402477264</v>
      </c>
      <c r="E5648">
        <v>31.026855127008599</v>
      </c>
      <c r="F5648">
        <v>244.31779653700801</v>
      </c>
      <c r="G5648">
        <v>71.812900000000795</v>
      </c>
    </row>
    <row r="5649" spans="1:7" x14ac:dyDescent="0.25">
      <c r="A5649">
        <v>56.569999999999702</v>
      </c>
      <c r="B5649">
        <v>1.86856257915496</v>
      </c>
      <c r="C5649">
        <v>10.8596639633178</v>
      </c>
      <c r="D5649">
        <v>1.86856257915496</v>
      </c>
      <c r="E5649">
        <v>31.027193681390902</v>
      </c>
      <c r="F5649">
        <v>244.31813509138999</v>
      </c>
      <c r="G5649">
        <v>71.822900000002804</v>
      </c>
    </row>
    <row r="5650" spans="1:7" x14ac:dyDescent="0.25">
      <c r="A5650">
        <v>56.579999999998101</v>
      </c>
      <c r="B5650">
        <v>1.86889111995697</v>
      </c>
      <c r="C5650">
        <v>10.8602304458618</v>
      </c>
      <c r="D5650">
        <v>1.86889111995697</v>
      </c>
      <c r="E5650">
        <v>31.0275222221929</v>
      </c>
      <c r="F5650">
        <v>244.31846363219199</v>
      </c>
      <c r="G5650">
        <v>71.832900000001203</v>
      </c>
    </row>
    <row r="5651" spans="1:7" x14ac:dyDescent="0.25">
      <c r="A5651">
        <v>56.590000000000103</v>
      </c>
      <c r="B5651">
        <v>1.86925685405731</v>
      </c>
      <c r="C5651">
        <v>10.8607873916625</v>
      </c>
      <c r="D5651">
        <v>1.86925685405731</v>
      </c>
      <c r="E5651">
        <v>31.027887956293299</v>
      </c>
      <c r="F5651">
        <v>244.31882936629299</v>
      </c>
      <c r="G5651">
        <v>71.842900000003198</v>
      </c>
    </row>
    <row r="5652" spans="1:7" x14ac:dyDescent="0.25">
      <c r="A5652">
        <v>56.599999999998502</v>
      </c>
      <c r="B5652">
        <v>1.86961877346038</v>
      </c>
      <c r="C5652">
        <v>10.862834930419901</v>
      </c>
      <c r="D5652">
        <v>1.86961877346038</v>
      </c>
      <c r="E5652">
        <v>31.0282498756964</v>
      </c>
      <c r="F5652">
        <v>244.31919128569601</v>
      </c>
      <c r="G5652">
        <v>71.852900000001597</v>
      </c>
    </row>
    <row r="5653" spans="1:7" x14ac:dyDescent="0.25">
      <c r="A5653">
        <v>56.609999999996901</v>
      </c>
      <c r="B5653">
        <v>1.8699914216995199</v>
      </c>
      <c r="C5653">
        <v>10.8643589019775</v>
      </c>
      <c r="D5653">
        <v>1.8699914216995199</v>
      </c>
      <c r="E5653">
        <v>31.0286225239355</v>
      </c>
      <c r="F5653">
        <v>244.319563933935</v>
      </c>
      <c r="G5653">
        <v>71.862899999999996</v>
      </c>
    </row>
    <row r="5654" spans="1:7" x14ac:dyDescent="0.25">
      <c r="A5654">
        <v>56.619999999998903</v>
      </c>
      <c r="B5654">
        <v>1.87036049365997</v>
      </c>
      <c r="C5654">
        <v>10.8662509918212</v>
      </c>
      <c r="D5654">
        <v>1.87036049365997</v>
      </c>
      <c r="E5654">
        <v>31.028991595895999</v>
      </c>
      <c r="F5654">
        <v>244.319933005895</v>
      </c>
      <c r="G5654">
        <v>71.872900000002105</v>
      </c>
    </row>
    <row r="5655" spans="1:7" x14ac:dyDescent="0.25">
      <c r="A5655">
        <v>56.629999999997302</v>
      </c>
      <c r="B5655">
        <v>1.87070989608764</v>
      </c>
      <c r="C5655">
        <v>10.868561744689901</v>
      </c>
      <c r="D5655">
        <v>1.87070989608764</v>
      </c>
      <c r="E5655">
        <v>31.029340998323601</v>
      </c>
      <c r="F5655">
        <v>244.32028240832301</v>
      </c>
      <c r="G5655">
        <v>71.882900000000504</v>
      </c>
    </row>
    <row r="5656" spans="1:7" x14ac:dyDescent="0.25">
      <c r="A5656">
        <v>56.639999999999397</v>
      </c>
      <c r="B5656">
        <v>1.8710693120956401</v>
      </c>
      <c r="C5656">
        <v>10.869284629821699</v>
      </c>
      <c r="D5656">
        <v>1.8710693120956401</v>
      </c>
      <c r="E5656">
        <v>31.0297004143316</v>
      </c>
      <c r="F5656">
        <v>244.32064182433101</v>
      </c>
      <c r="G5656">
        <v>71.892900000002498</v>
      </c>
    </row>
    <row r="5657" spans="1:7" x14ac:dyDescent="0.25">
      <c r="A5657">
        <v>56.649999999997803</v>
      </c>
      <c r="B5657">
        <v>1.8714114427566499</v>
      </c>
      <c r="C5657">
        <v>10.870333671569799</v>
      </c>
      <c r="D5657">
        <v>1.8714114427566499</v>
      </c>
      <c r="E5657">
        <v>31.0300425449926</v>
      </c>
      <c r="F5657">
        <v>244.32098395499199</v>
      </c>
      <c r="G5657">
        <v>71.902900000000898</v>
      </c>
    </row>
    <row r="5658" spans="1:7" x14ac:dyDescent="0.25">
      <c r="A5658">
        <v>56.659999999999798</v>
      </c>
      <c r="B5658">
        <v>1.87176501750946</v>
      </c>
      <c r="C5658">
        <v>10.8724365234375</v>
      </c>
      <c r="D5658">
        <v>1.87176501750946</v>
      </c>
      <c r="E5658">
        <v>31.030396119745401</v>
      </c>
      <c r="F5658">
        <v>244.32133752974499</v>
      </c>
      <c r="G5658">
        <v>71.912900000002907</v>
      </c>
    </row>
    <row r="5659" spans="1:7" x14ac:dyDescent="0.25">
      <c r="A5659">
        <v>56.669999999998197</v>
      </c>
      <c r="B5659">
        <v>1.8721216917037899</v>
      </c>
      <c r="C5659">
        <v>10.8751010894775</v>
      </c>
      <c r="D5659">
        <v>1.8721216917037899</v>
      </c>
      <c r="E5659">
        <v>31.030752793939801</v>
      </c>
      <c r="F5659">
        <v>244.32169420393899</v>
      </c>
      <c r="G5659">
        <v>71.922900000001306</v>
      </c>
    </row>
    <row r="5660" spans="1:7" x14ac:dyDescent="0.25">
      <c r="A5660">
        <v>56.679999999996603</v>
      </c>
      <c r="B5660">
        <v>1.87247490882873</v>
      </c>
      <c r="C5660">
        <v>10.8763837814331</v>
      </c>
      <c r="D5660">
        <v>1.87247490882873</v>
      </c>
      <c r="E5660">
        <v>31.031106011064701</v>
      </c>
      <c r="F5660">
        <v>244.32204742106401</v>
      </c>
      <c r="G5660">
        <v>71.932899999999705</v>
      </c>
    </row>
    <row r="5661" spans="1:7" x14ac:dyDescent="0.25">
      <c r="A5661">
        <v>56.689999999998598</v>
      </c>
      <c r="B5661">
        <v>1.87284755706787</v>
      </c>
      <c r="C5661">
        <v>10.878334045410099</v>
      </c>
      <c r="D5661">
        <v>1.87284755706787</v>
      </c>
      <c r="E5661">
        <v>31.0314786593039</v>
      </c>
      <c r="F5661">
        <v>244.32242006930301</v>
      </c>
      <c r="G5661">
        <v>71.942900000001799</v>
      </c>
    </row>
    <row r="5662" spans="1:7" x14ac:dyDescent="0.25">
      <c r="A5662">
        <v>56.699999999996997</v>
      </c>
      <c r="B5662">
        <v>1.8732274770736601</v>
      </c>
      <c r="C5662">
        <v>10.880053520202599</v>
      </c>
      <c r="D5662">
        <v>1.8732274770736601</v>
      </c>
      <c r="E5662">
        <v>31.031858579309599</v>
      </c>
      <c r="F5662">
        <v>244.322799989309</v>
      </c>
      <c r="G5662">
        <v>71.952900000000199</v>
      </c>
    </row>
    <row r="5663" spans="1:7" x14ac:dyDescent="0.25">
      <c r="A5663">
        <v>56.709999999999098</v>
      </c>
      <c r="B5663">
        <v>1.8735979795455899</v>
      </c>
      <c r="C5663">
        <v>10.881200790405201</v>
      </c>
      <c r="D5663">
        <v>1.8735979795455899</v>
      </c>
      <c r="E5663">
        <v>31.032229081781601</v>
      </c>
      <c r="F5663">
        <v>244.32317049178101</v>
      </c>
      <c r="G5663">
        <v>71.962900000002193</v>
      </c>
    </row>
    <row r="5664" spans="1:7" x14ac:dyDescent="0.25">
      <c r="A5664">
        <v>56.719999999997498</v>
      </c>
      <c r="B5664">
        <v>1.8739656209945601</v>
      </c>
      <c r="C5664">
        <v>10.8828687667846</v>
      </c>
      <c r="D5664">
        <v>1.8739656209945601</v>
      </c>
      <c r="E5664">
        <v>31.032596723230501</v>
      </c>
      <c r="F5664">
        <v>244.32353813322999</v>
      </c>
      <c r="G5664">
        <v>71.972900000000607</v>
      </c>
    </row>
    <row r="5665" spans="1:7" x14ac:dyDescent="0.25">
      <c r="A5665">
        <v>56.729999999999499</v>
      </c>
      <c r="B5665">
        <v>1.8743131160736</v>
      </c>
      <c r="C5665">
        <v>10.884309768676699</v>
      </c>
      <c r="D5665">
        <v>1.8743131160736</v>
      </c>
      <c r="E5665">
        <v>31.032944218309598</v>
      </c>
      <c r="F5665">
        <v>244.323885628309</v>
      </c>
      <c r="G5665">
        <v>71.982900000002701</v>
      </c>
    </row>
    <row r="5666" spans="1:7" x14ac:dyDescent="0.25">
      <c r="A5666">
        <v>56.739999999997899</v>
      </c>
      <c r="B5666">
        <v>1.8746985197067201</v>
      </c>
      <c r="C5666">
        <v>10.886507034301699</v>
      </c>
      <c r="D5666">
        <v>1.8746985197067201</v>
      </c>
      <c r="E5666">
        <v>31.033329621942698</v>
      </c>
      <c r="F5666">
        <v>244.324271031942</v>
      </c>
      <c r="G5666">
        <v>71.9929000000011</v>
      </c>
    </row>
    <row r="5667" spans="1:7" x14ac:dyDescent="0.25">
      <c r="A5667">
        <v>56.75</v>
      </c>
      <c r="B5667">
        <v>1.87508404254913</v>
      </c>
      <c r="C5667">
        <v>10.887955665588301</v>
      </c>
      <c r="D5667">
        <v>1.87508404254913</v>
      </c>
      <c r="E5667">
        <v>31.033715144785099</v>
      </c>
      <c r="F5667">
        <v>244.32465655478501</v>
      </c>
      <c r="G5667">
        <v>72.002900000003095</v>
      </c>
    </row>
    <row r="5668" spans="1:7" x14ac:dyDescent="0.25">
      <c r="A5668">
        <v>56.7599999999983</v>
      </c>
      <c r="B5668">
        <v>1.87545585632324</v>
      </c>
      <c r="C5668">
        <v>10.8893737792968</v>
      </c>
      <c r="D5668">
        <v>1.87545585632324</v>
      </c>
      <c r="E5668">
        <v>31.0340869585592</v>
      </c>
      <c r="F5668">
        <v>244.325028368559</v>
      </c>
      <c r="G5668">
        <v>72.012900000001494</v>
      </c>
    </row>
    <row r="5669" spans="1:7" x14ac:dyDescent="0.25">
      <c r="A5669">
        <v>56.769999999996699</v>
      </c>
      <c r="B5669">
        <v>1.87582051753997</v>
      </c>
      <c r="C5669">
        <v>10.889696121215801</v>
      </c>
      <c r="D5669">
        <v>1.87582051753997</v>
      </c>
      <c r="E5669">
        <v>31.034451619776</v>
      </c>
      <c r="F5669">
        <v>244.325393029775</v>
      </c>
      <c r="G5669">
        <v>72.022899999999893</v>
      </c>
    </row>
    <row r="5670" spans="1:7" x14ac:dyDescent="0.25">
      <c r="A5670">
        <v>56.7799999999988</v>
      </c>
      <c r="B5670">
        <v>1.87621510028839</v>
      </c>
      <c r="C5670">
        <v>10.8909797668457</v>
      </c>
      <c r="D5670">
        <v>1.87621510028839</v>
      </c>
      <c r="E5670">
        <v>31.034846202524399</v>
      </c>
      <c r="F5670">
        <v>244.32578761252401</v>
      </c>
      <c r="G5670">
        <v>72.032900000001902</v>
      </c>
    </row>
    <row r="5671" spans="1:7" x14ac:dyDescent="0.25">
      <c r="A5671">
        <v>56.7899999999972</v>
      </c>
      <c r="B5671">
        <v>1.87658190727233</v>
      </c>
      <c r="C5671">
        <v>10.8909292221069</v>
      </c>
      <c r="D5671">
        <v>1.87658190727233</v>
      </c>
      <c r="E5671">
        <v>31.035213009508301</v>
      </c>
      <c r="F5671">
        <v>244.32615441950799</v>
      </c>
      <c r="G5671">
        <v>72.042900000000301</v>
      </c>
    </row>
    <row r="5672" spans="1:7" x14ac:dyDescent="0.25">
      <c r="A5672">
        <v>56.799999999999201</v>
      </c>
      <c r="B5672">
        <v>1.87695431709289</v>
      </c>
      <c r="C5672">
        <v>10.8910579681396</v>
      </c>
      <c r="D5672">
        <v>1.87695431709289</v>
      </c>
      <c r="E5672">
        <v>31.0355854193289</v>
      </c>
      <c r="F5672">
        <v>244.326526829328</v>
      </c>
      <c r="G5672">
        <v>72.052900000002396</v>
      </c>
    </row>
    <row r="5673" spans="1:7" x14ac:dyDescent="0.25">
      <c r="A5673">
        <v>56.809999999997601</v>
      </c>
      <c r="B5673">
        <v>1.8773233890533401</v>
      </c>
      <c r="C5673">
        <v>10.8927850723266</v>
      </c>
      <c r="D5673">
        <v>1.8773233890533401</v>
      </c>
      <c r="E5673">
        <v>31.035954491289299</v>
      </c>
      <c r="F5673">
        <v>244.32689590128899</v>
      </c>
      <c r="G5673">
        <v>72.062900000000795</v>
      </c>
    </row>
    <row r="5674" spans="1:7" x14ac:dyDescent="0.25">
      <c r="A5674">
        <v>56.819999999999702</v>
      </c>
      <c r="B5674">
        <v>1.87768673896789</v>
      </c>
      <c r="C5674">
        <v>10.8933362960815</v>
      </c>
      <c r="D5674">
        <v>1.87768673896789</v>
      </c>
      <c r="E5674">
        <v>31.0363178412039</v>
      </c>
      <c r="F5674">
        <v>244.327259251203</v>
      </c>
      <c r="G5674">
        <v>72.072900000002804</v>
      </c>
    </row>
    <row r="5675" spans="1:7" x14ac:dyDescent="0.25">
      <c r="A5675">
        <v>56.829999999998101</v>
      </c>
      <c r="B5675">
        <v>1.87804579734802</v>
      </c>
      <c r="C5675">
        <v>10.895076751708901</v>
      </c>
      <c r="D5675">
        <v>1.87804579734802</v>
      </c>
      <c r="E5675">
        <v>31.036676899583998</v>
      </c>
      <c r="F5675">
        <v>244.32761830958401</v>
      </c>
      <c r="G5675">
        <v>72.082900000001203</v>
      </c>
    </row>
    <row r="5676" spans="1:7" x14ac:dyDescent="0.25">
      <c r="A5676">
        <v>56.840000000000103</v>
      </c>
      <c r="B5676">
        <v>1.87838435173034</v>
      </c>
      <c r="C5676">
        <v>10.895493507385201</v>
      </c>
      <c r="D5676">
        <v>1.87838435173034</v>
      </c>
      <c r="E5676">
        <v>31.037015453966301</v>
      </c>
      <c r="F5676">
        <v>244.32795686396599</v>
      </c>
      <c r="G5676">
        <v>72.092900000003198</v>
      </c>
    </row>
    <row r="5677" spans="1:7" x14ac:dyDescent="0.25">
      <c r="A5677">
        <v>56.849999999998502</v>
      </c>
      <c r="B5677">
        <v>1.8787293434143</v>
      </c>
      <c r="C5677">
        <v>10.8958158493041</v>
      </c>
      <c r="D5677">
        <v>1.8787293434143</v>
      </c>
      <c r="E5677">
        <v>31.0373604456503</v>
      </c>
      <c r="F5677">
        <v>244.32830185565001</v>
      </c>
      <c r="G5677">
        <v>72.102900000001597</v>
      </c>
    </row>
    <row r="5678" spans="1:7" x14ac:dyDescent="0.25">
      <c r="A5678">
        <v>56.859999999996901</v>
      </c>
      <c r="B5678">
        <v>1.87909424304962</v>
      </c>
      <c r="C5678">
        <v>10.896059036254799</v>
      </c>
      <c r="D5678">
        <v>1.87909424304962</v>
      </c>
      <c r="E5678">
        <v>31.037725345285601</v>
      </c>
      <c r="F5678">
        <v>244.32866675528501</v>
      </c>
      <c r="G5678">
        <v>72.112899999999996</v>
      </c>
    </row>
    <row r="5679" spans="1:7" x14ac:dyDescent="0.25">
      <c r="A5679">
        <v>56.869999999998903</v>
      </c>
      <c r="B5679">
        <v>1.87942814826965</v>
      </c>
      <c r="C5679">
        <v>10.8967180252075</v>
      </c>
      <c r="D5679">
        <v>1.87942814826965</v>
      </c>
      <c r="E5679">
        <v>31.038059250505601</v>
      </c>
      <c r="F5679">
        <v>244.32900066050499</v>
      </c>
      <c r="G5679">
        <v>72.122900000002105</v>
      </c>
    </row>
    <row r="5680" spans="1:7" x14ac:dyDescent="0.25">
      <c r="A5680">
        <v>56.879999999997302</v>
      </c>
      <c r="B5680">
        <v>1.8797844648361199</v>
      </c>
      <c r="C5680">
        <v>10.898524284362701</v>
      </c>
      <c r="D5680">
        <v>1.8797844648361199</v>
      </c>
      <c r="E5680">
        <v>31.0384155670721</v>
      </c>
      <c r="F5680">
        <v>244.329356977072</v>
      </c>
      <c r="G5680">
        <v>72.132900000000504</v>
      </c>
    </row>
    <row r="5681" spans="1:7" x14ac:dyDescent="0.25">
      <c r="A5681">
        <v>56.889999999999397</v>
      </c>
      <c r="B5681">
        <v>1.8801299333572301</v>
      </c>
      <c r="C5681">
        <v>10.899791717529199</v>
      </c>
      <c r="D5681">
        <v>1.8801299333572301</v>
      </c>
      <c r="E5681">
        <v>31.0387610355932</v>
      </c>
      <c r="F5681">
        <v>244.329702445593</v>
      </c>
      <c r="G5681">
        <v>72.142900000002498</v>
      </c>
    </row>
    <row r="5682" spans="1:7" x14ac:dyDescent="0.25">
      <c r="A5682">
        <v>56.899999999997803</v>
      </c>
      <c r="B5682">
        <v>1.88047075271606</v>
      </c>
      <c r="C5682">
        <v>10.901409149169901</v>
      </c>
      <c r="D5682">
        <v>1.88047075271606</v>
      </c>
      <c r="E5682">
        <v>31.039101854952001</v>
      </c>
      <c r="F5682">
        <v>244.330043264952</v>
      </c>
      <c r="G5682">
        <v>72.152900000000898</v>
      </c>
    </row>
    <row r="5683" spans="1:7" x14ac:dyDescent="0.25">
      <c r="A5683">
        <v>56.909999999999798</v>
      </c>
      <c r="B5683">
        <v>1.8808234930038401</v>
      </c>
      <c r="C5683">
        <v>10.9025115966796</v>
      </c>
      <c r="D5683">
        <v>1.8808234930038401</v>
      </c>
      <c r="E5683">
        <v>31.0394545952398</v>
      </c>
      <c r="F5683">
        <v>244.33039600523901</v>
      </c>
      <c r="G5683">
        <v>72.162900000002907</v>
      </c>
    </row>
    <row r="5684" spans="1:7" x14ac:dyDescent="0.25">
      <c r="A5684">
        <v>56.919999999998197</v>
      </c>
      <c r="B5684">
        <v>1.8811326026916499</v>
      </c>
      <c r="C5684">
        <v>10.903107643127401</v>
      </c>
      <c r="D5684">
        <v>1.8811326026916499</v>
      </c>
      <c r="E5684">
        <v>31.039763704927601</v>
      </c>
      <c r="F5684">
        <v>244.33070511492701</v>
      </c>
      <c r="G5684">
        <v>72.172900000001306</v>
      </c>
    </row>
    <row r="5685" spans="1:7" x14ac:dyDescent="0.25">
      <c r="A5685">
        <v>56.929999999996603</v>
      </c>
      <c r="B5685">
        <v>1.8814537525177</v>
      </c>
      <c r="C5685">
        <v>10.902712821960399</v>
      </c>
      <c r="D5685">
        <v>1.8814537525177</v>
      </c>
      <c r="E5685">
        <v>31.040084854753701</v>
      </c>
      <c r="F5685">
        <v>244.33102626475301</v>
      </c>
      <c r="G5685">
        <v>72.182899999999705</v>
      </c>
    </row>
    <row r="5686" spans="1:7" x14ac:dyDescent="0.25">
      <c r="A5686">
        <v>56.939999999998598</v>
      </c>
      <c r="B5686">
        <v>1.8817992210388099</v>
      </c>
      <c r="C5686">
        <v>10.9041490554809</v>
      </c>
      <c r="D5686">
        <v>1.8817992210388099</v>
      </c>
      <c r="E5686">
        <v>31.040430323274801</v>
      </c>
      <c r="F5686">
        <v>244.33137173327401</v>
      </c>
      <c r="G5686">
        <v>72.192900000001799</v>
      </c>
    </row>
    <row r="5687" spans="1:7" x14ac:dyDescent="0.25">
      <c r="A5687">
        <v>56.949999999996997</v>
      </c>
      <c r="B5687">
        <v>1.8821266889572099</v>
      </c>
      <c r="C5687">
        <v>10.905345916748001</v>
      </c>
      <c r="D5687">
        <v>1.8821266889572099</v>
      </c>
      <c r="E5687">
        <v>31.040757791193201</v>
      </c>
      <c r="F5687">
        <v>244.331699201193</v>
      </c>
      <c r="G5687">
        <v>72.202900000000199</v>
      </c>
    </row>
    <row r="5688" spans="1:7" x14ac:dyDescent="0.25">
      <c r="A5688">
        <v>56.959999999999098</v>
      </c>
      <c r="B5688">
        <v>1.88243424892425</v>
      </c>
      <c r="C5688">
        <v>10.905107498168899</v>
      </c>
      <c r="D5688">
        <v>1.88243424892425</v>
      </c>
      <c r="E5688">
        <v>31.041065351160199</v>
      </c>
      <c r="F5688">
        <v>244.33200676115999</v>
      </c>
      <c r="G5688">
        <v>72.212900000002193</v>
      </c>
    </row>
    <row r="5689" spans="1:7" x14ac:dyDescent="0.25">
      <c r="A5689">
        <v>56.969999999997498</v>
      </c>
      <c r="B5689">
        <v>1.88276696205139</v>
      </c>
      <c r="C5689">
        <v>10.906068801879799</v>
      </c>
      <c r="D5689">
        <v>1.88276696205139</v>
      </c>
      <c r="E5689">
        <v>31.041398064287399</v>
      </c>
      <c r="F5689">
        <v>244.33233947428701</v>
      </c>
      <c r="G5689">
        <v>72.222900000000607</v>
      </c>
    </row>
    <row r="5690" spans="1:7" x14ac:dyDescent="0.25">
      <c r="A5690">
        <v>56.979999999999499</v>
      </c>
      <c r="B5690">
        <v>1.8830931186676001</v>
      </c>
      <c r="C5690">
        <v>10.9052619934082</v>
      </c>
      <c r="D5690">
        <v>1.8830931186676001</v>
      </c>
      <c r="E5690">
        <v>31.0417242209036</v>
      </c>
      <c r="F5690">
        <v>244.33266563090299</v>
      </c>
      <c r="G5690">
        <v>72.232900000002701</v>
      </c>
    </row>
    <row r="5691" spans="1:7" x14ac:dyDescent="0.25">
      <c r="A5691">
        <v>56.989999999997899</v>
      </c>
      <c r="B5691">
        <v>1.88338458538055</v>
      </c>
      <c r="C5691">
        <v>10.9055118560791</v>
      </c>
      <c r="D5691">
        <v>1.88338458538055</v>
      </c>
      <c r="E5691">
        <v>31.042015687616502</v>
      </c>
      <c r="F5691">
        <v>244.332957097616</v>
      </c>
      <c r="G5691">
        <v>72.2429000000011</v>
      </c>
    </row>
    <row r="5692" spans="1:7" x14ac:dyDescent="0.25">
      <c r="A5692">
        <v>57</v>
      </c>
      <c r="B5692">
        <v>1.88368904590606</v>
      </c>
      <c r="C5692">
        <v>10.905858993530201</v>
      </c>
      <c r="D5692">
        <v>1.88368904590606</v>
      </c>
      <c r="E5692">
        <v>31.042320148142</v>
      </c>
      <c r="F5692">
        <v>244.333261558142</v>
      </c>
      <c r="G5692">
        <v>72.252900000003095</v>
      </c>
    </row>
    <row r="5693" spans="1:7" x14ac:dyDescent="0.25">
      <c r="A5693">
        <v>57.0099999999983</v>
      </c>
      <c r="B5693">
        <v>1.88402318954467</v>
      </c>
      <c r="C5693">
        <v>10.905976295471101</v>
      </c>
      <c r="D5693">
        <v>1.88402318954467</v>
      </c>
      <c r="E5693">
        <v>31.0426542917807</v>
      </c>
      <c r="F5693">
        <v>244.33359570178001</v>
      </c>
      <c r="G5693">
        <v>72.262900000001494</v>
      </c>
    </row>
    <row r="5694" spans="1:7" x14ac:dyDescent="0.25">
      <c r="A5694">
        <v>57.019999999996699</v>
      </c>
      <c r="B5694">
        <v>1.8843694925308201</v>
      </c>
      <c r="C5694">
        <v>10.9068584442138</v>
      </c>
      <c r="D5694">
        <v>1.8843694925308201</v>
      </c>
      <c r="E5694">
        <v>31.043000594766799</v>
      </c>
      <c r="F5694">
        <v>244.33394200476599</v>
      </c>
      <c r="G5694">
        <v>72.272899999999893</v>
      </c>
    </row>
    <row r="5695" spans="1:7" x14ac:dyDescent="0.25">
      <c r="A5695">
        <v>57.0299999999988</v>
      </c>
      <c r="B5695">
        <v>1.8846822977066</v>
      </c>
      <c r="C5695">
        <v>10.908417701721101</v>
      </c>
      <c r="D5695">
        <v>1.8846822977066</v>
      </c>
      <c r="E5695">
        <v>31.043313399942601</v>
      </c>
      <c r="F5695">
        <v>244.334254809942</v>
      </c>
      <c r="G5695">
        <v>72.282900000001902</v>
      </c>
    </row>
    <row r="5696" spans="1:7" x14ac:dyDescent="0.25">
      <c r="A5696">
        <v>57.0399999999972</v>
      </c>
      <c r="B5696">
        <v>1.88496482372283</v>
      </c>
      <c r="C5696">
        <v>10.907523155212401</v>
      </c>
      <c r="D5696">
        <v>1.88496482372283</v>
      </c>
      <c r="E5696">
        <v>31.043595925958801</v>
      </c>
      <c r="F5696">
        <v>244.334537335958</v>
      </c>
      <c r="G5696">
        <v>72.292900000000301</v>
      </c>
    </row>
    <row r="5697" spans="1:7" x14ac:dyDescent="0.25">
      <c r="A5697">
        <v>57.049999999999201</v>
      </c>
      <c r="B5697">
        <v>1.8852962255477901</v>
      </c>
      <c r="C5697">
        <v>10.907234191894499</v>
      </c>
      <c r="D5697">
        <v>1.8852962255477901</v>
      </c>
      <c r="E5697">
        <v>31.043927327783798</v>
      </c>
      <c r="F5697">
        <v>244.33486873778301</v>
      </c>
      <c r="G5697">
        <v>72.302900000002396</v>
      </c>
    </row>
    <row r="5698" spans="1:7" x14ac:dyDescent="0.25">
      <c r="A5698">
        <v>57.059999999997601</v>
      </c>
      <c r="B5698">
        <v>1.88556969165802</v>
      </c>
      <c r="C5698">
        <v>10.908225059509199</v>
      </c>
      <c r="D5698">
        <v>1.88556969165802</v>
      </c>
      <c r="E5698">
        <v>31.044200793893999</v>
      </c>
      <c r="F5698">
        <v>244.33514220389401</v>
      </c>
      <c r="G5698">
        <v>72.312900000000795</v>
      </c>
    </row>
    <row r="5699" spans="1:7" x14ac:dyDescent="0.25">
      <c r="A5699">
        <v>57.069999999999702</v>
      </c>
      <c r="B5699">
        <v>1.8858602046966499</v>
      </c>
      <c r="C5699">
        <v>10.908205032348601</v>
      </c>
      <c r="D5699">
        <v>1.8858602046966499</v>
      </c>
      <c r="E5699">
        <v>31.044491306932599</v>
      </c>
      <c r="F5699">
        <v>244.33543271693199</v>
      </c>
      <c r="G5699">
        <v>72.322900000002804</v>
      </c>
    </row>
    <row r="5700" spans="1:7" x14ac:dyDescent="0.25">
      <c r="A5700">
        <v>57.079999999998101</v>
      </c>
      <c r="B5700">
        <v>1.88619184494018</v>
      </c>
      <c r="C5700">
        <v>10.9090166091918</v>
      </c>
      <c r="D5700">
        <v>1.88619184494018</v>
      </c>
      <c r="E5700">
        <v>31.044822947176201</v>
      </c>
      <c r="F5700">
        <v>244.335764357176</v>
      </c>
      <c r="G5700">
        <v>72.332900000001203</v>
      </c>
    </row>
    <row r="5701" spans="1:7" x14ac:dyDescent="0.25">
      <c r="A5701">
        <v>57.090000000000103</v>
      </c>
      <c r="B5701">
        <v>1.886479139328</v>
      </c>
      <c r="C5701">
        <v>10.909374237060501</v>
      </c>
      <c r="D5701">
        <v>1.886479139328</v>
      </c>
      <c r="E5701">
        <v>31.045110241564</v>
      </c>
      <c r="F5701">
        <v>244.33605165156399</v>
      </c>
      <c r="G5701">
        <v>72.342900000003198</v>
      </c>
    </row>
    <row r="5702" spans="1:7" x14ac:dyDescent="0.25">
      <c r="A5702">
        <v>57.099999999998502</v>
      </c>
      <c r="B5702">
        <v>1.8867986202239899</v>
      </c>
      <c r="C5702">
        <v>10.9090671539306</v>
      </c>
      <c r="D5702">
        <v>1.8867986202239899</v>
      </c>
      <c r="E5702">
        <v>31.04542972246</v>
      </c>
      <c r="F5702">
        <v>244.33637113245999</v>
      </c>
      <c r="G5702">
        <v>72.352900000001597</v>
      </c>
    </row>
    <row r="5703" spans="1:7" x14ac:dyDescent="0.25">
      <c r="A5703">
        <v>57.109999999996901</v>
      </c>
      <c r="B5703">
        <v>1.8871155977249101</v>
      </c>
      <c r="C5703">
        <v>10.908723831176699</v>
      </c>
      <c r="D5703">
        <v>1.8871155977249101</v>
      </c>
      <c r="E5703">
        <v>31.045746699960901</v>
      </c>
      <c r="F5703">
        <v>244.33668810995999</v>
      </c>
      <c r="G5703">
        <v>72.362899999999996</v>
      </c>
    </row>
    <row r="5704" spans="1:7" x14ac:dyDescent="0.25">
      <c r="A5704">
        <v>57.119999999998903</v>
      </c>
      <c r="B5704">
        <v>1.88741195201873</v>
      </c>
      <c r="C5704">
        <v>10.909160614013601</v>
      </c>
      <c r="D5704">
        <v>1.88741195201873</v>
      </c>
      <c r="E5704">
        <v>31.046043054254699</v>
      </c>
      <c r="F5704">
        <v>244.33698446425399</v>
      </c>
      <c r="G5704">
        <v>72.372900000002105</v>
      </c>
    </row>
    <row r="5705" spans="1:7" x14ac:dyDescent="0.25">
      <c r="A5705">
        <v>57.129999999997302</v>
      </c>
      <c r="B5705">
        <v>1.88773334026336</v>
      </c>
      <c r="C5705">
        <v>10.9082279205322</v>
      </c>
      <c r="D5705">
        <v>1.88773334026336</v>
      </c>
      <c r="E5705">
        <v>31.0463644424993</v>
      </c>
      <c r="F5705">
        <v>244.33730585249899</v>
      </c>
      <c r="G5705">
        <v>72.382900000000504</v>
      </c>
    </row>
    <row r="5706" spans="1:7" x14ac:dyDescent="0.25">
      <c r="A5706">
        <v>57.139999999999397</v>
      </c>
      <c r="B5706">
        <v>1.88806056976318</v>
      </c>
      <c r="C5706">
        <v>10.909233093261699</v>
      </c>
      <c r="D5706">
        <v>1.88806056976318</v>
      </c>
      <c r="E5706">
        <v>31.046691671999199</v>
      </c>
      <c r="F5706">
        <v>244.337633081999</v>
      </c>
      <c r="G5706">
        <v>72.392900000002498</v>
      </c>
    </row>
    <row r="5707" spans="1:7" x14ac:dyDescent="0.25">
      <c r="A5707">
        <v>57.149999999997803</v>
      </c>
      <c r="B5707">
        <v>1.8883756399154601</v>
      </c>
      <c r="C5707">
        <v>10.909700393676699</v>
      </c>
      <c r="D5707">
        <v>1.8883756399154601</v>
      </c>
      <c r="E5707">
        <v>31.0470067421514</v>
      </c>
      <c r="F5707">
        <v>244.337948152151</v>
      </c>
      <c r="G5707">
        <v>72.402900000000898</v>
      </c>
    </row>
    <row r="5708" spans="1:7" x14ac:dyDescent="0.25">
      <c r="A5708">
        <v>57.159999999999798</v>
      </c>
      <c r="B5708">
        <v>1.88868200778961</v>
      </c>
      <c r="C5708">
        <v>10.910849571228001</v>
      </c>
      <c r="D5708">
        <v>1.88868200778961</v>
      </c>
      <c r="E5708">
        <v>31.047313110025598</v>
      </c>
      <c r="F5708">
        <v>244.338254520025</v>
      </c>
      <c r="G5708">
        <v>72.412900000002907</v>
      </c>
    </row>
    <row r="5709" spans="1:7" x14ac:dyDescent="0.25">
      <c r="A5709">
        <v>57.169999999998197</v>
      </c>
      <c r="B5709">
        <v>1.8889747858047401</v>
      </c>
      <c r="C5709">
        <v>10.912492752075099</v>
      </c>
      <c r="D5709">
        <v>1.8889747858047401</v>
      </c>
      <c r="E5709">
        <v>31.0476058880407</v>
      </c>
      <c r="F5709">
        <v>244.33854729804</v>
      </c>
      <c r="G5709">
        <v>72.422900000001306</v>
      </c>
    </row>
    <row r="5710" spans="1:7" x14ac:dyDescent="0.25">
      <c r="A5710">
        <v>57.179999999996603</v>
      </c>
      <c r="B5710">
        <v>1.88926601409912</v>
      </c>
      <c r="C5710">
        <v>10.9128360748291</v>
      </c>
      <c r="D5710">
        <v>1.88926601409912</v>
      </c>
      <c r="E5710">
        <v>31.047897116335101</v>
      </c>
      <c r="F5710">
        <v>244.338838526335</v>
      </c>
      <c r="G5710">
        <v>72.432899999999705</v>
      </c>
    </row>
    <row r="5711" spans="1:7" x14ac:dyDescent="0.25">
      <c r="A5711">
        <v>57.189999999998598</v>
      </c>
      <c r="B5711">
        <v>1.88955962657928</v>
      </c>
      <c r="C5711">
        <v>10.9134254455566</v>
      </c>
      <c r="D5711">
        <v>1.88955962657928</v>
      </c>
      <c r="E5711">
        <v>31.0481907288153</v>
      </c>
      <c r="F5711">
        <v>244.33913213881499</v>
      </c>
      <c r="G5711">
        <v>72.442900000001799</v>
      </c>
    </row>
    <row r="5712" spans="1:7" x14ac:dyDescent="0.25">
      <c r="A5712">
        <v>57.199999999996997</v>
      </c>
      <c r="B5712">
        <v>1.88988077640533</v>
      </c>
      <c r="C5712">
        <v>10.914999961853001</v>
      </c>
      <c r="D5712">
        <v>1.88988077640533</v>
      </c>
      <c r="E5712">
        <v>31.0485118786413</v>
      </c>
      <c r="F5712">
        <v>244.33945328864101</v>
      </c>
      <c r="G5712">
        <v>72.452900000000199</v>
      </c>
    </row>
    <row r="5713" spans="1:7" x14ac:dyDescent="0.25">
      <c r="A5713">
        <v>57.209999999999098</v>
      </c>
      <c r="B5713">
        <v>1.8902165889739899</v>
      </c>
      <c r="C5713">
        <v>10.9164428710937</v>
      </c>
      <c r="D5713">
        <v>1.8902165889739899</v>
      </c>
      <c r="E5713">
        <v>31.04884769121</v>
      </c>
      <c r="F5713">
        <v>244.33978910120999</v>
      </c>
      <c r="G5713">
        <v>72.462900000002193</v>
      </c>
    </row>
    <row r="5714" spans="1:7" x14ac:dyDescent="0.25">
      <c r="A5714">
        <v>57.219999999997498</v>
      </c>
      <c r="B5714">
        <v>1.89054679870605</v>
      </c>
      <c r="C5714">
        <v>10.916893005371</v>
      </c>
      <c r="D5714">
        <v>1.89054679870605</v>
      </c>
      <c r="E5714">
        <v>31.049177900941999</v>
      </c>
      <c r="F5714">
        <v>244.34011931094199</v>
      </c>
      <c r="G5714">
        <v>72.472900000000607</v>
      </c>
    </row>
    <row r="5715" spans="1:7" x14ac:dyDescent="0.25">
      <c r="A5715">
        <v>57.229999999999499</v>
      </c>
      <c r="B5715">
        <v>1.89086401462554</v>
      </c>
      <c r="C5715">
        <v>10.9181909561157</v>
      </c>
      <c r="D5715">
        <v>1.89086401462554</v>
      </c>
      <c r="E5715">
        <v>31.0494951168615</v>
      </c>
      <c r="F5715">
        <v>244.340436526861</v>
      </c>
      <c r="G5715">
        <v>72.482900000002701</v>
      </c>
    </row>
    <row r="5716" spans="1:7" x14ac:dyDescent="0.25">
      <c r="A5716">
        <v>57.239999999997899</v>
      </c>
      <c r="B5716">
        <v>1.89116406440734</v>
      </c>
      <c r="C5716">
        <v>10.9196758270263</v>
      </c>
      <c r="D5716">
        <v>1.89116406440734</v>
      </c>
      <c r="E5716">
        <v>31.0497951666433</v>
      </c>
      <c r="F5716">
        <v>244.340736576643</v>
      </c>
      <c r="G5716">
        <v>72.4929000000011</v>
      </c>
    </row>
    <row r="5717" spans="1:7" x14ac:dyDescent="0.25">
      <c r="A5717">
        <v>57.25</v>
      </c>
      <c r="B5717">
        <v>1.89144659042358</v>
      </c>
      <c r="C5717">
        <v>10.9203166961669</v>
      </c>
      <c r="D5717">
        <v>1.89144659042358</v>
      </c>
      <c r="E5717">
        <v>31.050077692659599</v>
      </c>
      <c r="F5717">
        <v>244.341019102659</v>
      </c>
      <c r="G5717">
        <v>72.502900000003095</v>
      </c>
    </row>
    <row r="5718" spans="1:7" x14ac:dyDescent="0.25">
      <c r="A5718">
        <v>57.2599999999983</v>
      </c>
      <c r="B5718">
        <v>1.8917777538299501</v>
      </c>
      <c r="C5718">
        <v>10.921342849731399</v>
      </c>
      <c r="D5718">
        <v>1.8917777538299501</v>
      </c>
      <c r="E5718">
        <v>31.0504088560659</v>
      </c>
      <c r="F5718">
        <v>244.34135026606501</v>
      </c>
      <c r="G5718">
        <v>72.512900000001494</v>
      </c>
    </row>
    <row r="5719" spans="1:7" x14ac:dyDescent="0.25">
      <c r="A5719">
        <v>57.269999999996699</v>
      </c>
      <c r="B5719">
        <v>1.8921160697937001</v>
      </c>
      <c r="C5719">
        <v>10.9216766357421</v>
      </c>
      <c r="D5719">
        <v>1.8921160697937001</v>
      </c>
      <c r="E5719">
        <v>31.050747172029698</v>
      </c>
      <c r="F5719">
        <v>244.34168858202901</v>
      </c>
      <c r="G5719">
        <v>72.522899999999893</v>
      </c>
    </row>
    <row r="5720" spans="1:7" x14ac:dyDescent="0.25">
      <c r="A5720">
        <v>57.2799999999988</v>
      </c>
      <c r="B5720">
        <v>1.8924310207366899</v>
      </c>
      <c r="C5720">
        <v>10.9211816787719</v>
      </c>
      <c r="D5720">
        <v>1.8924310207366899</v>
      </c>
      <c r="E5720">
        <v>31.051062122972699</v>
      </c>
      <c r="F5720">
        <v>244.342003532972</v>
      </c>
      <c r="G5720">
        <v>72.532900000001902</v>
      </c>
    </row>
    <row r="5721" spans="1:7" x14ac:dyDescent="0.25">
      <c r="A5721">
        <v>57.2899999999972</v>
      </c>
      <c r="B5721">
        <v>1.89273881912231</v>
      </c>
      <c r="C5721">
        <v>10.921886444091699</v>
      </c>
      <c r="D5721">
        <v>1.89273881912231</v>
      </c>
      <c r="E5721">
        <v>31.051369921358301</v>
      </c>
      <c r="F5721">
        <v>244.34231133135799</v>
      </c>
      <c r="G5721">
        <v>72.542900000000301</v>
      </c>
    </row>
    <row r="5722" spans="1:7" x14ac:dyDescent="0.25">
      <c r="A5722">
        <v>57.299999999999201</v>
      </c>
      <c r="B5722">
        <v>1.89303946495056</v>
      </c>
      <c r="C5722">
        <v>10.9215097427368</v>
      </c>
      <c r="D5722">
        <v>1.89303946495056</v>
      </c>
      <c r="E5722">
        <v>31.051670567186498</v>
      </c>
      <c r="F5722">
        <v>244.34261197718601</v>
      </c>
      <c r="G5722">
        <v>72.552900000002396</v>
      </c>
    </row>
    <row r="5723" spans="1:7" x14ac:dyDescent="0.25">
      <c r="A5723">
        <v>57.309999999997601</v>
      </c>
      <c r="B5723">
        <v>1.89339292049407</v>
      </c>
      <c r="C5723">
        <v>10.9218072891235</v>
      </c>
      <c r="D5723">
        <v>1.89339292049407</v>
      </c>
      <c r="E5723">
        <v>31.052024022730102</v>
      </c>
      <c r="F5723">
        <v>244.34296543273001</v>
      </c>
      <c r="G5723">
        <v>72.562900000000795</v>
      </c>
    </row>
    <row r="5724" spans="1:7" x14ac:dyDescent="0.25">
      <c r="A5724">
        <v>57.319999999999702</v>
      </c>
      <c r="B5724">
        <v>1.8937340974807699</v>
      </c>
      <c r="C5724">
        <v>10.922172546386699</v>
      </c>
      <c r="D5724">
        <v>1.8937340974807699</v>
      </c>
      <c r="E5724">
        <v>31.0523651997168</v>
      </c>
      <c r="F5724">
        <v>244.343306609716</v>
      </c>
      <c r="G5724">
        <v>72.572900000002804</v>
      </c>
    </row>
    <row r="5725" spans="1:7" x14ac:dyDescent="0.25">
      <c r="A5725">
        <v>57.329999999998101</v>
      </c>
      <c r="B5725">
        <v>1.89405989646911</v>
      </c>
      <c r="C5725">
        <v>10.9214420318603</v>
      </c>
      <c r="D5725">
        <v>1.89405989646911</v>
      </c>
      <c r="E5725">
        <v>31.052690998705099</v>
      </c>
      <c r="F5725">
        <v>244.34363240870499</v>
      </c>
      <c r="G5725">
        <v>72.582900000001203</v>
      </c>
    </row>
    <row r="5726" spans="1:7" x14ac:dyDescent="0.25">
      <c r="A5726">
        <v>57.340000000000103</v>
      </c>
      <c r="B5726">
        <v>1.8943721055984399</v>
      </c>
      <c r="C5726">
        <v>10.9201955795288</v>
      </c>
      <c r="D5726">
        <v>1.8943721055984399</v>
      </c>
      <c r="E5726">
        <v>31.053003207834401</v>
      </c>
      <c r="F5726">
        <v>244.34394461783401</v>
      </c>
      <c r="G5726">
        <v>72.592900000003198</v>
      </c>
    </row>
    <row r="5727" spans="1:7" x14ac:dyDescent="0.25">
      <c r="A5727">
        <v>57.349999999998502</v>
      </c>
      <c r="B5727">
        <v>1.89466881752014</v>
      </c>
      <c r="C5727">
        <v>10.920900344848601</v>
      </c>
      <c r="D5727">
        <v>1.89466881752014</v>
      </c>
      <c r="E5727">
        <v>31.0532999197561</v>
      </c>
      <c r="F5727">
        <v>244.34424132975599</v>
      </c>
      <c r="G5727">
        <v>72.602900000001597</v>
      </c>
    </row>
    <row r="5728" spans="1:7" x14ac:dyDescent="0.25">
      <c r="A5728">
        <v>57.359999999996901</v>
      </c>
      <c r="B5728">
        <v>1.89502596855163</v>
      </c>
      <c r="C5728">
        <v>10.9202976226806</v>
      </c>
      <c r="D5728">
        <v>1.89502596855163</v>
      </c>
      <c r="E5728">
        <v>31.053657070787601</v>
      </c>
      <c r="F5728">
        <v>244.344598480787</v>
      </c>
      <c r="G5728">
        <v>72.612899999999996</v>
      </c>
    </row>
    <row r="5729" spans="1:7" x14ac:dyDescent="0.25">
      <c r="A5729">
        <v>57.369999999998903</v>
      </c>
      <c r="B5729">
        <v>1.8953603506088199</v>
      </c>
      <c r="C5729">
        <v>10.9200839996337</v>
      </c>
      <c r="D5729">
        <v>1.8953603506088199</v>
      </c>
      <c r="E5729">
        <v>31.053991452844802</v>
      </c>
      <c r="F5729">
        <v>244.34493286284399</v>
      </c>
      <c r="G5729">
        <v>72.622900000002105</v>
      </c>
    </row>
    <row r="5730" spans="1:7" x14ac:dyDescent="0.25">
      <c r="A5730">
        <v>57.379999999997302</v>
      </c>
      <c r="B5730">
        <v>1.89567399024963</v>
      </c>
      <c r="C5730">
        <v>10.922289848327599</v>
      </c>
      <c r="D5730">
        <v>1.89567399024963</v>
      </c>
      <c r="E5730">
        <v>31.054305092485599</v>
      </c>
      <c r="F5730">
        <v>244.345246502485</v>
      </c>
      <c r="G5730">
        <v>72.632900000000504</v>
      </c>
    </row>
    <row r="5731" spans="1:7" x14ac:dyDescent="0.25">
      <c r="A5731">
        <v>57.389999999999397</v>
      </c>
      <c r="B5731">
        <v>1.89597344398498</v>
      </c>
      <c r="C5731">
        <v>10.9246702194213</v>
      </c>
      <c r="D5731">
        <v>1.89597344398498</v>
      </c>
      <c r="E5731">
        <v>31.054604546221</v>
      </c>
      <c r="F5731">
        <v>244.345545956221</v>
      </c>
      <c r="G5731">
        <v>72.642900000002498</v>
      </c>
    </row>
    <row r="5732" spans="1:7" x14ac:dyDescent="0.25">
      <c r="A5732">
        <v>57.399999999997803</v>
      </c>
      <c r="B5732">
        <v>1.89631128311157</v>
      </c>
      <c r="C5732">
        <v>10.926108360290501</v>
      </c>
      <c r="D5732">
        <v>1.89631128311157</v>
      </c>
      <c r="E5732">
        <v>31.054942385347601</v>
      </c>
      <c r="F5732">
        <v>244.34588379534699</v>
      </c>
      <c r="G5732">
        <v>72.652900000000898</v>
      </c>
    </row>
    <row r="5733" spans="1:7" x14ac:dyDescent="0.25">
      <c r="A5733">
        <v>57.409999999999798</v>
      </c>
      <c r="B5733">
        <v>1.89666092395782</v>
      </c>
      <c r="C5733">
        <v>10.9267721176147</v>
      </c>
      <c r="D5733">
        <v>1.89666092395782</v>
      </c>
      <c r="E5733">
        <v>31.055292026193801</v>
      </c>
      <c r="F5733">
        <v>244.34623343619299</v>
      </c>
      <c r="G5733">
        <v>72.662900000002907</v>
      </c>
    </row>
    <row r="5734" spans="1:7" x14ac:dyDescent="0.25">
      <c r="A5734">
        <v>57.419999999998197</v>
      </c>
      <c r="B5734">
        <v>1.8969978094100901</v>
      </c>
      <c r="C5734">
        <v>10.926682472229</v>
      </c>
      <c r="D5734">
        <v>1.8969978094100901</v>
      </c>
      <c r="E5734">
        <v>31.0556289116461</v>
      </c>
      <c r="F5734">
        <v>244.346570321646</v>
      </c>
      <c r="G5734">
        <v>72.672900000001306</v>
      </c>
    </row>
    <row r="5735" spans="1:7" x14ac:dyDescent="0.25">
      <c r="A5735">
        <v>57.429999999996603</v>
      </c>
      <c r="B5735">
        <v>1.89731562137603</v>
      </c>
      <c r="C5735">
        <v>10.929093360900801</v>
      </c>
      <c r="D5735">
        <v>1.89731562137603</v>
      </c>
      <c r="E5735">
        <v>31.055946723611999</v>
      </c>
      <c r="F5735">
        <v>244.346888133612</v>
      </c>
      <c r="G5735">
        <v>72.682899999999705</v>
      </c>
    </row>
    <row r="5736" spans="1:7" x14ac:dyDescent="0.25">
      <c r="A5736">
        <v>57.439999999998598</v>
      </c>
      <c r="B5736">
        <v>1.8976589441299401</v>
      </c>
      <c r="C5736">
        <v>10.931480407714799</v>
      </c>
      <c r="D5736">
        <v>1.8976589441299401</v>
      </c>
      <c r="E5736">
        <v>31.056290046365898</v>
      </c>
      <c r="F5736">
        <v>244.34723145636499</v>
      </c>
      <c r="G5736">
        <v>72.692900000001799</v>
      </c>
    </row>
    <row r="5737" spans="1:7" x14ac:dyDescent="0.25">
      <c r="A5737">
        <v>57.449999999996997</v>
      </c>
      <c r="B5737">
        <v>1.89800441265106</v>
      </c>
      <c r="C5737">
        <v>10.933202743530201</v>
      </c>
      <c r="D5737">
        <v>1.89800441265106</v>
      </c>
      <c r="E5737">
        <v>31.056635514886999</v>
      </c>
      <c r="F5737">
        <v>244.34757692488699</v>
      </c>
      <c r="G5737">
        <v>72.702900000000199</v>
      </c>
    </row>
    <row r="5738" spans="1:7" x14ac:dyDescent="0.25">
      <c r="A5738">
        <v>57.459999999999098</v>
      </c>
      <c r="B5738">
        <v>1.8983235359191799</v>
      </c>
      <c r="C5738">
        <v>10.934683799743601</v>
      </c>
      <c r="D5738">
        <v>1.8983235359191799</v>
      </c>
      <c r="E5738">
        <v>31.056954638155201</v>
      </c>
      <c r="F5738">
        <v>244.34789604815501</v>
      </c>
      <c r="G5738">
        <v>72.712900000002193</v>
      </c>
    </row>
    <row r="5739" spans="1:7" x14ac:dyDescent="0.25">
      <c r="A5739">
        <v>57.469999999997498</v>
      </c>
      <c r="B5739">
        <v>1.89863109588623</v>
      </c>
      <c r="C5739">
        <v>10.936010360717701</v>
      </c>
      <c r="D5739">
        <v>1.89863109588623</v>
      </c>
      <c r="E5739">
        <v>31.057262198122199</v>
      </c>
      <c r="F5739">
        <v>244.34820360812199</v>
      </c>
      <c r="G5739">
        <v>72.722900000000607</v>
      </c>
    </row>
    <row r="5740" spans="1:7" x14ac:dyDescent="0.25">
      <c r="A5740">
        <v>57.479999999999499</v>
      </c>
      <c r="B5740">
        <v>1.89897465705871</v>
      </c>
      <c r="C5740">
        <v>10.9368686676025</v>
      </c>
      <c r="D5740">
        <v>1.89897465705871</v>
      </c>
      <c r="E5740">
        <v>31.057605759294699</v>
      </c>
      <c r="F5740">
        <v>244.34854716929399</v>
      </c>
      <c r="G5740">
        <v>72.732900000002701</v>
      </c>
    </row>
    <row r="5741" spans="1:7" x14ac:dyDescent="0.25">
      <c r="A5741">
        <v>57.489999999997899</v>
      </c>
      <c r="B5741">
        <v>1.8993215560912999</v>
      </c>
      <c r="C5741">
        <v>10.9366083145141</v>
      </c>
      <c r="D5741">
        <v>1.8993215560912999</v>
      </c>
      <c r="E5741">
        <v>31.057952658327299</v>
      </c>
      <c r="F5741">
        <v>244.34889406832701</v>
      </c>
      <c r="G5741">
        <v>72.7429000000011</v>
      </c>
    </row>
    <row r="5742" spans="1:7" x14ac:dyDescent="0.25">
      <c r="A5742">
        <v>57.5</v>
      </c>
      <c r="B5742">
        <v>1.89963686466217</v>
      </c>
      <c r="C5742">
        <v>10.937181472778301</v>
      </c>
      <c r="D5742">
        <v>1.89963686466217</v>
      </c>
      <c r="E5742">
        <v>31.0582679668981</v>
      </c>
      <c r="F5742">
        <v>244.34920937689799</v>
      </c>
      <c r="G5742">
        <v>72.752900000003095</v>
      </c>
    </row>
    <row r="5743" spans="1:7" x14ac:dyDescent="0.25">
      <c r="A5743">
        <v>57.5099999999983</v>
      </c>
      <c r="B5743">
        <v>1.89993464946746</v>
      </c>
      <c r="C5743">
        <v>10.9372291564941</v>
      </c>
      <c r="D5743">
        <v>1.89993464946746</v>
      </c>
      <c r="E5743">
        <v>31.058565751703402</v>
      </c>
      <c r="F5743">
        <v>244.349507161703</v>
      </c>
      <c r="G5743">
        <v>72.762900000001494</v>
      </c>
    </row>
    <row r="5744" spans="1:7" x14ac:dyDescent="0.25">
      <c r="A5744">
        <v>57.519999999996699</v>
      </c>
      <c r="B5744">
        <v>1.90026402473449</v>
      </c>
      <c r="C5744">
        <v>10.9383077621459</v>
      </c>
      <c r="D5744">
        <v>1.90026402473449</v>
      </c>
      <c r="E5744">
        <v>31.058895126970501</v>
      </c>
      <c r="F5744">
        <v>244.34983653697</v>
      </c>
      <c r="G5744">
        <v>72.772899999999893</v>
      </c>
    </row>
    <row r="5745" spans="1:7" x14ac:dyDescent="0.25">
      <c r="A5745">
        <v>57.5299999999988</v>
      </c>
      <c r="B5745">
        <v>1.9006096124648999</v>
      </c>
      <c r="C5745">
        <v>10.937716484069799</v>
      </c>
      <c r="D5745">
        <v>1.9006096124648999</v>
      </c>
      <c r="E5745">
        <v>31.059240714700898</v>
      </c>
      <c r="F5745">
        <v>244.35018212470001</v>
      </c>
      <c r="G5745">
        <v>72.782900000001902</v>
      </c>
    </row>
    <row r="5746" spans="1:7" x14ac:dyDescent="0.25">
      <c r="A5746">
        <v>57.5399999999972</v>
      </c>
      <c r="B5746">
        <v>1.9009218215942301</v>
      </c>
      <c r="C5746">
        <v>10.9386749267578</v>
      </c>
      <c r="D5746">
        <v>1.9009218215942301</v>
      </c>
      <c r="E5746">
        <v>31.0595529238302</v>
      </c>
      <c r="F5746">
        <v>244.35049433383</v>
      </c>
      <c r="G5746">
        <v>72.792900000000301</v>
      </c>
    </row>
    <row r="5747" spans="1:7" x14ac:dyDescent="0.25">
      <c r="A5747">
        <v>57.549999999999201</v>
      </c>
      <c r="B5747">
        <v>1.90124571323394</v>
      </c>
      <c r="C5747">
        <v>10.939588546752899</v>
      </c>
      <c r="D5747">
        <v>1.90124571323394</v>
      </c>
      <c r="E5747">
        <v>31.059876815469899</v>
      </c>
      <c r="F5747">
        <v>244.350818225469</v>
      </c>
      <c r="G5747">
        <v>72.802900000002396</v>
      </c>
    </row>
    <row r="5748" spans="1:7" x14ac:dyDescent="0.25">
      <c r="A5748">
        <v>57.559999999997601</v>
      </c>
      <c r="B5748">
        <v>1.9015926122665401</v>
      </c>
      <c r="C5748">
        <v>10.9404525756835</v>
      </c>
      <c r="D5748">
        <v>1.9015926122665401</v>
      </c>
      <c r="E5748">
        <v>31.060223714502499</v>
      </c>
      <c r="F5748">
        <v>244.35116512450199</v>
      </c>
      <c r="G5748">
        <v>72.812900000000795</v>
      </c>
    </row>
    <row r="5749" spans="1:7" x14ac:dyDescent="0.25">
      <c r="A5749">
        <v>57.569999999999702</v>
      </c>
      <c r="B5749">
        <v>1.90195000171661</v>
      </c>
      <c r="C5749">
        <v>10.9413957595825</v>
      </c>
      <c r="D5749">
        <v>1.90195000171661</v>
      </c>
      <c r="E5749">
        <v>31.0605811039526</v>
      </c>
      <c r="F5749">
        <v>244.35152251395201</v>
      </c>
      <c r="G5749">
        <v>72.822900000002804</v>
      </c>
    </row>
    <row r="5750" spans="1:7" x14ac:dyDescent="0.25">
      <c r="A5750">
        <v>57.579999999998101</v>
      </c>
      <c r="B5750">
        <v>1.902303814888</v>
      </c>
      <c r="C5750">
        <v>10.941722869873001</v>
      </c>
      <c r="D5750">
        <v>1.902303814888</v>
      </c>
      <c r="E5750">
        <v>31.060934917124001</v>
      </c>
      <c r="F5750">
        <v>244.35187632712399</v>
      </c>
      <c r="G5750">
        <v>72.832900000001203</v>
      </c>
    </row>
    <row r="5751" spans="1:7" x14ac:dyDescent="0.25">
      <c r="A5751">
        <v>57.590000000000103</v>
      </c>
      <c r="B5751">
        <v>1.9026297330856301</v>
      </c>
      <c r="C5751">
        <v>10.943141937255801</v>
      </c>
      <c r="D5751">
        <v>1.9026297330856301</v>
      </c>
      <c r="E5751">
        <v>31.061260835321601</v>
      </c>
      <c r="F5751">
        <v>244.352202245321</v>
      </c>
      <c r="G5751">
        <v>72.842900000003198</v>
      </c>
    </row>
    <row r="5752" spans="1:7" x14ac:dyDescent="0.25">
      <c r="A5752">
        <v>57.599999999998502</v>
      </c>
      <c r="B5752">
        <v>1.90296077728271</v>
      </c>
      <c r="C5752">
        <v>10.943748474121</v>
      </c>
      <c r="D5752">
        <v>1.90296077728271</v>
      </c>
      <c r="E5752">
        <v>31.061591879518701</v>
      </c>
      <c r="F5752">
        <v>244.35253328951799</v>
      </c>
      <c r="G5752">
        <v>72.852900000001597</v>
      </c>
    </row>
    <row r="5753" spans="1:7" x14ac:dyDescent="0.25">
      <c r="A5753">
        <v>57.609999999996901</v>
      </c>
      <c r="B5753">
        <v>1.9033281803131099</v>
      </c>
      <c r="C5753">
        <v>10.9444580078125</v>
      </c>
      <c r="D5753">
        <v>1.9033281803131099</v>
      </c>
      <c r="E5753">
        <v>31.0619592825491</v>
      </c>
      <c r="F5753">
        <v>244.35290069254901</v>
      </c>
      <c r="G5753">
        <v>72.862899999999996</v>
      </c>
    </row>
    <row r="5754" spans="1:7" x14ac:dyDescent="0.25">
      <c r="A5754">
        <v>57.619999999998903</v>
      </c>
      <c r="B5754">
        <v>1.9036844968795701</v>
      </c>
      <c r="C5754">
        <v>10.945807456970201</v>
      </c>
      <c r="D5754">
        <v>1.9036844968795701</v>
      </c>
      <c r="E5754">
        <v>31.0623155991156</v>
      </c>
      <c r="F5754">
        <v>244.353257009115</v>
      </c>
      <c r="G5754">
        <v>72.872900000002105</v>
      </c>
    </row>
    <row r="5755" spans="1:7" x14ac:dyDescent="0.25">
      <c r="A5755">
        <v>57.629999999997302</v>
      </c>
      <c r="B5755">
        <v>1.90404772758483</v>
      </c>
      <c r="C5755">
        <v>10.9474649429321</v>
      </c>
      <c r="D5755">
        <v>1.90404772758483</v>
      </c>
      <c r="E5755">
        <v>31.062678829820801</v>
      </c>
      <c r="F5755">
        <v>244.35362023982</v>
      </c>
      <c r="G5755">
        <v>72.882900000000504</v>
      </c>
    </row>
    <row r="5756" spans="1:7" x14ac:dyDescent="0.25">
      <c r="A5756">
        <v>57.639999999999397</v>
      </c>
      <c r="B5756">
        <v>1.90439748764038</v>
      </c>
      <c r="C5756">
        <v>10.9478149414062</v>
      </c>
      <c r="D5756">
        <v>1.90439748764038</v>
      </c>
      <c r="E5756">
        <v>31.063028589876399</v>
      </c>
      <c r="F5756">
        <v>244.353969999876</v>
      </c>
      <c r="G5756">
        <v>72.892900000002498</v>
      </c>
    </row>
    <row r="5757" spans="1:7" x14ac:dyDescent="0.25">
      <c r="A5757">
        <v>57.649999999997803</v>
      </c>
      <c r="B5757">
        <v>1.9047381877899101</v>
      </c>
      <c r="C5757">
        <v>10.947335243225</v>
      </c>
      <c r="D5757">
        <v>1.9047381877899101</v>
      </c>
      <c r="E5757">
        <v>31.0633692900259</v>
      </c>
      <c r="F5757">
        <v>244.354310700025</v>
      </c>
      <c r="G5757">
        <v>72.902900000000898</v>
      </c>
    </row>
    <row r="5758" spans="1:7" x14ac:dyDescent="0.25">
      <c r="A5758">
        <v>57.659999999999798</v>
      </c>
      <c r="B5758">
        <v>1.9050973653793299</v>
      </c>
      <c r="C5758">
        <v>10.948457717895501</v>
      </c>
      <c r="D5758">
        <v>1.9050973653793299</v>
      </c>
      <c r="E5758">
        <v>31.063728467615299</v>
      </c>
      <c r="F5758">
        <v>244.35466987761501</v>
      </c>
      <c r="G5758">
        <v>72.912900000002907</v>
      </c>
    </row>
    <row r="5759" spans="1:7" x14ac:dyDescent="0.25">
      <c r="A5759">
        <v>57.669999999998197</v>
      </c>
      <c r="B5759">
        <v>1.9054661989212001</v>
      </c>
      <c r="C5759">
        <v>10.9481964111328</v>
      </c>
      <c r="D5759">
        <v>1.9054661989212001</v>
      </c>
      <c r="E5759">
        <v>31.064097301157201</v>
      </c>
      <c r="F5759">
        <v>244.35503871115699</v>
      </c>
      <c r="G5759">
        <v>72.922900000001306</v>
      </c>
    </row>
    <row r="5760" spans="1:7" x14ac:dyDescent="0.25">
      <c r="A5760">
        <v>57.679999999996603</v>
      </c>
      <c r="B5760">
        <v>1.9058377742767301</v>
      </c>
      <c r="C5760">
        <v>10.9481401443481</v>
      </c>
      <c r="D5760">
        <v>1.9058377742767301</v>
      </c>
      <c r="E5760">
        <v>31.064468876512699</v>
      </c>
      <c r="F5760">
        <v>244.35541028651201</v>
      </c>
      <c r="G5760">
        <v>72.932899999999705</v>
      </c>
    </row>
    <row r="5761" spans="1:7" x14ac:dyDescent="0.25">
      <c r="A5761">
        <v>57.689999999998598</v>
      </c>
      <c r="B5761">
        <v>1.9061857461929299</v>
      </c>
      <c r="C5761">
        <v>10.9488325119018</v>
      </c>
      <c r="D5761">
        <v>1.9061857461929299</v>
      </c>
      <c r="E5761">
        <v>31.064816848428901</v>
      </c>
      <c r="F5761">
        <v>244.35575825842801</v>
      </c>
      <c r="G5761">
        <v>72.942900000001799</v>
      </c>
    </row>
    <row r="5762" spans="1:7" x14ac:dyDescent="0.25">
      <c r="A5762">
        <v>57.699999999996997</v>
      </c>
      <c r="B5762">
        <v>1.90654349327087</v>
      </c>
      <c r="C5762">
        <v>10.9495687484741</v>
      </c>
      <c r="D5762">
        <v>1.90654349327087</v>
      </c>
      <c r="E5762">
        <v>31.0651745955069</v>
      </c>
      <c r="F5762">
        <v>244.35611600550601</v>
      </c>
      <c r="G5762">
        <v>72.952900000000199</v>
      </c>
    </row>
    <row r="5763" spans="1:7" x14ac:dyDescent="0.25">
      <c r="A5763">
        <v>57.709999999999098</v>
      </c>
      <c r="B5763">
        <v>1.9069286584854099</v>
      </c>
      <c r="C5763">
        <v>10.951345443725501</v>
      </c>
      <c r="D5763">
        <v>1.9069286584854099</v>
      </c>
      <c r="E5763">
        <v>31.065559760721399</v>
      </c>
      <c r="F5763">
        <v>244.356501170721</v>
      </c>
      <c r="G5763">
        <v>72.962900000002193</v>
      </c>
    </row>
    <row r="5764" spans="1:7" x14ac:dyDescent="0.25">
      <c r="A5764">
        <v>57.719999999997498</v>
      </c>
      <c r="B5764">
        <v>1.9072743654251001</v>
      </c>
      <c r="C5764">
        <v>10.952527999877899</v>
      </c>
      <c r="D5764">
        <v>1.9072743654251001</v>
      </c>
      <c r="E5764">
        <v>31.0659054676611</v>
      </c>
      <c r="F5764">
        <v>244.35684687766101</v>
      </c>
      <c r="G5764">
        <v>72.972900000000607</v>
      </c>
    </row>
    <row r="5765" spans="1:7" x14ac:dyDescent="0.25">
      <c r="A5765">
        <v>57.729999999999499</v>
      </c>
      <c r="B5765">
        <v>1.9076126813888501</v>
      </c>
      <c r="C5765">
        <v>10.9547157287597</v>
      </c>
      <c r="D5765">
        <v>1.9076126813888501</v>
      </c>
      <c r="E5765">
        <v>31.066243783624799</v>
      </c>
      <c r="F5765">
        <v>244.35718519362399</v>
      </c>
      <c r="G5765">
        <v>72.982900000002701</v>
      </c>
    </row>
    <row r="5766" spans="1:7" x14ac:dyDescent="0.25">
      <c r="A5766">
        <v>57.739999999997899</v>
      </c>
      <c r="B5766">
        <v>1.9079670906066799</v>
      </c>
      <c r="C5766">
        <v>10.9569654464721</v>
      </c>
      <c r="D5766">
        <v>1.9079670906066799</v>
      </c>
      <c r="E5766">
        <v>31.066598192842701</v>
      </c>
      <c r="F5766">
        <v>244.357539602842</v>
      </c>
      <c r="G5766">
        <v>72.9929000000011</v>
      </c>
    </row>
    <row r="5767" spans="1:7" x14ac:dyDescent="0.25">
      <c r="A5767">
        <v>57.75</v>
      </c>
      <c r="B5767">
        <v>1.9083771705627399</v>
      </c>
      <c r="C5767">
        <v>10.9589481353759</v>
      </c>
      <c r="D5767">
        <v>1.9083771705627399</v>
      </c>
      <c r="E5767">
        <v>31.067008272798699</v>
      </c>
      <c r="F5767">
        <v>244.35794968279799</v>
      </c>
      <c r="G5767">
        <v>73.002900000003095</v>
      </c>
    </row>
    <row r="5768" spans="1:7" x14ac:dyDescent="0.25">
      <c r="A5768">
        <v>57.7599999999983</v>
      </c>
      <c r="B5768">
        <v>1.9087947607040401</v>
      </c>
      <c r="C5768">
        <v>10.959494590759199</v>
      </c>
      <c r="D5768">
        <v>1.9087947607040401</v>
      </c>
      <c r="E5768">
        <v>31.067425862939999</v>
      </c>
      <c r="F5768">
        <v>244.35836727294</v>
      </c>
      <c r="G5768">
        <v>73.012900000001494</v>
      </c>
    </row>
    <row r="5769" spans="1:7" x14ac:dyDescent="0.25">
      <c r="A5769">
        <v>57.769999999996699</v>
      </c>
      <c r="B5769">
        <v>1.9091910123825</v>
      </c>
      <c r="C5769">
        <v>10.9610786437988</v>
      </c>
      <c r="D5769">
        <v>1.9091910123825</v>
      </c>
      <c r="E5769">
        <v>31.067822114618501</v>
      </c>
      <c r="F5769">
        <v>244.35876352461801</v>
      </c>
      <c r="G5769">
        <v>73.022899999999893</v>
      </c>
    </row>
    <row r="5770" spans="1:7" x14ac:dyDescent="0.25">
      <c r="A5770">
        <v>57.7799999999988</v>
      </c>
      <c r="B5770">
        <v>1.9095878601074201</v>
      </c>
      <c r="C5770">
        <v>10.9630270004272</v>
      </c>
      <c r="D5770">
        <v>1.9095878601074201</v>
      </c>
      <c r="E5770">
        <v>31.068218962343401</v>
      </c>
      <c r="F5770">
        <v>244.35916037234301</v>
      </c>
      <c r="G5770">
        <v>73.032900000001902</v>
      </c>
    </row>
    <row r="5771" spans="1:7" x14ac:dyDescent="0.25">
      <c r="A5771">
        <v>57.7899999999972</v>
      </c>
      <c r="B5771">
        <v>1.9099690914153999</v>
      </c>
      <c r="C5771">
        <v>10.9646253585815</v>
      </c>
      <c r="D5771">
        <v>1.9099690914153999</v>
      </c>
      <c r="E5771">
        <v>31.068600193651399</v>
      </c>
      <c r="F5771">
        <v>244.359541603651</v>
      </c>
      <c r="G5771">
        <v>73.042900000000301</v>
      </c>
    </row>
    <row r="5772" spans="1:7" x14ac:dyDescent="0.25">
      <c r="A5772">
        <v>57.799999999999201</v>
      </c>
      <c r="B5772">
        <v>1.91033828258514</v>
      </c>
      <c r="C5772">
        <v>10.9657592773437</v>
      </c>
      <c r="D5772">
        <v>1.91033828258514</v>
      </c>
      <c r="E5772">
        <v>31.068969384821099</v>
      </c>
      <c r="F5772">
        <v>244.35991079482099</v>
      </c>
      <c r="G5772">
        <v>73.052900000002396</v>
      </c>
    </row>
    <row r="5773" spans="1:7" x14ac:dyDescent="0.25">
      <c r="A5773">
        <v>57.809999999997601</v>
      </c>
      <c r="B5773">
        <v>1.9106864929199201</v>
      </c>
      <c r="C5773">
        <v>10.966604232788001</v>
      </c>
      <c r="D5773">
        <v>1.9106864929199201</v>
      </c>
      <c r="E5773">
        <v>31.069317595155901</v>
      </c>
      <c r="F5773">
        <v>244.360259005155</v>
      </c>
      <c r="G5773">
        <v>73.062900000000795</v>
      </c>
    </row>
    <row r="5774" spans="1:7" x14ac:dyDescent="0.25">
      <c r="A5774">
        <v>57.819999999999702</v>
      </c>
      <c r="B5774">
        <v>1.9110522270202599</v>
      </c>
      <c r="C5774">
        <v>10.967667579650801</v>
      </c>
      <c r="D5774">
        <v>1.9110522270202599</v>
      </c>
      <c r="E5774">
        <v>31.0696833292562</v>
      </c>
      <c r="F5774">
        <v>244.360624739256</v>
      </c>
      <c r="G5774">
        <v>73.072900000002804</v>
      </c>
    </row>
    <row r="5775" spans="1:7" x14ac:dyDescent="0.25">
      <c r="A5775">
        <v>57.829999999998101</v>
      </c>
      <c r="B5775">
        <v>1.9114030599594101</v>
      </c>
      <c r="C5775">
        <v>10.9681072235107</v>
      </c>
      <c r="D5775">
        <v>1.9114030599594101</v>
      </c>
      <c r="E5775">
        <v>31.070034162195402</v>
      </c>
      <c r="F5775">
        <v>244.360975572195</v>
      </c>
      <c r="G5775">
        <v>73.082900000001203</v>
      </c>
    </row>
    <row r="5776" spans="1:7" x14ac:dyDescent="0.25">
      <c r="A5776">
        <v>57.840000000000103</v>
      </c>
      <c r="B5776">
        <v>1.9117566347122099</v>
      </c>
      <c r="C5776">
        <v>10.968038558959901</v>
      </c>
      <c r="D5776">
        <v>1.9117566347122099</v>
      </c>
      <c r="E5776">
        <v>31.070387736948199</v>
      </c>
      <c r="F5776">
        <v>244.36132914694801</v>
      </c>
      <c r="G5776">
        <v>73.092900000003198</v>
      </c>
    </row>
    <row r="5777" spans="1:7" x14ac:dyDescent="0.25">
      <c r="A5777">
        <v>57.849999999998502</v>
      </c>
      <c r="B5777">
        <v>1.9121062755584699</v>
      </c>
      <c r="C5777">
        <v>10.967664718627899</v>
      </c>
      <c r="D5777">
        <v>1.9121062755584699</v>
      </c>
      <c r="E5777">
        <v>31.070737377794501</v>
      </c>
      <c r="F5777">
        <v>244.36167878779401</v>
      </c>
      <c r="G5777">
        <v>73.102900000001597</v>
      </c>
    </row>
    <row r="5778" spans="1:7" x14ac:dyDescent="0.25">
      <c r="A5778">
        <v>57.859999999996901</v>
      </c>
      <c r="B5778">
        <v>1.91244292259216</v>
      </c>
      <c r="C5778">
        <v>10.9685068130493</v>
      </c>
      <c r="D5778">
        <v>1.91244292259216</v>
      </c>
      <c r="E5778">
        <v>31.0710740248281</v>
      </c>
      <c r="F5778">
        <v>244.36201543482801</v>
      </c>
      <c r="G5778">
        <v>73.112899999999996</v>
      </c>
    </row>
    <row r="5779" spans="1:7" x14ac:dyDescent="0.25">
      <c r="A5779">
        <v>57.869999999998903</v>
      </c>
      <c r="B5779">
        <v>1.91280221939086</v>
      </c>
      <c r="C5779">
        <v>10.969697952270501</v>
      </c>
      <c r="D5779">
        <v>1.91280221939086</v>
      </c>
      <c r="E5779">
        <v>31.071433321626799</v>
      </c>
      <c r="F5779">
        <v>244.36237473162601</v>
      </c>
      <c r="G5779">
        <v>73.122900000002105</v>
      </c>
    </row>
    <row r="5780" spans="1:7" x14ac:dyDescent="0.25">
      <c r="A5780">
        <v>57.879999999997302</v>
      </c>
      <c r="B5780">
        <v>1.9131444692611601</v>
      </c>
      <c r="C5780">
        <v>10.9708967208862</v>
      </c>
      <c r="D5780">
        <v>1.9131444692611601</v>
      </c>
      <c r="E5780">
        <v>31.071775571497099</v>
      </c>
      <c r="F5780">
        <v>244.36271698149699</v>
      </c>
      <c r="G5780">
        <v>73.132900000000504</v>
      </c>
    </row>
    <row r="5781" spans="1:7" x14ac:dyDescent="0.25">
      <c r="A5781">
        <v>57.889999999999397</v>
      </c>
      <c r="B5781">
        <v>1.9135035276412899</v>
      </c>
      <c r="C5781">
        <v>10.9708032608032</v>
      </c>
      <c r="D5781">
        <v>1.9135035276412899</v>
      </c>
      <c r="E5781">
        <v>31.072134629877301</v>
      </c>
      <c r="F5781">
        <v>244.363076039877</v>
      </c>
      <c r="G5781">
        <v>73.142900000002498</v>
      </c>
    </row>
    <row r="5782" spans="1:7" x14ac:dyDescent="0.25">
      <c r="A5782">
        <v>57.899999999997803</v>
      </c>
      <c r="B5782">
        <v>1.9138504266738801</v>
      </c>
      <c r="C5782">
        <v>10.9714660644531</v>
      </c>
      <c r="D5782">
        <v>1.9138504266738801</v>
      </c>
      <c r="E5782">
        <v>31.072481528909901</v>
      </c>
      <c r="F5782">
        <v>244.363422938909</v>
      </c>
      <c r="G5782">
        <v>73.152900000000898</v>
      </c>
    </row>
    <row r="5783" spans="1:7" x14ac:dyDescent="0.25">
      <c r="A5783">
        <v>57.909999999999798</v>
      </c>
      <c r="B5783">
        <v>1.91417384147644</v>
      </c>
      <c r="C5783">
        <v>10.971497535705501</v>
      </c>
      <c r="D5783">
        <v>1.91417384147644</v>
      </c>
      <c r="E5783">
        <v>31.072804943712399</v>
      </c>
      <c r="F5783">
        <v>244.363746353712</v>
      </c>
      <c r="G5783">
        <v>73.162900000002907</v>
      </c>
    </row>
    <row r="5784" spans="1:7" x14ac:dyDescent="0.25">
      <c r="A5784">
        <v>57.919999999998197</v>
      </c>
      <c r="B5784">
        <v>1.9145073890686</v>
      </c>
      <c r="C5784">
        <v>10.9711952209472</v>
      </c>
      <c r="D5784">
        <v>1.9145073890686</v>
      </c>
      <c r="E5784">
        <v>31.073138491304601</v>
      </c>
      <c r="F5784">
        <v>244.364079901304</v>
      </c>
      <c r="G5784">
        <v>73.172900000001306</v>
      </c>
    </row>
    <row r="5785" spans="1:7" x14ac:dyDescent="0.25">
      <c r="A5785">
        <v>57.929999999996603</v>
      </c>
      <c r="B5785">
        <v>1.9148420095443699</v>
      </c>
      <c r="C5785">
        <v>10.972119331359799</v>
      </c>
      <c r="D5785">
        <v>1.9148420095443699</v>
      </c>
      <c r="E5785">
        <v>31.073473111780402</v>
      </c>
      <c r="F5785">
        <v>244.36441452177999</v>
      </c>
      <c r="G5785">
        <v>73.182899999999705</v>
      </c>
    </row>
    <row r="5786" spans="1:7" x14ac:dyDescent="0.25">
      <c r="A5786">
        <v>57.939999999998598</v>
      </c>
      <c r="B5786">
        <v>1.91517150402069</v>
      </c>
      <c r="C5786">
        <v>10.972302436828601</v>
      </c>
      <c r="D5786">
        <v>1.91517150402069</v>
      </c>
      <c r="E5786">
        <v>31.073802606256699</v>
      </c>
      <c r="F5786">
        <v>244.364744016256</v>
      </c>
      <c r="G5786">
        <v>73.192900000001799</v>
      </c>
    </row>
    <row r="5787" spans="1:7" x14ac:dyDescent="0.25">
      <c r="A5787">
        <v>57.949999999996997</v>
      </c>
      <c r="B5787">
        <v>1.9155033826828001</v>
      </c>
      <c r="C5787">
        <v>10.972942352294901</v>
      </c>
      <c r="D5787">
        <v>1.9155033826828001</v>
      </c>
      <c r="E5787">
        <v>31.074134484918801</v>
      </c>
      <c r="F5787">
        <v>244.36507589491799</v>
      </c>
      <c r="G5787">
        <v>73.202900000000199</v>
      </c>
    </row>
    <row r="5788" spans="1:7" x14ac:dyDescent="0.25">
      <c r="A5788">
        <v>57.959999999999098</v>
      </c>
      <c r="B5788">
        <v>1.9157987833023</v>
      </c>
      <c r="C5788">
        <v>10.9745512008666</v>
      </c>
      <c r="D5788">
        <v>1.9157987833023</v>
      </c>
      <c r="E5788">
        <v>31.074429885538301</v>
      </c>
      <c r="F5788">
        <v>244.36537129553801</v>
      </c>
      <c r="G5788">
        <v>73.212900000002193</v>
      </c>
    </row>
    <row r="5789" spans="1:7" x14ac:dyDescent="0.25">
      <c r="A5789">
        <v>57.969999999997498</v>
      </c>
      <c r="B5789">
        <v>1.91610515117645</v>
      </c>
      <c r="C5789">
        <v>10.9759874343872</v>
      </c>
      <c r="D5789">
        <v>1.91610515117645</v>
      </c>
      <c r="E5789">
        <v>31.0747362534124</v>
      </c>
      <c r="F5789">
        <v>244.36567766341199</v>
      </c>
      <c r="G5789">
        <v>73.222900000000607</v>
      </c>
    </row>
    <row r="5790" spans="1:7" x14ac:dyDescent="0.25">
      <c r="A5790">
        <v>57.979999999999499</v>
      </c>
      <c r="B5790">
        <v>1.9164279699325499</v>
      </c>
      <c r="C5790">
        <v>10.9762525558471</v>
      </c>
      <c r="D5790">
        <v>1.9164279699325499</v>
      </c>
      <c r="E5790">
        <v>31.0750590721685</v>
      </c>
      <c r="F5790">
        <v>244.366000482168</v>
      </c>
      <c r="G5790">
        <v>73.232900000002701</v>
      </c>
    </row>
    <row r="5791" spans="1:7" x14ac:dyDescent="0.25">
      <c r="A5791">
        <v>57.989999999997899</v>
      </c>
      <c r="B5791">
        <v>1.91676485538482</v>
      </c>
      <c r="C5791">
        <v>10.9766798019409</v>
      </c>
      <c r="D5791">
        <v>1.91676485538482</v>
      </c>
      <c r="E5791">
        <v>31.075395957620799</v>
      </c>
      <c r="F5791">
        <v>244.36633736761999</v>
      </c>
      <c r="G5791">
        <v>73.2429000000011</v>
      </c>
    </row>
    <row r="5792" spans="1:7" x14ac:dyDescent="0.25">
      <c r="A5792">
        <v>58</v>
      </c>
      <c r="B5792">
        <v>1.91708123683929</v>
      </c>
      <c r="C5792">
        <v>10.977693557739199</v>
      </c>
      <c r="D5792">
        <v>1.91708123683929</v>
      </c>
      <c r="E5792">
        <v>31.075712339075299</v>
      </c>
      <c r="F5792">
        <v>244.366653749075</v>
      </c>
      <c r="G5792">
        <v>73.252900000003095</v>
      </c>
    </row>
    <row r="5793" spans="1:7" x14ac:dyDescent="0.25">
      <c r="A5793">
        <v>58.0099999999983</v>
      </c>
      <c r="B5793">
        <v>1.91737961769104</v>
      </c>
      <c r="C5793">
        <v>10.979841232299799</v>
      </c>
      <c r="D5793">
        <v>1.91737961769104</v>
      </c>
      <c r="E5793">
        <v>31.076010719927002</v>
      </c>
      <c r="F5793">
        <v>244.366952129927</v>
      </c>
      <c r="G5793">
        <v>73.262900000001494</v>
      </c>
    </row>
    <row r="5794" spans="1:7" x14ac:dyDescent="0.25">
      <c r="A5794">
        <v>58.019999999996699</v>
      </c>
      <c r="B5794">
        <v>1.9176815748214699</v>
      </c>
      <c r="C5794">
        <v>10.9820890426635</v>
      </c>
      <c r="D5794">
        <v>1.9176815748214699</v>
      </c>
      <c r="E5794">
        <v>31.076312677057501</v>
      </c>
      <c r="F5794">
        <v>244.36725408705701</v>
      </c>
      <c r="G5794">
        <v>73.272899999999893</v>
      </c>
    </row>
    <row r="5795" spans="1:7" x14ac:dyDescent="0.25">
      <c r="A5795">
        <v>58.0299999999988</v>
      </c>
      <c r="B5795">
        <v>1.91799044609069</v>
      </c>
      <c r="C5795">
        <v>10.9824724197387</v>
      </c>
      <c r="D5795">
        <v>1.91799044609069</v>
      </c>
      <c r="E5795">
        <v>31.076621548326699</v>
      </c>
      <c r="F5795">
        <v>244.367562958326</v>
      </c>
      <c r="G5795">
        <v>73.282900000001902</v>
      </c>
    </row>
    <row r="5796" spans="1:7" x14ac:dyDescent="0.25">
      <c r="A5796">
        <v>58.0399999999972</v>
      </c>
      <c r="B5796">
        <v>1.9183055162429801</v>
      </c>
      <c r="C5796">
        <v>10.983045578002899</v>
      </c>
      <c r="D5796">
        <v>1.9183055162429801</v>
      </c>
      <c r="E5796">
        <v>31.076936618478999</v>
      </c>
      <c r="F5796">
        <v>244.367878028478</v>
      </c>
      <c r="G5796">
        <v>73.292900000000301</v>
      </c>
    </row>
    <row r="5797" spans="1:7" x14ac:dyDescent="0.25">
      <c r="A5797">
        <v>58.049999999999201</v>
      </c>
      <c r="B5797">
        <v>1.9186338186264</v>
      </c>
      <c r="C5797">
        <v>10.9836435317993</v>
      </c>
      <c r="D5797">
        <v>1.9186338186264</v>
      </c>
      <c r="E5797">
        <v>31.077264920862401</v>
      </c>
      <c r="F5797">
        <v>244.36820633086199</v>
      </c>
      <c r="G5797">
        <v>73.302900000002396</v>
      </c>
    </row>
    <row r="5798" spans="1:7" x14ac:dyDescent="0.25">
      <c r="A5798">
        <v>58.059999999997601</v>
      </c>
      <c r="B5798">
        <v>1.9189637899398799</v>
      </c>
      <c r="C5798">
        <v>10.982637405395501</v>
      </c>
      <c r="D5798">
        <v>1.9189637899398799</v>
      </c>
      <c r="E5798">
        <v>31.077594892175899</v>
      </c>
      <c r="F5798">
        <v>244.36853630217499</v>
      </c>
      <c r="G5798">
        <v>73.312900000000795</v>
      </c>
    </row>
    <row r="5799" spans="1:7" x14ac:dyDescent="0.25">
      <c r="A5799">
        <v>58.069999999999702</v>
      </c>
      <c r="B5799">
        <v>1.9192582368850699</v>
      </c>
      <c r="C5799">
        <v>10.982510566711399</v>
      </c>
      <c r="D5799">
        <v>1.9192582368850699</v>
      </c>
      <c r="E5799">
        <v>31.0778893391211</v>
      </c>
      <c r="F5799">
        <v>244.368830749121</v>
      </c>
      <c r="G5799">
        <v>73.322900000002804</v>
      </c>
    </row>
    <row r="5800" spans="1:7" x14ac:dyDescent="0.25">
      <c r="A5800">
        <v>58.079999999998101</v>
      </c>
      <c r="B5800">
        <v>1.91953837871551</v>
      </c>
      <c r="C5800">
        <v>10.983460426330501</v>
      </c>
      <c r="D5800">
        <v>1.91953837871551</v>
      </c>
      <c r="E5800">
        <v>31.078169480951502</v>
      </c>
      <c r="F5800">
        <v>244.36911089095099</v>
      </c>
      <c r="G5800">
        <v>73.332900000001203</v>
      </c>
    </row>
    <row r="5801" spans="1:7" x14ac:dyDescent="0.25">
      <c r="A5801">
        <v>58.090000000000103</v>
      </c>
      <c r="B5801">
        <v>1.91984975337982</v>
      </c>
      <c r="C5801">
        <v>10.983241081237701</v>
      </c>
      <c r="D5801">
        <v>1.91984975337982</v>
      </c>
      <c r="E5801">
        <v>31.078480855615801</v>
      </c>
      <c r="F5801">
        <v>244.36942226561499</v>
      </c>
      <c r="G5801">
        <v>73.342900000003198</v>
      </c>
    </row>
    <row r="5802" spans="1:7" x14ac:dyDescent="0.25">
      <c r="A5802">
        <v>58.099999999998502</v>
      </c>
      <c r="B5802">
        <v>1.92014980316162</v>
      </c>
      <c r="C5802">
        <v>10.983928680419901</v>
      </c>
      <c r="D5802">
        <v>1.92014980316162</v>
      </c>
      <c r="E5802">
        <v>31.078780905397601</v>
      </c>
      <c r="F5802">
        <v>244.36972231539701</v>
      </c>
      <c r="G5802">
        <v>73.352900000001597</v>
      </c>
    </row>
    <row r="5803" spans="1:7" x14ac:dyDescent="0.25">
      <c r="A5803">
        <v>58.109999999996901</v>
      </c>
      <c r="B5803">
        <v>1.9204421043395901</v>
      </c>
      <c r="C5803">
        <v>10.9837589263916</v>
      </c>
      <c r="D5803">
        <v>1.9204421043395901</v>
      </c>
      <c r="E5803">
        <v>31.0790732065756</v>
      </c>
      <c r="F5803">
        <v>244.37001461657499</v>
      </c>
      <c r="G5803">
        <v>73.362899999999996</v>
      </c>
    </row>
    <row r="5804" spans="1:7" x14ac:dyDescent="0.25">
      <c r="A5804">
        <v>58.119999999998903</v>
      </c>
      <c r="B5804">
        <v>1.92073738574981</v>
      </c>
      <c r="C5804">
        <v>10.9840965270996</v>
      </c>
      <c r="D5804">
        <v>1.92073738574981</v>
      </c>
      <c r="E5804">
        <v>31.0793684879858</v>
      </c>
      <c r="F5804">
        <v>244.37030989798501</v>
      </c>
      <c r="G5804">
        <v>73.372900000002105</v>
      </c>
    </row>
    <row r="5805" spans="1:7" x14ac:dyDescent="0.25">
      <c r="A5805">
        <v>58.129999999997302</v>
      </c>
      <c r="B5805">
        <v>1.9210451841354299</v>
      </c>
      <c r="C5805">
        <v>10.9837732315063</v>
      </c>
      <c r="D5805">
        <v>1.9210451841354299</v>
      </c>
      <c r="E5805">
        <v>31.079676286371399</v>
      </c>
      <c r="F5805">
        <v>244.370617696371</v>
      </c>
      <c r="G5805">
        <v>73.382900000000504</v>
      </c>
    </row>
    <row r="5806" spans="1:7" x14ac:dyDescent="0.25">
      <c r="A5806">
        <v>58.139999999999397</v>
      </c>
      <c r="B5806">
        <v>1.9213448762893599</v>
      </c>
      <c r="C5806">
        <v>10.984393119811999</v>
      </c>
      <c r="D5806">
        <v>1.9213448762893599</v>
      </c>
      <c r="E5806">
        <v>31.079975978525301</v>
      </c>
      <c r="F5806">
        <v>244.37091738852499</v>
      </c>
      <c r="G5806">
        <v>73.392900000002498</v>
      </c>
    </row>
    <row r="5807" spans="1:7" x14ac:dyDescent="0.25">
      <c r="A5807">
        <v>58.149999999997803</v>
      </c>
      <c r="B5807">
        <v>1.92164278030395</v>
      </c>
      <c r="C5807">
        <v>10.984932899475</v>
      </c>
      <c r="D5807">
        <v>1.92164278030395</v>
      </c>
      <c r="E5807">
        <v>31.080273882539899</v>
      </c>
      <c r="F5807">
        <v>244.37121529253901</v>
      </c>
      <c r="G5807">
        <v>73.402900000000898</v>
      </c>
    </row>
    <row r="5808" spans="1:7" x14ac:dyDescent="0.25">
      <c r="A5808">
        <v>58.159999999999798</v>
      </c>
      <c r="B5808">
        <v>1.9219447374343801</v>
      </c>
      <c r="C5808">
        <v>10.9865608215332</v>
      </c>
      <c r="D5808">
        <v>1.9219447374343801</v>
      </c>
      <c r="E5808">
        <v>31.080575839670399</v>
      </c>
      <c r="F5808">
        <v>244.37151724967001</v>
      </c>
      <c r="G5808">
        <v>73.412900000002907</v>
      </c>
    </row>
    <row r="5809" spans="1:7" x14ac:dyDescent="0.25">
      <c r="A5809">
        <v>58.169999999998197</v>
      </c>
      <c r="B5809">
        <v>1.9223062992095901</v>
      </c>
      <c r="C5809">
        <v>10.987590789794901</v>
      </c>
      <c r="D5809">
        <v>1.9223062992095901</v>
      </c>
      <c r="E5809">
        <v>31.080937401445599</v>
      </c>
      <c r="F5809">
        <v>244.37187881144499</v>
      </c>
      <c r="G5809">
        <v>73.422900000001306</v>
      </c>
    </row>
    <row r="5810" spans="1:7" x14ac:dyDescent="0.25">
      <c r="A5810">
        <v>58.179999999996603</v>
      </c>
      <c r="B5810">
        <v>1.9226326942443801</v>
      </c>
      <c r="C5810">
        <v>10.9881143569946</v>
      </c>
      <c r="D5810">
        <v>1.9226326942443801</v>
      </c>
      <c r="E5810">
        <v>31.0812637964804</v>
      </c>
      <c r="F5810">
        <v>244.37220520648</v>
      </c>
      <c r="G5810">
        <v>73.432899999999705</v>
      </c>
    </row>
    <row r="5811" spans="1:7" x14ac:dyDescent="0.25">
      <c r="A5811">
        <v>58.189999999998598</v>
      </c>
      <c r="B5811">
        <v>1.92295789718627</v>
      </c>
      <c r="C5811">
        <v>10.989406585693301</v>
      </c>
      <c r="D5811">
        <v>1.92295789718627</v>
      </c>
      <c r="E5811">
        <v>31.081588999422301</v>
      </c>
      <c r="F5811">
        <v>244.37253040942201</v>
      </c>
      <c r="G5811">
        <v>73.442900000001799</v>
      </c>
    </row>
    <row r="5812" spans="1:7" x14ac:dyDescent="0.25">
      <c r="A5812">
        <v>58.199999999996997</v>
      </c>
      <c r="B5812">
        <v>1.92328989505767</v>
      </c>
      <c r="C5812">
        <v>10.989808082580501</v>
      </c>
      <c r="D5812">
        <v>1.92328989505767</v>
      </c>
      <c r="E5812">
        <v>31.0819209972937</v>
      </c>
      <c r="F5812">
        <v>244.37286240729301</v>
      </c>
      <c r="G5812">
        <v>73.452900000000199</v>
      </c>
    </row>
    <row r="5813" spans="1:7" x14ac:dyDescent="0.25">
      <c r="A5813">
        <v>58.209999999999098</v>
      </c>
      <c r="B5813">
        <v>1.92360734939575</v>
      </c>
      <c r="C5813">
        <v>10.99045753479</v>
      </c>
      <c r="D5813">
        <v>1.92360734939575</v>
      </c>
      <c r="E5813">
        <v>31.082238451631699</v>
      </c>
      <c r="F5813">
        <v>244.373179861631</v>
      </c>
      <c r="G5813">
        <v>73.462900000002193</v>
      </c>
    </row>
    <row r="5814" spans="1:7" x14ac:dyDescent="0.25">
      <c r="A5814">
        <v>58.219999999997498</v>
      </c>
      <c r="B5814">
        <v>1.92391240596771</v>
      </c>
      <c r="C5814">
        <v>10.990858078002899</v>
      </c>
      <c r="D5814">
        <v>1.92391240596771</v>
      </c>
      <c r="E5814">
        <v>31.082543508203699</v>
      </c>
      <c r="F5814">
        <v>244.37348491820299</v>
      </c>
      <c r="G5814">
        <v>73.472900000000607</v>
      </c>
    </row>
    <row r="5815" spans="1:7" x14ac:dyDescent="0.25">
      <c r="A5815">
        <v>58.229999999999499</v>
      </c>
      <c r="B5815">
        <v>1.92420637607574</v>
      </c>
      <c r="C5815">
        <v>10.990409851074199</v>
      </c>
      <c r="D5815">
        <v>1.92420637607574</v>
      </c>
      <c r="E5815">
        <v>31.082837478311699</v>
      </c>
      <c r="F5815">
        <v>244.37377888831099</v>
      </c>
      <c r="G5815">
        <v>73.482900000002701</v>
      </c>
    </row>
    <row r="5816" spans="1:7" x14ac:dyDescent="0.25">
      <c r="A5816">
        <v>58.239999999997899</v>
      </c>
      <c r="B5816">
        <v>1.9244911670684799</v>
      </c>
      <c r="C5816">
        <v>10.990012168884199</v>
      </c>
      <c r="D5816">
        <v>1.9244911670684799</v>
      </c>
      <c r="E5816">
        <v>31.0831222693045</v>
      </c>
      <c r="F5816">
        <v>244.37406367930399</v>
      </c>
      <c r="G5816">
        <v>73.4929000000011</v>
      </c>
    </row>
    <row r="5817" spans="1:7" x14ac:dyDescent="0.25">
      <c r="A5817">
        <v>58.25</v>
      </c>
      <c r="B5817">
        <v>1.9247730970382599</v>
      </c>
      <c r="C5817">
        <v>10.991695404052701</v>
      </c>
      <c r="D5817">
        <v>1.9247730970382599</v>
      </c>
      <c r="E5817">
        <v>31.083404199274199</v>
      </c>
      <c r="F5817">
        <v>244.374345609274</v>
      </c>
      <c r="G5817">
        <v>73.502900000003095</v>
      </c>
    </row>
    <row r="5818" spans="1:7" x14ac:dyDescent="0.25">
      <c r="A5818">
        <v>58.2599999999983</v>
      </c>
      <c r="B5818">
        <v>1.92512643337249</v>
      </c>
      <c r="C5818">
        <v>10.9921255111694</v>
      </c>
      <c r="D5818">
        <v>1.92512643337249</v>
      </c>
      <c r="E5818">
        <v>31.083757535608498</v>
      </c>
      <c r="F5818">
        <v>244.374698945608</v>
      </c>
      <c r="G5818">
        <v>73.512900000001494</v>
      </c>
    </row>
    <row r="5819" spans="1:7" x14ac:dyDescent="0.25">
      <c r="A5819">
        <v>58.269999999996699</v>
      </c>
      <c r="B5819">
        <v>1.9254746437072701</v>
      </c>
      <c r="C5819">
        <v>10.992528915405201</v>
      </c>
      <c r="D5819">
        <v>1.9254746437072701</v>
      </c>
      <c r="E5819">
        <v>31.084105745943301</v>
      </c>
      <c r="F5819">
        <v>244.37504715594301</v>
      </c>
      <c r="G5819">
        <v>73.522899999999893</v>
      </c>
    </row>
    <row r="5820" spans="1:7" x14ac:dyDescent="0.25">
      <c r="A5820">
        <v>58.2799999999988</v>
      </c>
      <c r="B5820">
        <v>1.9257882833480799</v>
      </c>
      <c r="C5820">
        <v>10.9936475753784</v>
      </c>
      <c r="D5820">
        <v>1.9257882833480799</v>
      </c>
      <c r="E5820">
        <v>31.084419385584098</v>
      </c>
      <c r="F5820">
        <v>244.37536079558399</v>
      </c>
      <c r="G5820">
        <v>73.532900000001902</v>
      </c>
    </row>
    <row r="5821" spans="1:7" x14ac:dyDescent="0.25">
      <c r="A5821">
        <v>58.2899999999972</v>
      </c>
      <c r="B5821">
        <v>1.9260783195495601</v>
      </c>
      <c r="C5821">
        <v>10.9935588836669</v>
      </c>
      <c r="D5821">
        <v>1.9260783195495601</v>
      </c>
      <c r="E5821">
        <v>31.084709421785501</v>
      </c>
      <c r="F5821">
        <v>244.37565083178501</v>
      </c>
      <c r="G5821">
        <v>73.542900000000301</v>
      </c>
    </row>
    <row r="5822" spans="1:7" x14ac:dyDescent="0.25">
      <c r="A5822">
        <v>58.299999999999201</v>
      </c>
      <c r="B5822">
        <v>1.92639112472534</v>
      </c>
      <c r="C5822">
        <v>10.9948978424072</v>
      </c>
      <c r="D5822">
        <v>1.92639112472534</v>
      </c>
      <c r="E5822">
        <v>31.0850222269613</v>
      </c>
      <c r="F5822">
        <v>244.37596363696099</v>
      </c>
      <c r="G5822">
        <v>73.552900000002396</v>
      </c>
    </row>
    <row r="5823" spans="1:7" x14ac:dyDescent="0.25">
      <c r="A5823">
        <v>58.309999999997601</v>
      </c>
      <c r="B5823">
        <v>1.9267321825027399</v>
      </c>
      <c r="C5823">
        <v>10.994701385498001</v>
      </c>
      <c r="D5823">
        <v>1.9267321825027399</v>
      </c>
      <c r="E5823">
        <v>31.085363284738701</v>
      </c>
      <c r="F5823">
        <v>244.376304694738</v>
      </c>
      <c r="G5823">
        <v>73.562900000000795</v>
      </c>
    </row>
    <row r="5824" spans="1:7" x14ac:dyDescent="0.25">
      <c r="A5824">
        <v>58.319999999999702</v>
      </c>
      <c r="B5824">
        <v>1.92705810070037</v>
      </c>
      <c r="C5824">
        <v>10.995832443237299</v>
      </c>
      <c r="D5824">
        <v>1.92705810070037</v>
      </c>
      <c r="E5824">
        <v>31.0856892029364</v>
      </c>
      <c r="F5824">
        <v>244.376630612936</v>
      </c>
      <c r="G5824">
        <v>73.572900000002804</v>
      </c>
    </row>
    <row r="5825" spans="1:7" x14ac:dyDescent="0.25">
      <c r="A5825">
        <v>58.329999999998101</v>
      </c>
      <c r="B5825">
        <v>1.92735111713409</v>
      </c>
      <c r="C5825">
        <v>10.9984226226806</v>
      </c>
      <c r="D5825">
        <v>1.92735111713409</v>
      </c>
      <c r="E5825">
        <v>31.085982219370099</v>
      </c>
      <c r="F5825">
        <v>244.37692362937</v>
      </c>
      <c r="G5825">
        <v>73.582900000001203</v>
      </c>
    </row>
    <row r="5826" spans="1:7" x14ac:dyDescent="0.25">
      <c r="A5826">
        <v>58.340000000000103</v>
      </c>
      <c r="B5826">
        <v>1.9276913404464699</v>
      </c>
      <c r="C5826">
        <v>11.000180244445801</v>
      </c>
      <c r="D5826">
        <v>1.9276913404464699</v>
      </c>
      <c r="E5826">
        <v>31.086322442682501</v>
      </c>
      <c r="F5826">
        <v>244.37726385268201</v>
      </c>
      <c r="G5826">
        <v>73.592900000003198</v>
      </c>
    </row>
    <row r="5827" spans="1:7" x14ac:dyDescent="0.25">
      <c r="A5827">
        <v>58.349999999998502</v>
      </c>
      <c r="B5827">
        <v>1.9280382394790601</v>
      </c>
      <c r="C5827">
        <v>11.0005292892456</v>
      </c>
      <c r="D5827">
        <v>1.9280382394790601</v>
      </c>
      <c r="E5827">
        <v>31.086669341715002</v>
      </c>
      <c r="F5827">
        <v>244.377610751715</v>
      </c>
      <c r="G5827">
        <v>73.602900000001597</v>
      </c>
    </row>
    <row r="5828" spans="1:7" x14ac:dyDescent="0.25">
      <c r="A5828">
        <v>58.359999999996901</v>
      </c>
      <c r="B5828">
        <v>1.9283641576766899</v>
      </c>
      <c r="C5828">
        <v>11.001497268676699</v>
      </c>
      <c r="D5828">
        <v>1.9283641576766899</v>
      </c>
      <c r="E5828">
        <v>31.086995259912701</v>
      </c>
      <c r="F5828">
        <v>244.377936669912</v>
      </c>
      <c r="G5828">
        <v>73.612899999999996</v>
      </c>
    </row>
    <row r="5829" spans="1:7" x14ac:dyDescent="0.25">
      <c r="A5829">
        <v>58.369999999998903</v>
      </c>
      <c r="B5829">
        <v>1.9286847114562899</v>
      </c>
      <c r="C5829">
        <v>11.0019474029541</v>
      </c>
      <c r="D5829">
        <v>1.9286847114562899</v>
      </c>
      <c r="E5829">
        <v>31.0873158136923</v>
      </c>
      <c r="F5829">
        <v>244.378257223692</v>
      </c>
      <c r="G5829">
        <v>73.622900000002105</v>
      </c>
    </row>
    <row r="5830" spans="1:7" x14ac:dyDescent="0.25">
      <c r="A5830">
        <v>58.379999999997302</v>
      </c>
      <c r="B5830">
        <v>1.92900025844573</v>
      </c>
      <c r="C5830">
        <v>11.001932144165</v>
      </c>
      <c r="D5830">
        <v>1.92900025844573</v>
      </c>
      <c r="E5830">
        <v>31.087631360681701</v>
      </c>
      <c r="F5830">
        <v>244.37857277068099</v>
      </c>
      <c r="G5830">
        <v>73.632900000000504</v>
      </c>
    </row>
    <row r="5831" spans="1:7" x14ac:dyDescent="0.25">
      <c r="A5831">
        <v>58.389999999999397</v>
      </c>
      <c r="B5831">
        <v>1.92935407161712</v>
      </c>
      <c r="C5831">
        <v>11.002687454223601</v>
      </c>
      <c r="D5831">
        <v>1.92935407161712</v>
      </c>
      <c r="E5831">
        <v>31.087985173853099</v>
      </c>
      <c r="F5831">
        <v>244.378926583853</v>
      </c>
      <c r="G5831">
        <v>73.642900000002498</v>
      </c>
    </row>
    <row r="5832" spans="1:7" x14ac:dyDescent="0.25">
      <c r="A5832">
        <v>58.399999999997803</v>
      </c>
      <c r="B5832">
        <v>1.92968821525573</v>
      </c>
      <c r="C5832">
        <v>11.002148628234799</v>
      </c>
      <c r="D5832">
        <v>1.92968821525573</v>
      </c>
      <c r="E5832">
        <v>31.088319317491699</v>
      </c>
      <c r="F5832">
        <v>244.37926072749099</v>
      </c>
      <c r="G5832">
        <v>73.652900000000898</v>
      </c>
    </row>
    <row r="5833" spans="1:7" x14ac:dyDescent="0.25">
      <c r="A5833">
        <v>58.409999999999798</v>
      </c>
      <c r="B5833">
        <v>1.9300115108489899</v>
      </c>
      <c r="C5833">
        <v>11.003430366516101</v>
      </c>
      <c r="D5833">
        <v>1.9300115108489899</v>
      </c>
      <c r="E5833">
        <v>31.088642613085</v>
      </c>
      <c r="F5833">
        <v>244.37958402308499</v>
      </c>
      <c r="G5833">
        <v>73.662900000002907</v>
      </c>
    </row>
    <row r="5834" spans="1:7" x14ac:dyDescent="0.25">
      <c r="A5834">
        <v>58.419999999998197</v>
      </c>
      <c r="B5834">
        <v>1.93031382560729</v>
      </c>
      <c r="C5834">
        <v>11.0030355453491</v>
      </c>
      <c r="D5834">
        <v>1.93031382560729</v>
      </c>
      <c r="E5834">
        <v>31.088944927843301</v>
      </c>
      <c r="F5834">
        <v>244.379886337843</v>
      </c>
      <c r="G5834">
        <v>73.672900000001306</v>
      </c>
    </row>
    <row r="5835" spans="1:7" x14ac:dyDescent="0.25">
      <c r="A5835">
        <v>58.429999999996603</v>
      </c>
      <c r="B5835">
        <v>1.93064320087432</v>
      </c>
      <c r="C5835">
        <v>11.0025625228881</v>
      </c>
      <c r="D5835">
        <v>1.93064320087432</v>
      </c>
      <c r="E5835">
        <v>31.089274303110301</v>
      </c>
      <c r="F5835">
        <v>244.38021571311</v>
      </c>
      <c r="G5835">
        <v>73.682899999999705</v>
      </c>
    </row>
    <row r="5836" spans="1:7" x14ac:dyDescent="0.25">
      <c r="A5836">
        <v>58.439999999998598</v>
      </c>
      <c r="B5836">
        <v>1.93098044395446</v>
      </c>
      <c r="C5836">
        <v>11.0027084350585</v>
      </c>
      <c r="D5836">
        <v>1.93098044395446</v>
      </c>
      <c r="E5836">
        <v>31.089611546190401</v>
      </c>
      <c r="F5836">
        <v>244.38055295619</v>
      </c>
      <c r="G5836">
        <v>73.692900000001799</v>
      </c>
    </row>
    <row r="5837" spans="1:7" x14ac:dyDescent="0.25">
      <c r="A5837">
        <v>58.449999999996997</v>
      </c>
      <c r="B5837">
        <v>1.93131339550018</v>
      </c>
      <c r="C5837">
        <v>11.003281593322701</v>
      </c>
      <c r="D5837">
        <v>1.93131339550018</v>
      </c>
      <c r="E5837">
        <v>31.089944497736202</v>
      </c>
      <c r="F5837">
        <v>244.380885907736</v>
      </c>
      <c r="G5837">
        <v>73.702900000000199</v>
      </c>
    </row>
    <row r="5838" spans="1:7" x14ac:dyDescent="0.25">
      <c r="A5838">
        <v>58.459999999999098</v>
      </c>
      <c r="B5838">
        <v>1.93162536621093</v>
      </c>
      <c r="C5838">
        <v>11.0031585693359</v>
      </c>
      <c r="D5838">
        <v>1.93162536621093</v>
      </c>
      <c r="E5838">
        <v>31.090256468446899</v>
      </c>
      <c r="F5838">
        <v>244.38119787844599</v>
      </c>
      <c r="G5838">
        <v>73.712900000002193</v>
      </c>
    </row>
    <row r="5839" spans="1:7" x14ac:dyDescent="0.25">
      <c r="A5839">
        <v>58.469999999997498</v>
      </c>
      <c r="B5839">
        <v>1.9319548606872501</v>
      </c>
      <c r="C5839">
        <v>11.0034894943237</v>
      </c>
      <c r="D5839">
        <v>1.9319548606872501</v>
      </c>
      <c r="E5839">
        <v>31.0905859629232</v>
      </c>
      <c r="F5839">
        <v>244.38152737292299</v>
      </c>
      <c r="G5839">
        <v>73.722900000000607</v>
      </c>
    </row>
    <row r="5840" spans="1:7" x14ac:dyDescent="0.25">
      <c r="A5840">
        <v>58.479999999999499</v>
      </c>
      <c r="B5840">
        <v>1.9323097467422401</v>
      </c>
      <c r="C5840">
        <v>11.0031290054321</v>
      </c>
      <c r="D5840">
        <v>1.9323097467422401</v>
      </c>
      <c r="E5840">
        <v>31.0909408489782</v>
      </c>
      <c r="F5840">
        <v>244.38188225897801</v>
      </c>
      <c r="G5840">
        <v>73.732900000002701</v>
      </c>
    </row>
    <row r="5841" spans="1:7" x14ac:dyDescent="0.25">
      <c r="A5841">
        <v>58.489999999997899</v>
      </c>
      <c r="B5841">
        <v>1.93264997005462</v>
      </c>
      <c r="C5841">
        <v>11.004228591918899</v>
      </c>
      <c r="D5841">
        <v>1.93264997005462</v>
      </c>
      <c r="E5841">
        <v>31.091281072290599</v>
      </c>
      <c r="F5841">
        <v>244.38222248228999</v>
      </c>
      <c r="G5841">
        <v>73.7429000000011</v>
      </c>
    </row>
    <row r="5842" spans="1:7" x14ac:dyDescent="0.25">
      <c r="A5842">
        <v>58.5</v>
      </c>
      <c r="B5842">
        <v>1.9329316616058301</v>
      </c>
      <c r="C5842">
        <v>11.0043954849243</v>
      </c>
      <c r="D5842">
        <v>1.9329316616058301</v>
      </c>
      <c r="E5842">
        <v>31.0915627638418</v>
      </c>
      <c r="F5842">
        <v>244.382504173841</v>
      </c>
      <c r="G5842">
        <v>73.752900000003095</v>
      </c>
    </row>
    <row r="5843" spans="1:7" x14ac:dyDescent="0.25">
      <c r="A5843">
        <v>58.5099999999983</v>
      </c>
      <c r="B5843">
        <v>1.9332402944564799</v>
      </c>
      <c r="C5843">
        <v>11.004899978637599</v>
      </c>
      <c r="D5843">
        <v>1.9332402944564799</v>
      </c>
      <c r="E5843">
        <v>31.0918713966925</v>
      </c>
      <c r="F5843">
        <v>244.38281280669199</v>
      </c>
      <c r="G5843">
        <v>73.762900000001494</v>
      </c>
    </row>
    <row r="5844" spans="1:7" x14ac:dyDescent="0.25">
      <c r="A5844">
        <v>58.519999999996699</v>
      </c>
      <c r="B5844">
        <v>1.93354976177215</v>
      </c>
      <c r="C5844">
        <v>11.0060424804687</v>
      </c>
      <c r="D5844">
        <v>1.93354976177215</v>
      </c>
      <c r="E5844">
        <v>31.0921808640081</v>
      </c>
      <c r="F5844">
        <v>244.383122274008</v>
      </c>
      <c r="G5844">
        <v>73.772899999999893</v>
      </c>
    </row>
    <row r="5845" spans="1:7" x14ac:dyDescent="0.25">
      <c r="A5845">
        <v>58.5299999999988</v>
      </c>
      <c r="B5845">
        <v>1.9338684082031199</v>
      </c>
      <c r="C5845">
        <v>11.0064792633056</v>
      </c>
      <c r="D5845">
        <v>1.9338684082031199</v>
      </c>
      <c r="E5845">
        <v>31.092499510439101</v>
      </c>
      <c r="F5845">
        <v>244.383440920439</v>
      </c>
      <c r="G5845">
        <v>73.782900000001902</v>
      </c>
    </row>
    <row r="5846" spans="1:7" x14ac:dyDescent="0.25">
      <c r="A5846">
        <v>58.5399999999972</v>
      </c>
      <c r="B5846">
        <v>1.9342353343963601</v>
      </c>
      <c r="C5846">
        <v>11.0068044662475</v>
      </c>
      <c r="D5846">
        <v>1.9342353343963601</v>
      </c>
      <c r="E5846">
        <v>31.092866436632299</v>
      </c>
      <c r="F5846">
        <v>244.38380784663201</v>
      </c>
      <c r="G5846">
        <v>73.792900000000301</v>
      </c>
    </row>
    <row r="5847" spans="1:7" x14ac:dyDescent="0.25">
      <c r="A5847">
        <v>58.549999999999201</v>
      </c>
      <c r="B5847">
        <v>1.93458795547485</v>
      </c>
      <c r="C5847">
        <v>11.0080089569091</v>
      </c>
      <c r="D5847">
        <v>1.93458795547485</v>
      </c>
      <c r="E5847">
        <v>31.093219057710801</v>
      </c>
      <c r="F5847">
        <v>244.38416046770999</v>
      </c>
      <c r="G5847">
        <v>73.802900000002396</v>
      </c>
    </row>
    <row r="5848" spans="1:7" x14ac:dyDescent="0.25">
      <c r="A5848">
        <v>58.559999999997601</v>
      </c>
      <c r="B5848">
        <v>1.934898853302</v>
      </c>
      <c r="C5848">
        <v>11.00936794281</v>
      </c>
      <c r="D5848">
        <v>1.934898853302</v>
      </c>
      <c r="E5848">
        <v>31.093529955537999</v>
      </c>
      <c r="F5848">
        <v>244.38447136553799</v>
      </c>
      <c r="G5848">
        <v>73.812900000000795</v>
      </c>
    </row>
    <row r="5849" spans="1:7" x14ac:dyDescent="0.25">
      <c r="A5849">
        <v>58.569999999999702</v>
      </c>
      <c r="B5849">
        <v>1.93523108959198</v>
      </c>
      <c r="C5849">
        <v>11.009380340576101</v>
      </c>
      <c r="D5849">
        <v>1.93523108959198</v>
      </c>
      <c r="E5849">
        <v>31.093862191827998</v>
      </c>
      <c r="F5849">
        <v>244.384803601827</v>
      </c>
      <c r="G5849">
        <v>73.822900000002804</v>
      </c>
    </row>
    <row r="5850" spans="1:7" x14ac:dyDescent="0.25">
      <c r="A5850">
        <v>58.579999999998101</v>
      </c>
      <c r="B5850">
        <v>1.9356039762496899</v>
      </c>
      <c r="C5850">
        <v>11.0110883712768</v>
      </c>
      <c r="D5850">
        <v>1.9356039762496899</v>
      </c>
      <c r="E5850">
        <v>31.094235078485699</v>
      </c>
      <c r="F5850">
        <v>244.385176488485</v>
      </c>
      <c r="G5850">
        <v>73.832900000001203</v>
      </c>
    </row>
    <row r="5851" spans="1:7" x14ac:dyDescent="0.25">
      <c r="A5851">
        <v>58.590000000000103</v>
      </c>
      <c r="B5851">
        <v>1.9359658956527701</v>
      </c>
      <c r="C5851">
        <v>11.0114374160766</v>
      </c>
      <c r="D5851">
        <v>1.9359658956527701</v>
      </c>
      <c r="E5851">
        <v>31.0945969978888</v>
      </c>
      <c r="F5851">
        <v>244.38553840788799</v>
      </c>
      <c r="G5851">
        <v>73.842900000003198</v>
      </c>
    </row>
    <row r="5852" spans="1:7" x14ac:dyDescent="0.25">
      <c r="A5852">
        <v>58.599999999998502</v>
      </c>
      <c r="B5852">
        <v>1.9363155364990201</v>
      </c>
      <c r="C5852">
        <v>11.013078689575099</v>
      </c>
      <c r="D5852">
        <v>1.9363155364990201</v>
      </c>
      <c r="E5852">
        <v>31.094946638734999</v>
      </c>
      <c r="F5852">
        <v>244.38588804873501</v>
      </c>
      <c r="G5852">
        <v>73.852900000001597</v>
      </c>
    </row>
    <row r="5853" spans="1:7" x14ac:dyDescent="0.25">
      <c r="A5853">
        <v>58.609999999996901</v>
      </c>
      <c r="B5853">
        <v>1.9366660118103001</v>
      </c>
      <c r="C5853">
        <v>11.0137825012207</v>
      </c>
      <c r="D5853">
        <v>1.9366660118103001</v>
      </c>
      <c r="E5853">
        <v>31.0952971140463</v>
      </c>
      <c r="F5853">
        <v>244.38623852404601</v>
      </c>
      <c r="G5853">
        <v>73.862899999999996</v>
      </c>
    </row>
    <row r="5854" spans="1:7" x14ac:dyDescent="0.25">
      <c r="A5854">
        <v>58.619999999998903</v>
      </c>
      <c r="B5854">
        <v>1.9370021820068299</v>
      </c>
      <c r="C5854">
        <v>11.0144786834716</v>
      </c>
      <c r="D5854">
        <v>1.9370021820068299</v>
      </c>
      <c r="E5854">
        <v>31.095633284242801</v>
      </c>
      <c r="F5854">
        <v>244.386574694242</v>
      </c>
      <c r="G5854">
        <v>73.872900000002105</v>
      </c>
    </row>
    <row r="5855" spans="1:7" x14ac:dyDescent="0.25">
      <c r="A5855">
        <v>58.629999999997302</v>
      </c>
      <c r="B5855">
        <v>1.93731248378753</v>
      </c>
      <c r="C5855">
        <v>11.016700744628899</v>
      </c>
      <c r="D5855">
        <v>1.93731248378753</v>
      </c>
      <c r="E5855">
        <v>31.095943586023498</v>
      </c>
      <c r="F5855">
        <v>244.38688499602301</v>
      </c>
      <c r="G5855">
        <v>73.882900000000504</v>
      </c>
    </row>
    <row r="5856" spans="1:7" x14ac:dyDescent="0.25">
      <c r="A5856">
        <v>58.639999999999397</v>
      </c>
      <c r="B5856">
        <v>1.93766677379608</v>
      </c>
      <c r="C5856">
        <v>11.018063545226999</v>
      </c>
      <c r="D5856">
        <v>1.93766677379608</v>
      </c>
      <c r="E5856">
        <v>31.0962978760321</v>
      </c>
      <c r="F5856">
        <v>244.38723928603201</v>
      </c>
      <c r="G5856">
        <v>73.892900000002498</v>
      </c>
    </row>
    <row r="5857" spans="1:7" x14ac:dyDescent="0.25">
      <c r="A5857">
        <v>58.649999999997803</v>
      </c>
      <c r="B5857">
        <v>1.9380400180816599</v>
      </c>
      <c r="C5857">
        <v>11.017473220825099</v>
      </c>
      <c r="D5857">
        <v>1.9380400180816599</v>
      </c>
      <c r="E5857">
        <v>31.096671120317598</v>
      </c>
      <c r="F5857">
        <v>244.387612530317</v>
      </c>
      <c r="G5857">
        <v>73.902900000000898</v>
      </c>
    </row>
    <row r="5858" spans="1:7" x14ac:dyDescent="0.25">
      <c r="A5858">
        <v>58.659999999999798</v>
      </c>
      <c r="B5858">
        <v>1.9384046792984</v>
      </c>
      <c r="C5858">
        <v>11.01864528656</v>
      </c>
      <c r="D5858">
        <v>1.9384046792984</v>
      </c>
      <c r="E5858">
        <v>31.097035781534402</v>
      </c>
      <c r="F5858">
        <v>244.38797719153399</v>
      </c>
      <c r="G5858">
        <v>73.912900000002907</v>
      </c>
    </row>
    <row r="5859" spans="1:7" x14ac:dyDescent="0.25">
      <c r="A5859">
        <v>58.669999999998197</v>
      </c>
      <c r="B5859">
        <v>1.9387801885604801</v>
      </c>
      <c r="C5859">
        <v>11.0205955505371</v>
      </c>
      <c r="D5859">
        <v>1.9387801885604801</v>
      </c>
      <c r="E5859">
        <v>31.097411290796501</v>
      </c>
      <c r="F5859">
        <v>244.38835270079599</v>
      </c>
      <c r="G5859">
        <v>73.922900000001306</v>
      </c>
    </row>
    <row r="5860" spans="1:7" x14ac:dyDescent="0.25">
      <c r="A5860">
        <v>58.679999999996603</v>
      </c>
      <c r="B5860">
        <v>1.9391561746597199</v>
      </c>
      <c r="C5860">
        <v>11.0221033096313</v>
      </c>
      <c r="D5860">
        <v>1.9391561746597199</v>
      </c>
      <c r="E5860">
        <v>31.097787276895701</v>
      </c>
      <c r="F5860">
        <v>244.38872868689501</v>
      </c>
      <c r="G5860">
        <v>73.932899999999705</v>
      </c>
    </row>
    <row r="5861" spans="1:7" x14ac:dyDescent="0.25">
      <c r="A5861">
        <v>58.689999999998598</v>
      </c>
      <c r="B5861">
        <v>1.9395045042037899</v>
      </c>
      <c r="C5861">
        <v>11.023089408874499</v>
      </c>
      <c r="D5861">
        <v>1.9395045042037899</v>
      </c>
      <c r="E5861">
        <v>31.098135606439801</v>
      </c>
      <c r="F5861">
        <v>244.38907701643899</v>
      </c>
      <c r="G5861">
        <v>73.942900000001799</v>
      </c>
    </row>
    <row r="5862" spans="1:7" x14ac:dyDescent="0.25">
      <c r="A5862">
        <v>58.699999999996997</v>
      </c>
      <c r="B5862">
        <v>1.93984246253967</v>
      </c>
      <c r="C5862">
        <v>11.024343490600501</v>
      </c>
      <c r="D5862">
        <v>1.93984246253967</v>
      </c>
      <c r="E5862">
        <v>31.098473564775698</v>
      </c>
      <c r="F5862">
        <v>244.38941497477501</v>
      </c>
      <c r="G5862">
        <v>73.952900000000199</v>
      </c>
    </row>
    <row r="5863" spans="1:7" x14ac:dyDescent="0.25">
      <c r="A5863">
        <v>58.709999999999098</v>
      </c>
      <c r="B5863">
        <v>1.9402209520339899</v>
      </c>
      <c r="C5863">
        <v>11.0257368087768</v>
      </c>
      <c r="D5863">
        <v>1.9402209520339899</v>
      </c>
      <c r="E5863">
        <v>31.098852054270001</v>
      </c>
      <c r="F5863">
        <v>244.38979346427001</v>
      </c>
      <c r="G5863">
        <v>73.962900000002193</v>
      </c>
    </row>
    <row r="5864" spans="1:7" x14ac:dyDescent="0.25">
      <c r="A5864">
        <v>58.719999999997498</v>
      </c>
      <c r="B5864">
        <v>1.94059085845947</v>
      </c>
      <c r="C5864">
        <v>11.0267181396484</v>
      </c>
      <c r="D5864">
        <v>1.94059085845947</v>
      </c>
      <c r="E5864">
        <v>31.099221960695498</v>
      </c>
      <c r="F5864">
        <v>244.39016337069501</v>
      </c>
      <c r="G5864">
        <v>73.972900000000607</v>
      </c>
    </row>
    <row r="5865" spans="1:7" x14ac:dyDescent="0.25">
      <c r="A5865">
        <v>58.729999999999499</v>
      </c>
      <c r="B5865">
        <v>1.94098019599914</v>
      </c>
      <c r="C5865">
        <v>11.0277910232543</v>
      </c>
      <c r="D5865">
        <v>1.94098019599914</v>
      </c>
      <c r="E5865">
        <v>31.0996112982351</v>
      </c>
      <c r="F5865">
        <v>244.39055270823499</v>
      </c>
      <c r="G5865">
        <v>73.982900000002701</v>
      </c>
    </row>
    <row r="5866" spans="1:7" x14ac:dyDescent="0.25">
      <c r="A5866">
        <v>58.739999999997899</v>
      </c>
      <c r="B5866">
        <v>1.94139087200164</v>
      </c>
      <c r="C5866">
        <v>11.029106140136699</v>
      </c>
      <c r="D5866">
        <v>1.94139087200164</v>
      </c>
      <c r="E5866">
        <v>31.100021974237599</v>
      </c>
      <c r="F5866">
        <v>244.39096338423701</v>
      </c>
      <c r="G5866">
        <v>73.9929000000011</v>
      </c>
    </row>
    <row r="5867" spans="1:7" x14ac:dyDescent="0.25">
      <c r="A5867">
        <v>58.75</v>
      </c>
      <c r="B5867">
        <v>1.94176661968231</v>
      </c>
      <c r="C5867">
        <v>11.031343460083001</v>
      </c>
      <c r="D5867">
        <v>1.94176661968231</v>
      </c>
      <c r="E5867">
        <v>31.100397721918299</v>
      </c>
      <c r="F5867">
        <v>244.39133913191799</v>
      </c>
      <c r="G5867">
        <v>74.002900000003095</v>
      </c>
    </row>
    <row r="5868" spans="1:7" x14ac:dyDescent="0.25">
      <c r="A5868">
        <v>58.7599999999983</v>
      </c>
      <c r="B5868">
        <v>1.94215488433837</v>
      </c>
      <c r="C5868">
        <v>11.0318403244018</v>
      </c>
      <c r="D5868">
        <v>1.94215488433837</v>
      </c>
      <c r="E5868">
        <v>31.100785986574401</v>
      </c>
      <c r="F5868">
        <v>244.391727396574</v>
      </c>
      <c r="G5868">
        <v>74.012900000001494</v>
      </c>
    </row>
    <row r="5869" spans="1:7" x14ac:dyDescent="0.25">
      <c r="A5869">
        <v>58.769999999996699</v>
      </c>
      <c r="B5869">
        <v>1.94253361225128</v>
      </c>
      <c r="C5869">
        <v>11.032728195190399</v>
      </c>
      <c r="D5869">
        <v>1.94253361225128</v>
      </c>
      <c r="E5869">
        <v>31.1011647144873</v>
      </c>
      <c r="F5869">
        <v>244.39210612448699</v>
      </c>
      <c r="G5869">
        <v>74.022899999999893</v>
      </c>
    </row>
    <row r="5870" spans="1:7" x14ac:dyDescent="0.25">
      <c r="A5870">
        <v>58.7799999999988</v>
      </c>
      <c r="B5870">
        <v>1.94289970397949</v>
      </c>
      <c r="C5870">
        <v>11.032486915588301</v>
      </c>
      <c r="D5870">
        <v>1.94289970397949</v>
      </c>
      <c r="E5870">
        <v>31.1015308062155</v>
      </c>
      <c r="F5870">
        <v>244.392472216215</v>
      </c>
      <c r="G5870">
        <v>74.032900000001902</v>
      </c>
    </row>
    <row r="5871" spans="1:7" x14ac:dyDescent="0.25">
      <c r="A5871">
        <v>58.7899999999972</v>
      </c>
      <c r="B5871">
        <v>1.94328618049621</v>
      </c>
      <c r="C5871">
        <v>11.0338487625122</v>
      </c>
      <c r="D5871">
        <v>1.94328618049621</v>
      </c>
      <c r="E5871">
        <v>31.101917282732199</v>
      </c>
      <c r="F5871">
        <v>244.39285869273201</v>
      </c>
      <c r="G5871">
        <v>74.042900000000301</v>
      </c>
    </row>
    <row r="5872" spans="1:7" x14ac:dyDescent="0.25">
      <c r="A5872">
        <v>58.799999999999201</v>
      </c>
      <c r="B5872">
        <v>1.9436552524566599</v>
      </c>
      <c r="C5872">
        <v>11.0349578857421</v>
      </c>
      <c r="D5872">
        <v>1.9436552524566599</v>
      </c>
      <c r="E5872">
        <v>31.102286354692598</v>
      </c>
      <c r="F5872">
        <v>244.393227764692</v>
      </c>
      <c r="G5872">
        <v>74.052900000002396</v>
      </c>
    </row>
    <row r="5873" spans="1:7" x14ac:dyDescent="0.25">
      <c r="A5873">
        <v>58.809999999997601</v>
      </c>
      <c r="B5873">
        <v>1.94403076171875</v>
      </c>
      <c r="C5873">
        <v>11.036690711975</v>
      </c>
      <c r="D5873">
        <v>1.94403076171875</v>
      </c>
      <c r="E5873">
        <v>31.102661863954701</v>
      </c>
      <c r="F5873">
        <v>244.393603273954</v>
      </c>
      <c r="G5873">
        <v>74.062900000000795</v>
      </c>
    </row>
    <row r="5874" spans="1:7" x14ac:dyDescent="0.25">
      <c r="A5874">
        <v>58.819999999999702</v>
      </c>
      <c r="B5874">
        <v>1.94438064098358</v>
      </c>
      <c r="C5874">
        <v>11.037236213684</v>
      </c>
      <c r="D5874">
        <v>1.94438064098358</v>
      </c>
      <c r="E5874">
        <v>31.1030117432196</v>
      </c>
      <c r="F5874">
        <v>244.393953153219</v>
      </c>
      <c r="G5874">
        <v>74.072900000002804</v>
      </c>
    </row>
    <row r="5875" spans="1:7" x14ac:dyDescent="0.25">
      <c r="A5875">
        <v>58.829999999998101</v>
      </c>
      <c r="B5875">
        <v>1.94472980499267</v>
      </c>
      <c r="C5875">
        <v>11.037533760070801</v>
      </c>
      <c r="D5875">
        <v>1.94472980499267</v>
      </c>
      <c r="E5875">
        <v>31.103360907228701</v>
      </c>
      <c r="F5875">
        <v>244.39430231722801</v>
      </c>
      <c r="G5875">
        <v>74.082900000001203</v>
      </c>
    </row>
    <row r="5876" spans="1:7" x14ac:dyDescent="0.25">
      <c r="A5876">
        <v>58.840000000000103</v>
      </c>
      <c r="B5876">
        <v>1.94509589672088</v>
      </c>
      <c r="C5876">
        <v>11.039132118225</v>
      </c>
      <c r="D5876">
        <v>1.94509589672088</v>
      </c>
      <c r="E5876">
        <v>31.103726998956901</v>
      </c>
      <c r="F5876">
        <v>244.39466840895599</v>
      </c>
      <c r="G5876">
        <v>74.092900000003198</v>
      </c>
    </row>
    <row r="5877" spans="1:7" x14ac:dyDescent="0.25">
      <c r="A5877">
        <v>58.849999999998502</v>
      </c>
      <c r="B5877">
        <v>1.94544517993927</v>
      </c>
      <c r="C5877">
        <v>11.0398244857788</v>
      </c>
      <c r="D5877">
        <v>1.94544517993927</v>
      </c>
      <c r="E5877">
        <v>31.1040762821752</v>
      </c>
      <c r="F5877">
        <v>244.395017692175</v>
      </c>
      <c r="G5877">
        <v>74.102900000001597</v>
      </c>
    </row>
    <row r="5878" spans="1:7" x14ac:dyDescent="0.25">
      <c r="A5878">
        <v>58.859999999996901</v>
      </c>
      <c r="B5878">
        <v>1.94581127166748</v>
      </c>
      <c r="C5878">
        <v>11.041343688964799</v>
      </c>
      <c r="D5878">
        <v>1.94581127166748</v>
      </c>
      <c r="E5878">
        <v>31.104442373903499</v>
      </c>
      <c r="F5878">
        <v>244.39538378390299</v>
      </c>
      <c r="G5878">
        <v>74.112899999999996</v>
      </c>
    </row>
    <row r="5879" spans="1:7" x14ac:dyDescent="0.25">
      <c r="A5879">
        <v>58.869999999998903</v>
      </c>
      <c r="B5879">
        <v>1.94613897800445</v>
      </c>
      <c r="C5879">
        <v>11.04248046875</v>
      </c>
      <c r="D5879">
        <v>1.94613897800445</v>
      </c>
      <c r="E5879">
        <v>31.104770080240399</v>
      </c>
      <c r="F5879">
        <v>244.39571149023999</v>
      </c>
      <c r="G5879">
        <v>74.122900000002105</v>
      </c>
    </row>
    <row r="5880" spans="1:7" x14ac:dyDescent="0.25">
      <c r="A5880">
        <v>58.879999999997302</v>
      </c>
      <c r="B5880">
        <v>1.9464808702468801</v>
      </c>
      <c r="C5880">
        <v>11.042914390563899</v>
      </c>
      <c r="D5880">
        <v>1.9464808702468801</v>
      </c>
      <c r="E5880">
        <v>31.105111972482899</v>
      </c>
      <c r="F5880">
        <v>244.39605338248199</v>
      </c>
      <c r="G5880">
        <v>74.132900000000504</v>
      </c>
    </row>
    <row r="5881" spans="1:7" x14ac:dyDescent="0.25">
      <c r="A5881">
        <v>58.889999999999397</v>
      </c>
      <c r="B5881">
        <v>1.9468400478362999</v>
      </c>
      <c r="C5881">
        <v>11.042949676513601</v>
      </c>
      <c r="D5881">
        <v>1.9468400478362999</v>
      </c>
      <c r="E5881">
        <v>31.105471150072301</v>
      </c>
      <c r="F5881">
        <v>244.39641256007201</v>
      </c>
      <c r="G5881">
        <v>74.142900000002498</v>
      </c>
    </row>
    <row r="5882" spans="1:7" x14ac:dyDescent="0.25">
      <c r="A5882">
        <v>58.899999999997803</v>
      </c>
      <c r="B5882">
        <v>1.94718825817108</v>
      </c>
      <c r="C5882">
        <v>11.0438919067382</v>
      </c>
      <c r="D5882">
        <v>1.94718825817108</v>
      </c>
      <c r="E5882">
        <v>31.1058193604071</v>
      </c>
      <c r="F5882">
        <v>244.39676077040701</v>
      </c>
      <c r="G5882">
        <v>74.152900000000898</v>
      </c>
    </row>
    <row r="5883" spans="1:7" x14ac:dyDescent="0.25">
      <c r="A5883">
        <v>58.909999999999798</v>
      </c>
      <c r="B5883">
        <v>1.9475238323211601</v>
      </c>
      <c r="C5883">
        <v>11.0436906814575</v>
      </c>
      <c r="D5883">
        <v>1.9475238323211601</v>
      </c>
      <c r="E5883">
        <v>31.1061549345571</v>
      </c>
      <c r="F5883">
        <v>244.39709634455701</v>
      </c>
      <c r="G5883">
        <v>74.162900000002907</v>
      </c>
    </row>
    <row r="5884" spans="1:7" x14ac:dyDescent="0.25">
      <c r="A5884">
        <v>58.919999999998197</v>
      </c>
      <c r="B5884">
        <v>1.9478360414505</v>
      </c>
      <c r="C5884">
        <v>11.044955253601</v>
      </c>
      <c r="D5884">
        <v>1.9478360414505</v>
      </c>
      <c r="E5884">
        <v>31.106467143686501</v>
      </c>
      <c r="F5884">
        <v>244.39740855368601</v>
      </c>
      <c r="G5884">
        <v>74.172900000001306</v>
      </c>
    </row>
    <row r="5885" spans="1:7" x14ac:dyDescent="0.25">
      <c r="A5885">
        <v>58.929999999996603</v>
      </c>
      <c r="B5885">
        <v>1.94817519187927</v>
      </c>
      <c r="C5885">
        <v>11.045981407165501</v>
      </c>
      <c r="D5885">
        <v>1.94817519187927</v>
      </c>
      <c r="E5885">
        <v>31.106806294115302</v>
      </c>
      <c r="F5885">
        <v>244.39774770411501</v>
      </c>
      <c r="G5885">
        <v>74.182899999999705</v>
      </c>
    </row>
    <row r="5886" spans="1:7" x14ac:dyDescent="0.25">
      <c r="A5886">
        <v>58.939999999998598</v>
      </c>
      <c r="B5886">
        <v>1.94852066040039</v>
      </c>
      <c r="C5886">
        <v>11.047232627868601</v>
      </c>
      <c r="D5886">
        <v>1.94852066040039</v>
      </c>
      <c r="E5886">
        <v>31.107151762636398</v>
      </c>
      <c r="F5886">
        <v>244.39809317263601</v>
      </c>
      <c r="G5886">
        <v>74.192900000001799</v>
      </c>
    </row>
    <row r="5887" spans="1:7" x14ac:dyDescent="0.25">
      <c r="A5887">
        <v>58.949999999996997</v>
      </c>
      <c r="B5887">
        <v>1.94882464408874</v>
      </c>
      <c r="C5887">
        <v>11.0481834411621</v>
      </c>
      <c r="D5887">
        <v>1.94882464408874</v>
      </c>
      <c r="E5887">
        <v>31.1074557463247</v>
      </c>
      <c r="F5887">
        <v>244.39839715632399</v>
      </c>
      <c r="G5887">
        <v>74.202900000000199</v>
      </c>
    </row>
    <row r="5888" spans="1:7" x14ac:dyDescent="0.25">
      <c r="A5888">
        <v>58.959999999999098</v>
      </c>
      <c r="B5888">
        <v>1.94915151596069</v>
      </c>
      <c r="C5888">
        <v>11.0479125976562</v>
      </c>
      <c r="D5888">
        <v>1.94915151596069</v>
      </c>
      <c r="E5888">
        <v>31.107782618196701</v>
      </c>
      <c r="F5888">
        <v>244.398724028196</v>
      </c>
      <c r="G5888">
        <v>74.212900000002193</v>
      </c>
    </row>
    <row r="5889" spans="1:7" x14ac:dyDescent="0.25">
      <c r="A5889">
        <v>58.969999999997498</v>
      </c>
      <c r="B5889">
        <v>1.9494887590408301</v>
      </c>
      <c r="C5889">
        <v>11.047029495239199</v>
      </c>
      <c r="D5889">
        <v>1.9494887590408301</v>
      </c>
      <c r="E5889">
        <v>31.108119861276801</v>
      </c>
      <c r="F5889">
        <v>244.399061271276</v>
      </c>
      <c r="G5889">
        <v>74.222900000000607</v>
      </c>
    </row>
    <row r="5890" spans="1:7" x14ac:dyDescent="0.25">
      <c r="A5890">
        <v>58.979999999999499</v>
      </c>
      <c r="B5890">
        <v>1.94978547096252</v>
      </c>
      <c r="C5890">
        <v>11.0472402572631</v>
      </c>
      <c r="D5890">
        <v>1.94978547096252</v>
      </c>
      <c r="E5890">
        <v>31.1084165731985</v>
      </c>
      <c r="F5890">
        <v>244.399357983198</v>
      </c>
      <c r="G5890">
        <v>74.232900000002701</v>
      </c>
    </row>
    <row r="5891" spans="1:7" x14ac:dyDescent="0.25">
      <c r="A5891">
        <v>58.989999999997899</v>
      </c>
      <c r="B5891">
        <v>1.95009434223175</v>
      </c>
      <c r="C5891">
        <v>11.048111915588301</v>
      </c>
      <c r="D5891">
        <v>1.95009434223175</v>
      </c>
      <c r="E5891">
        <v>31.108725444467701</v>
      </c>
      <c r="F5891">
        <v>244.399666854467</v>
      </c>
      <c r="G5891">
        <v>74.2429000000011</v>
      </c>
    </row>
    <row r="5892" spans="1:7" x14ac:dyDescent="0.25">
      <c r="A5892">
        <v>59</v>
      </c>
      <c r="B5892">
        <v>1.95040524005889</v>
      </c>
      <c r="C5892">
        <v>11.0465698242187</v>
      </c>
      <c r="D5892">
        <v>1.95040524005889</v>
      </c>
      <c r="E5892">
        <v>31.1090363422949</v>
      </c>
      <c r="F5892">
        <v>244.39997775229401</v>
      </c>
      <c r="G5892">
        <v>74.252900000003095</v>
      </c>
    </row>
    <row r="5893" spans="1:7" x14ac:dyDescent="0.25">
      <c r="A5893">
        <v>59.0099999999983</v>
      </c>
      <c r="B5893">
        <v>1.9507266283035201</v>
      </c>
      <c r="C5893">
        <v>11.047094345092701</v>
      </c>
      <c r="D5893">
        <v>1.9507266283035201</v>
      </c>
      <c r="E5893">
        <v>31.1093577305395</v>
      </c>
      <c r="F5893">
        <v>244.400299140539</v>
      </c>
      <c r="G5893">
        <v>74.262900000001494</v>
      </c>
    </row>
    <row r="5894" spans="1:7" x14ac:dyDescent="0.25">
      <c r="A5894">
        <v>59.019999999996699</v>
      </c>
      <c r="B5894">
        <v>1.9510459899902299</v>
      </c>
      <c r="C5894">
        <v>11.0471992492675</v>
      </c>
      <c r="D5894">
        <v>1.9510459899902299</v>
      </c>
      <c r="E5894">
        <v>31.1096770922262</v>
      </c>
      <c r="F5894">
        <v>244.400618502226</v>
      </c>
      <c r="G5894">
        <v>74.272899999999893</v>
      </c>
    </row>
    <row r="5895" spans="1:7" x14ac:dyDescent="0.25">
      <c r="A5895">
        <v>59.0299999999988</v>
      </c>
      <c r="B5895">
        <v>1.9513146877288801</v>
      </c>
      <c r="C5895">
        <v>11.0470933914184</v>
      </c>
      <c r="D5895">
        <v>1.9513146877288801</v>
      </c>
      <c r="E5895">
        <v>31.1099457899649</v>
      </c>
      <c r="F5895">
        <v>244.40088719996399</v>
      </c>
      <c r="G5895">
        <v>74.282900000001902</v>
      </c>
    </row>
    <row r="5896" spans="1:7" x14ac:dyDescent="0.25">
      <c r="A5896">
        <v>59.0399999999972</v>
      </c>
      <c r="B5896">
        <v>1.95165002346038</v>
      </c>
      <c r="C5896">
        <v>11.0465230941772</v>
      </c>
      <c r="D5896">
        <v>1.95165002346038</v>
      </c>
      <c r="E5896">
        <v>31.1102811256964</v>
      </c>
      <c r="F5896">
        <v>244.40122253569601</v>
      </c>
      <c r="G5896">
        <v>74.292900000000301</v>
      </c>
    </row>
    <row r="5897" spans="1:7" x14ac:dyDescent="0.25">
      <c r="A5897">
        <v>59.049999999999201</v>
      </c>
      <c r="B5897">
        <v>1.95195972919464</v>
      </c>
      <c r="C5897">
        <v>11.046636581420801</v>
      </c>
      <c r="D5897">
        <v>1.95195972919464</v>
      </c>
      <c r="E5897">
        <v>31.110590831430599</v>
      </c>
      <c r="F5897">
        <v>244.40153224143</v>
      </c>
      <c r="G5897">
        <v>74.302900000002396</v>
      </c>
    </row>
    <row r="5898" spans="1:7" x14ac:dyDescent="0.25">
      <c r="A5898">
        <v>59.059999999997601</v>
      </c>
      <c r="B5898">
        <v>1.9522464275360101</v>
      </c>
      <c r="C5898">
        <v>11.0465793609619</v>
      </c>
      <c r="D5898">
        <v>1.9522464275360101</v>
      </c>
      <c r="E5898">
        <v>31.110877529772001</v>
      </c>
      <c r="F5898">
        <v>244.401818939772</v>
      </c>
      <c r="G5898">
        <v>74.312900000000795</v>
      </c>
    </row>
    <row r="5899" spans="1:7" x14ac:dyDescent="0.25">
      <c r="A5899">
        <v>59.069999999999702</v>
      </c>
      <c r="B5899">
        <v>1.9525295495986901</v>
      </c>
      <c r="C5899">
        <v>11.0476322174072</v>
      </c>
      <c r="D5899">
        <v>1.9525295495986901</v>
      </c>
      <c r="E5899">
        <v>31.111160651834702</v>
      </c>
      <c r="F5899">
        <v>244.402102061834</v>
      </c>
      <c r="G5899">
        <v>74.322900000002804</v>
      </c>
    </row>
    <row r="5900" spans="1:7" x14ac:dyDescent="0.25">
      <c r="A5900">
        <v>59.079999999998101</v>
      </c>
      <c r="B5900">
        <v>1.95280826091766</v>
      </c>
      <c r="C5900">
        <v>11.0491476058959</v>
      </c>
      <c r="D5900">
        <v>1.95280826091766</v>
      </c>
      <c r="E5900">
        <v>31.1114393631536</v>
      </c>
      <c r="F5900">
        <v>244.402380773153</v>
      </c>
      <c r="G5900">
        <v>74.332900000001203</v>
      </c>
    </row>
    <row r="5901" spans="1:7" x14ac:dyDescent="0.25">
      <c r="A5901">
        <v>59.090000000000103</v>
      </c>
      <c r="B5901">
        <v>1.95313072204589</v>
      </c>
      <c r="C5901">
        <v>11.0503883361816</v>
      </c>
      <c r="D5901">
        <v>1.95313072204589</v>
      </c>
      <c r="E5901">
        <v>31.111761824281899</v>
      </c>
      <c r="F5901">
        <v>244.40270323428101</v>
      </c>
      <c r="G5901">
        <v>74.342900000003198</v>
      </c>
    </row>
    <row r="5902" spans="1:7" x14ac:dyDescent="0.25">
      <c r="A5902">
        <v>59.099999999998502</v>
      </c>
      <c r="B5902">
        <v>1.9534443616867001</v>
      </c>
      <c r="C5902">
        <v>11.0518369674682</v>
      </c>
      <c r="D5902">
        <v>1.9534443616867001</v>
      </c>
      <c r="E5902">
        <v>31.1120754639227</v>
      </c>
      <c r="F5902">
        <v>244.40301687392201</v>
      </c>
      <c r="G5902">
        <v>74.352900000001597</v>
      </c>
    </row>
    <row r="5903" spans="1:7" x14ac:dyDescent="0.25">
      <c r="A5903">
        <v>59.109999999996901</v>
      </c>
      <c r="B5903">
        <v>1.9537546634673999</v>
      </c>
      <c r="C5903">
        <v>11.0524015426635</v>
      </c>
      <c r="D5903">
        <v>1.9537546634673999</v>
      </c>
      <c r="E5903">
        <v>31.112385765703401</v>
      </c>
      <c r="F5903">
        <v>244.403327175703</v>
      </c>
      <c r="G5903">
        <v>74.362899999999996</v>
      </c>
    </row>
    <row r="5904" spans="1:7" x14ac:dyDescent="0.25">
      <c r="A5904">
        <v>59.119999999998903</v>
      </c>
      <c r="B5904">
        <v>1.9540835618972701</v>
      </c>
      <c r="C5904">
        <v>11.052364349365201</v>
      </c>
      <c r="D5904">
        <v>1.9540835618972701</v>
      </c>
      <c r="E5904">
        <v>31.1127146641333</v>
      </c>
      <c r="F5904">
        <v>244.40365607413301</v>
      </c>
      <c r="G5904">
        <v>74.372900000002105</v>
      </c>
    </row>
    <row r="5905" spans="1:7" x14ac:dyDescent="0.25">
      <c r="A5905">
        <v>59.129999999997302</v>
      </c>
      <c r="B5905">
        <v>1.9543993473052901</v>
      </c>
      <c r="C5905">
        <v>11.0534057617187</v>
      </c>
      <c r="D5905">
        <v>1.9543993473052901</v>
      </c>
      <c r="E5905">
        <v>31.113030449541299</v>
      </c>
      <c r="F5905">
        <v>244.403971859541</v>
      </c>
      <c r="G5905">
        <v>74.382900000000504</v>
      </c>
    </row>
    <row r="5906" spans="1:7" x14ac:dyDescent="0.25">
      <c r="A5906">
        <v>59.139999999999397</v>
      </c>
      <c r="B5906">
        <v>1.9547210931777901</v>
      </c>
      <c r="C5906">
        <v>11.0536766052246</v>
      </c>
      <c r="D5906">
        <v>1.9547210931777901</v>
      </c>
      <c r="E5906">
        <v>31.1133521954138</v>
      </c>
      <c r="F5906">
        <v>244.40429360541299</v>
      </c>
      <c r="G5906">
        <v>74.392900000002498</v>
      </c>
    </row>
    <row r="5907" spans="1:7" x14ac:dyDescent="0.25">
      <c r="A5907">
        <v>59.149999999997803</v>
      </c>
      <c r="B5907">
        <v>1.9550485610961901</v>
      </c>
      <c r="C5907">
        <v>11.053218841552701</v>
      </c>
      <c r="D5907">
        <v>1.9550485610961901</v>
      </c>
      <c r="E5907">
        <v>31.113679663332199</v>
      </c>
      <c r="F5907">
        <v>244.40462107333201</v>
      </c>
      <c r="G5907">
        <v>74.402900000000898</v>
      </c>
    </row>
    <row r="5908" spans="1:7" x14ac:dyDescent="0.25">
      <c r="A5908">
        <v>59.159999999999798</v>
      </c>
      <c r="B5908">
        <v>1.9553699493408201</v>
      </c>
      <c r="C5908">
        <v>11.054099082946699</v>
      </c>
      <c r="D5908">
        <v>1.9553699493408201</v>
      </c>
      <c r="E5908">
        <v>31.1140010515768</v>
      </c>
      <c r="F5908">
        <v>244.40494246157601</v>
      </c>
      <c r="G5908">
        <v>74.412900000002907</v>
      </c>
    </row>
    <row r="5909" spans="1:7" x14ac:dyDescent="0.25">
      <c r="A5909">
        <v>59.169999999998197</v>
      </c>
      <c r="B5909">
        <v>1.9556740522384599</v>
      </c>
      <c r="C5909">
        <v>11.0546875</v>
      </c>
      <c r="D5909">
        <v>1.9556740522384599</v>
      </c>
      <c r="E5909">
        <v>31.114305154474401</v>
      </c>
      <c r="F5909">
        <v>244.405246564474</v>
      </c>
      <c r="G5909">
        <v>74.422900000001306</v>
      </c>
    </row>
    <row r="5910" spans="1:7" x14ac:dyDescent="0.25">
      <c r="A5910">
        <v>59.179999999996603</v>
      </c>
      <c r="B5910">
        <v>1.95596635341644</v>
      </c>
      <c r="C5910">
        <v>11.055436134338301</v>
      </c>
      <c r="D5910">
        <v>1.95596635341644</v>
      </c>
      <c r="E5910">
        <v>31.114597455652401</v>
      </c>
      <c r="F5910">
        <v>244.40553886565201</v>
      </c>
      <c r="G5910">
        <v>74.432899999999705</v>
      </c>
    </row>
    <row r="5911" spans="1:7" x14ac:dyDescent="0.25">
      <c r="A5911">
        <v>59.189999999998598</v>
      </c>
      <c r="B5911">
        <v>1.95625364780426</v>
      </c>
      <c r="C5911">
        <v>11.055788993835399</v>
      </c>
      <c r="D5911">
        <v>1.95625364780426</v>
      </c>
      <c r="E5911">
        <v>31.114884750040201</v>
      </c>
      <c r="F5911">
        <v>244.40582616003999</v>
      </c>
      <c r="G5911">
        <v>74.442900000001799</v>
      </c>
    </row>
    <row r="5912" spans="1:7" x14ac:dyDescent="0.25">
      <c r="A5912">
        <v>59.199999999996997</v>
      </c>
      <c r="B5912">
        <v>1.9565171003341599</v>
      </c>
      <c r="C5912">
        <v>11.0564432144165</v>
      </c>
      <c r="D5912">
        <v>1.9565171003341599</v>
      </c>
      <c r="E5912">
        <v>31.115148202570101</v>
      </c>
      <c r="F5912">
        <v>244.40608961257001</v>
      </c>
      <c r="G5912">
        <v>74.452900000000199</v>
      </c>
    </row>
    <row r="5913" spans="1:7" x14ac:dyDescent="0.25">
      <c r="A5913">
        <v>59.209999999999098</v>
      </c>
      <c r="B5913">
        <v>1.9568406343460001</v>
      </c>
      <c r="C5913">
        <v>11.056526184081999</v>
      </c>
      <c r="D5913">
        <v>1.9568406343460001</v>
      </c>
      <c r="E5913">
        <v>31.115471736581998</v>
      </c>
      <c r="F5913">
        <v>244.406413146582</v>
      </c>
      <c r="G5913">
        <v>74.462900000002193</v>
      </c>
    </row>
    <row r="5914" spans="1:7" x14ac:dyDescent="0.25">
      <c r="A5914">
        <v>59.219999999997498</v>
      </c>
      <c r="B5914">
        <v>1.95719170570373</v>
      </c>
      <c r="C5914">
        <v>11.0569305419921</v>
      </c>
      <c r="D5914">
        <v>1.95719170570373</v>
      </c>
      <c r="E5914">
        <v>31.115822807939701</v>
      </c>
      <c r="F5914">
        <v>244.40676421793901</v>
      </c>
      <c r="G5914">
        <v>74.472900000000607</v>
      </c>
    </row>
    <row r="5915" spans="1:7" x14ac:dyDescent="0.25">
      <c r="A5915">
        <v>59.229999999999499</v>
      </c>
      <c r="B5915">
        <v>1.95752453804016</v>
      </c>
      <c r="C5915">
        <v>11.056041717529199</v>
      </c>
      <c r="D5915">
        <v>1.95752453804016</v>
      </c>
      <c r="E5915">
        <v>31.116155640276101</v>
      </c>
      <c r="F5915">
        <v>244.40709705027601</v>
      </c>
      <c r="G5915">
        <v>74.482900000002701</v>
      </c>
    </row>
    <row r="5916" spans="1:7" x14ac:dyDescent="0.25">
      <c r="A5916">
        <v>59.239999999997899</v>
      </c>
      <c r="B5916">
        <v>1.95785725116729</v>
      </c>
      <c r="C5916">
        <v>11.055473327636699</v>
      </c>
      <c r="D5916">
        <v>1.95785725116729</v>
      </c>
      <c r="E5916">
        <v>31.116488353403302</v>
      </c>
      <c r="F5916">
        <v>244.407429763403</v>
      </c>
      <c r="G5916">
        <v>74.4929000000011</v>
      </c>
    </row>
    <row r="5917" spans="1:7" x14ac:dyDescent="0.25">
      <c r="A5917">
        <v>59.25</v>
      </c>
      <c r="B5917">
        <v>1.95817506313323</v>
      </c>
      <c r="C5917">
        <v>11.0559768676757</v>
      </c>
      <c r="D5917">
        <v>1.95817506313323</v>
      </c>
      <c r="E5917">
        <v>31.116806165369201</v>
      </c>
      <c r="F5917">
        <v>244.407747575369</v>
      </c>
      <c r="G5917">
        <v>74.502900000003095</v>
      </c>
    </row>
    <row r="5918" spans="1:7" x14ac:dyDescent="0.25">
      <c r="A5918">
        <v>59.2599999999983</v>
      </c>
      <c r="B5918">
        <v>1.9584650993347099</v>
      </c>
      <c r="C5918">
        <v>11.055904388427701</v>
      </c>
      <c r="D5918">
        <v>1.9584650993347099</v>
      </c>
      <c r="E5918">
        <v>31.1170962015707</v>
      </c>
      <c r="F5918">
        <v>244.40803761156999</v>
      </c>
      <c r="G5918">
        <v>74.512900000001494</v>
      </c>
    </row>
    <row r="5919" spans="1:7" x14ac:dyDescent="0.25">
      <c r="A5919">
        <v>59.269999999996699</v>
      </c>
      <c r="B5919">
        <v>1.9587751626968299</v>
      </c>
      <c r="C5919">
        <v>11.055671691894499</v>
      </c>
      <c r="D5919">
        <v>1.9587751626968299</v>
      </c>
      <c r="E5919">
        <v>31.1174062649328</v>
      </c>
      <c r="F5919">
        <v>244.408347674932</v>
      </c>
      <c r="G5919">
        <v>74.522899999999893</v>
      </c>
    </row>
    <row r="5920" spans="1:7" x14ac:dyDescent="0.25">
      <c r="A5920">
        <v>59.2799999999988</v>
      </c>
      <c r="B5920">
        <v>1.9591256380081099</v>
      </c>
      <c r="C5920">
        <v>11.0554637908935</v>
      </c>
      <c r="D5920">
        <v>1.9591256380081099</v>
      </c>
      <c r="E5920">
        <v>31.117756740244101</v>
      </c>
      <c r="F5920">
        <v>244.40869815024399</v>
      </c>
      <c r="G5920">
        <v>74.532900000001902</v>
      </c>
    </row>
    <row r="5921" spans="1:7" x14ac:dyDescent="0.25">
      <c r="A5921">
        <v>59.2899999999972</v>
      </c>
      <c r="B5921">
        <v>1.9594600200653001</v>
      </c>
      <c r="C5921">
        <v>11.054100990295399</v>
      </c>
      <c r="D5921">
        <v>1.9594600200653001</v>
      </c>
      <c r="E5921">
        <v>31.118091122301301</v>
      </c>
      <c r="F5921">
        <v>244.40903253230101</v>
      </c>
      <c r="G5921">
        <v>74.542900000000301</v>
      </c>
    </row>
    <row r="5922" spans="1:7" x14ac:dyDescent="0.25">
      <c r="A5922">
        <v>59.299999999999201</v>
      </c>
      <c r="B5922">
        <v>1.95977807044982</v>
      </c>
      <c r="C5922">
        <v>11.053931236266999</v>
      </c>
      <c r="D5922">
        <v>1.95977807044982</v>
      </c>
      <c r="E5922">
        <v>31.118409172685801</v>
      </c>
      <c r="F5922">
        <v>244.40935058268499</v>
      </c>
      <c r="G5922">
        <v>74.552900000002396</v>
      </c>
    </row>
    <row r="5923" spans="1:7" x14ac:dyDescent="0.25">
      <c r="A5923">
        <v>59.309999999997601</v>
      </c>
      <c r="B5923">
        <v>1.96007168292999</v>
      </c>
      <c r="C5923">
        <v>11.0542297363281</v>
      </c>
      <c r="D5923">
        <v>1.96007168292999</v>
      </c>
      <c r="E5923">
        <v>31.118702785166001</v>
      </c>
      <c r="F5923">
        <v>244.40964419516601</v>
      </c>
      <c r="G5923">
        <v>74.562900000000795</v>
      </c>
    </row>
    <row r="5924" spans="1:7" x14ac:dyDescent="0.25">
      <c r="A5924">
        <v>59.319999999999702</v>
      </c>
      <c r="B5924">
        <v>1.9603737592697099</v>
      </c>
      <c r="C5924">
        <v>11.055304527282701</v>
      </c>
      <c r="D5924">
        <v>1.9603737592697099</v>
      </c>
      <c r="E5924">
        <v>31.119004861505701</v>
      </c>
      <c r="F5924">
        <v>244.40994627150499</v>
      </c>
      <c r="G5924">
        <v>74.572900000002804</v>
      </c>
    </row>
    <row r="5925" spans="1:7" x14ac:dyDescent="0.25">
      <c r="A5925">
        <v>59.329999999998101</v>
      </c>
      <c r="B5925">
        <v>1.96074223518371</v>
      </c>
      <c r="C5925">
        <v>11.0565690994262</v>
      </c>
      <c r="D5925">
        <v>1.96074223518371</v>
      </c>
      <c r="E5925">
        <v>31.119373337419699</v>
      </c>
      <c r="F5925">
        <v>244.41031474741899</v>
      </c>
      <c r="G5925">
        <v>74.582900000001203</v>
      </c>
    </row>
    <row r="5926" spans="1:7" x14ac:dyDescent="0.25">
      <c r="A5926">
        <v>59.340000000000103</v>
      </c>
      <c r="B5926">
        <v>1.9610780477523799</v>
      </c>
      <c r="C5926">
        <v>11.0571193695068</v>
      </c>
      <c r="D5926">
        <v>1.9610780477523799</v>
      </c>
      <c r="E5926">
        <v>31.119709149988399</v>
      </c>
      <c r="F5926">
        <v>244.410650559988</v>
      </c>
      <c r="G5926">
        <v>74.592900000003198</v>
      </c>
    </row>
    <row r="5927" spans="1:7" x14ac:dyDescent="0.25">
      <c r="A5927">
        <v>59.349999999998502</v>
      </c>
      <c r="B5927">
        <v>1.9613944292068399</v>
      </c>
      <c r="C5927">
        <v>11.0574388504028</v>
      </c>
      <c r="D5927">
        <v>1.9613944292068399</v>
      </c>
      <c r="E5927">
        <v>31.120025531442799</v>
      </c>
      <c r="F5927">
        <v>244.41096694144201</v>
      </c>
      <c r="G5927">
        <v>74.602900000001597</v>
      </c>
    </row>
    <row r="5928" spans="1:7" x14ac:dyDescent="0.25">
      <c r="A5928">
        <v>59.359999999996901</v>
      </c>
      <c r="B5928">
        <v>1.9617007970809901</v>
      </c>
      <c r="C5928">
        <v>11.058269500732401</v>
      </c>
      <c r="D5928">
        <v>1.9617007970809901</v>
      </c>
      <c r="E5928">
        <v>31.120331899317002</v>
      </c>
      <c r="F5928">
        <v>244.41127330931701</v>
      </c>
      <c r="G5928">
        <v>74.612899999999996</v>
      </c>
    </row>
    <row r="5929" spans="1:7" x14ac:dyDescent="0.25">
      <c r="A5929">
        <v>59.369999999998903</v>
      </c>
      <c r="B5929">
        <v>1.9620125293731601</v>
      </c>
      <c r="C5929">
        <v>11.058924674987701</v>
      </c>
      <c r="D5929">
        <v>1.9620125293731601</v>
      </c>
      <c r="E5929">
        <v>31.120643631609099</v>
      </c>
      <c r="F5929">
        <v>244.41158504160899</v>
      </c>
      <c r="G5929">
        <v>74.622900000002105</v>
      </c>
    </row>
    <row r="5930" spans="1:7" x14ac:dyDescent="0.25">
      <c r="A5930">
        <v>59.379999999997302</v>
      </c>
      <c r="B5930">
        <v>1.96236300468444</v>
      </c>
      <c r="C5930">
        <v>11.059659004211399</v>
      </c>
      <c r="D5930">
        <v>1.96236300468444</v>
      </c>
      <c r="E5930">
        <v>31.120994106920399</v>
      </c>
      <c r="F5930">
        <v>244.41193551692001</v>
      </c>
      <c r="G5930">
        <v>74.632900000000504</v>
      </c>
    </row>
    <row r="5931" spans="1:7" x14ac:dyDescent="0.25">
      <c r="A5931">
        <v>59.389999999999397</v>
      </c>
      <c r="B5931">
        <v>1.9627126455307</v>
      </c>
      <c r="C5931">
        <v>11.0609989166259</v>
      </c>
      <c r="D5931">
        <v>1.9627126455307</v>
      </c>
      <c r="E5931">
        <v>31.121343747766701</v>
      </c>
      <c r="F5931">
        <v>244.41228515776601</v>
      </c>
      <c r="G5931">
        <v>74.642900000002498</v>
      </c>
    </row>
    <row r="5932" spans="1:7" x14ac:dyDescent="0.25">
      <c r="A5932">
        <v>59.399999999997803</v>
      </c>
      <c r="B5932">
        <v>1.96304130554199</v>
      </c>
      <c r="C5932">
        <v>11.061433792114199</v>
      </c>
      <c r="D5932">
        <v>1.96304130554199</v>
      </c>
      <c r="E5932">
        <v>31.121672407778</v>
      </c>
      <c r="F5932">
        <v>244.41261381777801</v>
      </c>
      <c r="G5932">
        <v>74.652900000000898</v>
      </c>
    </row>
    <row r="5933" spans="1:7" x14ac:dyDescent="0.25">
      <c r="A5933">
        <v>59.409999999999798</v>
      </c>
      <c r="B5933">
        <v>1.96333992481231</v>
      </c>
      <c r="C5933">
        <v>11.0618906021118</v>
      </c>
      <c r="D5933">
        <v>1.96333992481231</v>
      </c>
      <c r="E5933">
        <v>31.1219710270483</v>
      </c>
      <c r="F5933">
        <v>244.41291243704799</v>
      </c>
      <c r="G5933">
        <v>74.662900000002907</v>
      </c>
    </row>
    <row r="5934" spans="1:7" x14ac:dyDescent="0.25">
      <c r="A5934">
        <v>59.419999999998197</v>
      </c>
      <c r="B5934">
        <v>1.9636471271514799</v>
      </c>
      <c r="C5934">
        <v>11.0620317459106</v>
      </c>
      <c r="D5934">
        <v>1.9636471271514799</v>
      </c>
      <c r="E5934">
        <v>31.122278229387501</v>
      </c>
      <c r="F5934">
        <v>244.41321963938699</v>
      </c>
      <c r="G5934">
        <v>74.672900000001306</v>
      </c>
    </row>
    <row r="5935" spans="1:7" x14ac:dyDescent="0.25">
      <c r="A5935">
        <v>59.429999999996603</v>
      </c>
      <c r="B5935">
        <v>1.96401154994964</v>
      </c>
      <c r="C5935">
        <v>11.062309265136699</v>
      </c>
      <c r="D5935">
        <v>1.96401154994964</v>
      </c>
      <c r="E5935">
        <v>31.122642652185601</v>
      </c>
      <c r="F5935">
        <v>244.41358406218501</v>
      </c>
      <c r="G5935">
        <v>74.682899999999705</v>
      </c>
    </row>
    <row r="5936" spans="1:7" x14ac:dyDescent="0.25">
      <c r="A5936">
        <v>59.439999999998598</v>
      </c>
      <c r="B5936">
        <v>1.9643570184707599</v>
      </c>
      <c r="C5936">
        <v>11.0642032623291</v>
      </c>
      <c r="D5936">
        <v>1.9643570184707599</v>
      </c>
      <c r="E5936">
        <v>31.122988120706701</v>
      </c>
      <c r="F5936">
        <v>244.41392953070601</v>
      </c>
      <c r="G5936">
        <v>74.692900000001799</v>
      </c>
    </row>
    <row r="5937" spans="1:7" x14ac:dyDescent="0.25">
      <c r="A5937">
        <v>59.449999999996997</v>
      </c>
      <c r="B5937">
        <v>1.96466517448425</v>
      </c>
      <c r="C5937">
        <v>11.065559387206999</v>
      </c>
      <c r="D5937">
        <v>1.96466517448425</v>
      </c>
      <c r="E5937">
        <v>31.1232962767202</v>
      </c>
      <c r="F5937">
        <v>244.41423768672001</v>
      </c>
      <c r="G5937">
        <v>74.702900000000199</v>
      </c>
    </row>
    <row r="5938" spans="1:7" x14ac:dyDescent="0.25">
      <c r="A5938">
        <v>59.459999999999098</v>
      </c>
      <c r="B5938">
        <v>1.96498239040374</v>
      </c>
      <c r="C5938">
        <v>11.0658597946166</v>
      </c>
      <c r="D5938">
        <v>1.96498239040374</v>
      </c>
      <c r="E5938">
        <v>31.123613492639699</v>
      </c>
      <c r="F5938">
        <v>244.414554902639</v>
      </c>
      <c r="G5938">
        <v>74.712900000002193</v>
      </c>
    </row>
    <row r="5939" spans="1:7" x14ac:dyDescent="0.25">
      <c r="A5939">
        <v>59.469999999997498</v>
      </c>
      <c r="B5939">
        <v>1.96532618999481</v>
      </c>
      <c r="C5939">
        <v>11.066465377807599</v>
      </c>
      <c r="D5939">
        <v>1.96532618999481</v>
      </c>
      <c r="E5939">
        <v>31.123957292230799</v>
      </c>
      <c r="F5939">
        <v>244.41489870223</v>
      </c>
      <c r="G5939">
        <v>74.722900000000607</v>
      </c>
    </row>
    <row r="5940" spans="1:7" x14ac:dyDescent="0.25">
      <c r="A5940">
        <v>59.479999999999499</v>
      </c>
      <c r="B5940">
        <v>1.9656467437744101</v>
      </c>
      <c r="C5940">
        <v>11.067477226257299</v>
      </c>
      <c r="D5940">
        <v>1.9656467437744101</v>
      </c>
      <c r="E5940">
        <v>31.124277846010401</v>
      </c>
      <c r="F5940">
        <v>244.41521925601</v>
      </c>
      <c r="G5940">
        <v>74.732900000002701</v>
      </c>
    </row>
    <row r="5941" spans="1:7" x14ac:dyDescent="0.25">
      <c r="A5941">
        <v>59.489999999997899</v>
      </c>
      <c r="B5941">
        <v>1.9659503698348899</v>
      </c>
      <c r="C5941">
        <v>11.068377494811999</v>
      </c>
      <c r="D5941">
        <v>1.9659503698348899</v>
      </c>
      <c r="E5941">
        <v>31.124581472070901</v>
      </c>
      <c r="F5941">
        <v>244.41552288207001</v>
      </c>
      <c r="G5941">
        <v>74.7429000000011</v>
      </c>
    </row>
    <row r="5942" spans="1:7" x14ac:dyDescent="0.25">
      <c r="A5942">
        <v>59.5</v>
      </c>
      <c r="B5942">
        <v>1.9662784337997401</v>
      </c>
      <c r="C5942">
        <v>11.069519996643001</v>
      </c>
      <c r="D5942">
        <v>1.9662784337997401</v>
      </c>
      <c r="E5942">
        <v>31.124909536035702</v>
      </c>
      <c r="F5942">
        <v>244.41585094603499</v>
      </c>
      <c r="G5942">
        <v>74.752900000003095</v>
      </c>
    </row>
    <row r="5943" spans="1:7" x14ac:dyDescent="0.25">
      <c r="A5943">
        <v>59.5099999999983</v>
      </c>
      <c r="B5943">
        <v>1.96661841869354</v>
      </c>
      <c r="C5943">
        <v>11.069670677185</v>
      </c>
      <c r="D5943">
        <v>1.96661841869354</v>
      </c>
      <c r="E5943">
        <v>31.125249520929501</v>
      </c>
      <c r="F5943">
        <v>244.41619093092899</v>
      </c>
      <c r="G5943">
        <v>74.762900000001494</v>
      </c>
    </row>
    <row r="5944" spans="1:7" x14ac:dyDescent="0.25">
      <c r="A5944">
        <v>59.519999999996699</v>
      </c>
      <c r="B5944">
        <v>1.9669431447982699</v>
      </c>
      <c r="C5944">
        <v>11.069786071777299</v>
      </c>
      <c r="D5944">
        <v>1.9669431447982699</v>
      </c>
      <c r="E5944">
        <v>31.125574247034301</v>
      </c>
      <c r="F5944">
        <v>244.41651565703401</v>
      </c>
      <c r="G5944">
        <v>74.772899999999893</v>
      </c>
    </row>
    <row r="5945" spans="1:7" x14ac:dyDescent="0.25">
      <c r="A5945">
        <v>59.5299999999988</v>
      </c>
      <c r="B5945">
        <v>1.96724092960357</v>
      </c>
      <c r="C5945">
        <v>11.070003509521401</v>
      </c>
      <c r="D5945">
        <v>1.96724092960357</v>
      </c>
      <c r="E5945">
        <v>31.125872031839599</v>
      </c>
      <c r="F5945">
        <v>244.416813441839</v>
      </c>
      <c r="G5945">
        <v>74.782900000001902</v>
      </c>
    </row>
    <row r="5946" spans="1:7" x14ac:dyDescent="0.25">
      <c r="A5946">
        <v>59.5399999999972</v>
      </c>
      <c r="B5946">
        <v>1.96758472919464</v>
      </c>
      <c r="C5946">
        <v>11.069999694824199</v>
      </c>
      <c r="D5946">
        <v>1.96758472919464</v>
      </c>
      <c r="E5946">
        <v>31.126215831430599</v>
      </c>
      <c r="F5946">
        <v>244.41715724143</v>
      </c>
      <c r="G5946">
        <v>74.792900000000301</v>
      </c>
    </row>
    <row r="5947" spans="1:7" x14ac:dyDescent="0.25">
      <c r="A5947">
        <v>59.549999999999201</v>
      </c>
      <c r="B5947">
        <v>1.9679272174835201</v>
      </c>
      <c r="C5947">
        <v>11.0698747634887</v>
      </c>
      <c r="D5947">
        <v>1.9679272174835201</v>
      </c>
      <c r="E5947">
        <v>31.1265583197195</v>
      </c>
      <c r="F5947">
        <v>244.417499729719</v>
      </c>
      <c r="G5947">
        <v>74.802900000002396</v>
      </c>
    </row>
    <row r="5948" spans="1:7" x14ac:dyDescent="0.25">
      <c r="A5948">
        <v>59.559999999997601</v>
      </c>
      <c r="B5948">
        <v>1.96823394298553</v>
      </c>
      <c r="C5948">
        <v>11.0708570480346</v>
      </c>
      <c r="D5948">
        <v>1.96823394298553</v>
      </c>
      <c r="E5948">
        <v>31.1268650452215</v>
      </c>
      <c r="F5948">
        <v>244.41780645522101</v>
      </c>
      <c r="G5948">
        <v>74.812900000000795</v>
      </c>
    </row>
    <row r="5949" spans="1:7" x14ac:dyDescent="0.25">
      <c r="A5949">
        <v>59.569999999999702</v>
      </c>
      <c r="B5949">
        <v>1.96858274936676</v>
      </c>
      <c r="C5949">
        <v>11.072118759155201</v>
      </c>
      <c r="D5949">
        <v>1.96858274936676</v>
      </c>
      <c r="E5949">
        <v>31.127213851602701</v>
      </c>
      <c r="F5949">
        <v>244.41815526160201</v>
      </c>
      <c r="G5949">
        <v>74.822900000002804</v>
      </c>
    </row>
    <row r="5950" spans="1:7" x14ac:dyDescent="0.25">
      <c r="A5950">
        <v>59.579999999998101</v>
      </c>
      <c r="B5950">
        <v>1.96893906593322</v>
      </c>
      <c r="C5950">
        <v>11.0720195770263</v>
      </c>
      <c r="D5950">
        <v>1.96893906593322</v>
      </c>
      <c r="E5950">
        <v>31.1275701681692</v>
      </c>
      <c r="F5950">
        <v>244.41851157816899</v>
      </c>
      <c r="G5950">
        <v>74.832900000001203</v>
      </c>
    </row>
    <row r="5951" spans="1:7" x14ac:dyDescent="0.25">
      <c r="A5951">
        <v>59.590000000000103</v>
      </c>
      <c r="B5951">
        <v>1.9692912101745601</v>
      </c>
      <c r="C5951">
        <v>11.072949409484799</v>
      </c>
      <c r="D5951">
        <v>1.9692912101745601</v>
      </c>
      <c r="E5951">
        <v>31.127922312410501</v>
      </c>
      <c r="F5951">
        <v>244.41886372241001</v>
      </c>
      <c r="G5951">
        <v>74.842900000003198</v>
      </c>
    </row>
    <row r="5952" spans="1:7" x14ac:dyDescent="0.25">
      <c r="A5952">
        <v>59.599999999998502</v>
      </c>
      <c r="B5952">
        <v>1.96963679790496</v>
      </c>
      <c r="C5952">
        <v>11.0725450515747</v>
      </c>
      <c r="D5952">
        <v>1.96963679790496</v>
      </c>
      <c r="E5952">
        <v>31.128267900140902</v>
      </c>
      <c r="F5952">
        <v>244.41920931013999</v>
      </c>
      <c r="G5952">
        <v>74.852900000001597</v>
      </c>
    </row>
    <row r="5953" spans="1:7" x14ac:dyDescent="0.25">
      <c r="A5953">
        <v>59.609999999996901</v>
      </c>
      <c r="B5953">
        <v>1.96996009349823</v>
      </c>
      <c r="C5953">
        <v>11.0728769302368</v>
      </c>
      <c r="D5953">
        <v>1.96996009349823</v>
      </c>
      <c r="E5953">
        <v>31.128591195734199</v>
      </c>
      <c r="F5953">
        <v>244.41953260573399</v>
      </c>
      <c r="G5953">
        <v>74.862899999999996</v>
      </c>
    </row>
    <row r="5954" spans="1:7" x14ac:dyDescent="0.25">
      <c r="A5954">
        <v>59.619999999998903</v>
      </c>
      <c r="B5954">
        <v>1.9702829122543299</v>
      </c>
      <c r="C5954">
        <v>11.0735616683959</v>
      </c>
      <c r="D5954">
        <v>1.9702829122543299</v>
      </c>
      <c r="E5954">
        <v>31.128914014490299</v>
      </c>
      <c r="F5954">
        <v>244.41985542449001</v>
      </c>
      <c r="G5954">
        <v>74.872900000002105</v>
      </c>
    </row>
    <row r="5955" spans="1:7" x14ac:dyDescent="0.25">
      <c r="A5955">
        <v>59.629999999997302</v>
      </c>
      <c r="B5955">
        <v>1.97063612937927</v>
      </c>
      <c r="C5955">
        <v>11.0750923156738</v>
      </c>
      <c r="D5955">
        <v>1.97063612937927</v>
      </c>
      <c r="E5955">
        <v>31.129267231615302</v>
      </c>
      <c r="F5955">
        <v>244.42020864161501</v>
      </c>
      <c r="G5955">
        <v>74.882900000000504</v>
      </c>
    </row>
    <row r="5956" spans="1:7" x14ac:dyDescent="0.25">
      <c r="A5956">
        <v>59.639999999999397</v>
      </c>
      <c r="B5956">
        <v>1.9710060358047401</v>
      </c>
      <c r="C5956">
        <v>11.076412200927701</v>
      </c>
      <c r="D5956">
        <v>1.9710060358047401</v>
      </c>
      <c r="E5956">
        <v>31.1296371380407</v>
      </c>
      <c r="F5956">
        <v>244.42057854804</v>
      </c>
      <c r="G5956">
        <v>74.892900000002498</v>
      </c>
    </row>
    <row r="5957" spans="1:7" x14ac:dyDescent="0.25">
      <c r="A5957">
        <v>59.649999999997803</v>
      </c>
      <c r="B5957">
        <v>1.97137379646301</v>
      </c>
      <c r="C5957">
        <v>11.0774669647216</v>
      </c>
      <c r="D5957">
        <v>1.97137379646301</v>
      </c>
      <c r="E5957">
        <v>31.130004898698999</v>
      </c>
      <c r="F5957">
        <v>244.420946308699</v>
      </c>
      <c r="G5957">
        <v>74.902900000000898</v>
      </c>
    </row>
    <row r="5958" spans="1:7" x14ac:dyDescent="0.25">
      <c r="A5958">
        <v>59.659999999999798</v>
      </c>
      <c r="B5958">
        <v>1.97174644470214</v>
      </c>
      <c r="C5958">
        <v>11.0776805877685</v>
      </c>
      <c r="D5958">
        <v>1.97174644470214</v>
      </c>
      <c r="E5958">
        <v>31.130377546938099</v>
      </c>
      <c r="F5958">
        <v>244.42131895693799</v>
      </c>
      <c r="G5958">
        <v>74.912900000002907</v>
      </c>
    </row>
    <row r="5959" spans="1:7" x14ac:dyDescent="0.25">
      <c r="A5959">
        <v>59.669999999998197</v>
      </c>
      <c r="B5959">
        <v>1.97211301326751</v>
      </c>
      <c r="C5959">
        <v>11.078548431396401</v>
      </c>
      <c r="D5959">
        <v>1.97211301326751</v>
      </c>
      <c r="E5959">
        <v>31.1307441155035</v>
      </c>
      <c r="F5959">
        <v>244.42168552550299</v>
      </c>
      <c r="G5959">
        <v>74.922900000001306</v>
      </c>
    </row>
    <row r="5960" spans="1:7" x14ac:dyDescent="0.25">
      <c r="A5960">
        <v>59.679999999996603</v>
      </c>
      <c r="B5960">
        <v>1.9724690914153999</v>
      </c>
      <c r="C5960">
        <v>11.0812330245971</v>
      </c>
      <c r="D5960">
        <v>1.9724690914153999</v>
      </c>
      <c r="E5960">
        <v>31.131100193651399</v>
      </c>
      <c r="F5960">
        <v>244.422041603651</v>
      </c>
      <c r="G5960">
        <v>74.932899999999705</v>
      </c>
    </row>
    <row r="5961" spans="1:7" x14ac:dyDescent="0.25">
      <c r="A5961">
        <v>59.689999999998598</v>
      </c>
      <c r="B5961">
        <v>1.9728267192840501</v>
      </c>
      <c r="C5961">
        <v>11.081441879272401</v>
      </c>
      <c r="D5961">
        <v>1.9728267192840501</v>
      </c>
      <c r="E5961">
        <v>31.131457821520002</v>
      </c>
      <c r="F5961">
        <v>244.42239923151999</v>
      </c>
      <c r="G5961">
        <v>74.942900000001799</v>
      </c>
    </row>
    <row r="5962" spans="1:7" x14ac:dyDescent="0.25">
      <c r="A5962">
        <v>59.699999999996997</v>
      </c>
      <c r="B5962">
        <v>1.97319388389587</v>
      </c>
      <c r="C5962">
        <v>11.0834188461303</v>
      </c>
      <c r="D5962">
        <v>1.97319388389587</v>
      </c>
      <c r="E5962">
        <v>31.1318249861319</v>
      </c>
      <c r="F5962">
        <v>244.42276639613101</v>
      </c>
      <c r="G5962">
        <v>74.952900000000199</v>
      </c>
    </row>
    <row r="5963" spans="1:7" x14ac:dyDescent="0.25">
      <c r="A5963">
        <v>59.709999999999098</v>
      </c>
      <c r="B5963">
        <v>1.97357273101806</v>
      </c>
      <c r="C5963">
        <v>11.0856456756591</v>
      </c>
      <c r="D5963">
        <v>1.97357273101806</v>
      </c>
      <c r="E5963">
        <v>31.132203833254</v>
      </c>
      <c r="F5963">
        <v>244.423145243254</v>
      </c>
      <c r="G5963">
        <v>74.962900000002193</v>
      </c>
    </row>
    <row r="5964" spans="1:7" x14ac:dyDescent="0.25">
      <c r="A5964">
        <v>59.719999999997498</v>
      </c>
      <c r="B5964">
        <v>1.97390568256378</v>
      </c>
      <c r="C5964">
        <v>11.0875797271728</v>
      </c>
      <c r="D5964">
        <v>1.97390568256378</v>
      </c>
      <c r="E5964">
        <v>31.1325367847998</v>
      </c>
      <c r="F5964">
        <v>244.423478194799</v>
      </c>
      <c r="G5964">
        <v>74.972900000000607</v>
      </c>
    </row>
    <row r="5965" spans="1:7" x14ac:dyDescent="0.25">
      <c r="A5965">
        <v>59.729999999999499</v>
      </c>
      <c r="B5965">
        <v>1.9742726087570099</v>
      </c>
      <c r="C5965">
        <v>11.088324546813899</v>
      </c>
      <c r="D5965">
        <v>1.9742726087570099</v>
      </c>
      <c r="E5965">
        <v>31.132903710992998</v>
      </c>
      <c r="F5965">
        <v>244.42384512099301</v>
      </c>
      <c r="G5965">
        <v>74.982900000002701</v>
      </c>
    </row>
    <row r="5966" spans="1:7" x14ac:dyDescent="0.25">
      <c r="A5966">
        <v>59.739999999997899</v>
      </c>
      <c r="B5966">
        <v>1.97464168071746</v>
      </c>
      <c r="C5966">
        <v>11.0887289047241</v>
      </c>
      <c r="D5966">
        <v>1.97464168071746</v>
      </c>
      <c r="E5966">
        <v>31.133272782953402</v>
      </c>
      <c r="F5966">
        <v>244.424214192953</v>
      </c>
      <c r="G5966">
        <v>74.9929000000011</v>
      </c>
    </row>
    <row r="5967" spans="1:7" x14ac:dyDescent="0.25">
      <c r="A5967">
        <v>59.75</v>
      </c>
      <c r="B5967">
        <v>1.9750390052795399</v>
      </c>
      <c r="C5967">
        <v>11.090343475341699</v>
      </c>
      <c r="D5967">
        <v>1.9750390052795399</v>
      </c>
      <c r="E5967">
        <v>31.133670107515499</v>
      </c>
      <c r="F5967">
        <v>244.42461151751499</v>
      </c>
      <c r="G5967">
        <v>75.002900000003095</v>
      </c>
    </row>
    <row r="5968" spans="1:7" x14ac:dyDescent="0.25">
      <c r="A5968">
        <v>59.7599999999983</v>
      </c>
      <c r="B5968">
        <v>1.9754333496093699</v>
      </c>
      <c r="C5968">
        <v>11.091900825500399</v>
      </c>
      <c r="D5968">
        <v>1.9754333496093699</v>
      </c>
      <c r="E5968">
        <v>31.134064451845401</v>
      </c>
      <c r="F5968">
        <v>244.42500586184499</v>
      </c>
      <c r="G5968">
        <v>75.012900000001494</v>
      </c>
    </row>
    <row r="5969" spans="1:7" x14ac:dyDescent="0.25">
      <c r="A5969">
        <v>59.769999999996699</v>
      </c>
      <c r="B5969">
        <v>1.9758005142211901</v>
      </c>
      <c r="C5969">
        <v>11.0927572250366</v>
      </c>
      <c r="D5969">
        <v>1.9758005142211901</v>
      </c>
      <c r="E5969">
        <v>31.134431616457199</v>
      </c>
      <c r="F5969">
        <v>244.42537302645701</v>
      </c>
      <c r="G5969">
        <v>75.022899999999893</v>
      </c>
    </row>
    <row r="5970" spans="1:7" x14ac:dyDescent="0.25">
      <c r="A5970">
        <v>59.7799999999988</v>
      </c>
      <c r="B5970">
        <v>1.97619152069091</v>
      </c>
      <c r="C5970">
        <v>11.092525482177701</v>
      </c>
      <c r="D5970">
        <v>1.97619152069091</v>
      </c>
      <c r="E5970">
        <v>31.134822622926901</v>
      </c>
      <c r="F5970">
        <v>244.425764032926</v>
      </c>
      <c r="G5970">
        <v>75.032900000001902</v>
      </c>
    </row>
    <row r="5971" spans="1:7" x14ac:dyDescent="0.25">
      <c r="A5971">
        <v>59.7899999999972</v>
      </c>
      <c r="B5971">
        <v>1.97656333446502</v>
      </c>
      <c r="C5971">
        <v>11.093665122985801</v>
      </c>
      <c r="D5971">
        <v>1.97656333446502</v>
      </c>
      <c r="E5971">
        <v>31.135194436700999</v>
      </c>
      <c r="F5971">
        <v>244.42613584670099</v>
      </c>
      <c r="G5971">
        <v>75.042900000000301</v>
      </c>
    </row>
    <row r="5972" spans="1:7" x14ac:dyDescent="0.25">
      <c r="A5972">
        <v>59.799999999999201</v>
      </c>
      <c r="B5972">
        <v>1.9769359827041599</v>
      </c>
      <c r="C5972">
        <v>11.0938215255737</v>
      </c>
      <c r="D5972">
        <v>1.9769359827041599</v>
      </c>
      <c r="E5972">
        <v>31.135567084940099</v>
      </c>
      <c r="F5972">
        <v>244.42650849494001</v>
      </c>
      <c r="G5972">
        <v>75.052900000002396</v>
      </c>
    </row>
    <row r="5973" spans="1:7" x14ac:dyDescent="0.25">
      <c r="A5973">
        <v>59.809999999997601</v>
      </c>
      <c r="B5973">
        <v>1.9773244857787999</v>
      </c>
      <c r="C5973">
        <v>11.0949344635009</v>
      </c>
      <c r="D5973">
        <v>1.9773244857787999</v>
      </c>
      <c r="E5973">
        <v>31.135955588014799</v>
      </c>
      <c r="F5973">
        <v>244.426896998014</v>
      </c>
      <c r="G5973">
        <v>75.062900000000795</v>
      </c>
    </row>
    <row r="5974" spans="1:7" x14ac:dyDescent="0.25">
      <c r="A5974">
        <v>59.819999999999702</v>
      </c>
      <c r="B5974">
        <v>1.9776877164840601</v>
      </c>
      <c r="C5974">
        <v>11.095211029052701</v>
      </c>
      <c r="D5974">
        <v>1.9776877164840601</v>
      </c>
      <c r="E5974">
        <v>31.13631881872</v>
      </c>
      <c r="F5974">
        <v>244.42726022872</v>
      </c>
      <c r="G5974">
        <v>75.072900000002804</v>
      </c>
    </row>
    <row r="5975" spans="1:7" x14ac:dyDescent="0.25">
      <c r="A5975">
        <v>59.829999999998101</v>
      </c>
      <c r="B5975">
        <v>1.97804403305053</v>
      </c>
      <c r="C5975">
        <v>11.0955848693847</v>
      </c>
      <c r="D5975">
        <v>1.97804403305053</v>
      </c>
      <c r="E5975">
        <v>31.136675135286499</v>
      </c>
      <c r="F5975">
        <v>244.42761654528601</v>
      </c>
      <c r="G5975">
        <v>75.082900000001203</v>
      </c>
    </row>
    <row r="5976" spans="1:7" x14ac:dyDescent="0.25">
      <c r="A5976">
        <v>59.840000000000103</v>
      </c>
      <c r="B5976">
        <v>1.9783785343170099</v>
      </c>
      <c r="C5976">
        <v>11.095740318298301</v>
      </c>
      <c r="D5976">
        <v>1.9783785343170099</v>
      </c>
      <c r="E5976">
        <v>31.137009636553</v>
      </c>
      <c r="F5976">
        <v>244.42795104655301</v>
      </c>
      <c r="G5976">
        <v>75.092900000003198</v>
      </c>
    </row>
    <row r="5977" spans="1:7" x14ac:dyDescent="0.25">
      <c r="A5977">
        <v>59.849999999998502</v>
      </c>
      <c r="B5977">
        <v>1.97873318195343</v>
      </c>
      <c r="C5977">
        <v>11.0959157943725</v>
      </c>
      <c r="D5977">
        <v>1.97873318195343</v>
      </c>
      <c r="E5977">
        <v>31.137364284189399</v>
      </c>
      <c r="F5977">
        <v>244.42830569418899</v>
      </c>
      <c r="G5977">
        <v>75.102900000001597</v>
      </c>
    </row>
    <row r="5978" spans="1:7" x14ac:dyDescent="0.25">
      <c r="A5978">
        <v>59.859999999996901</v>
      </c>
      <c r="B5978">
        <v>1.9790909290313701</v>
      </c>
      <c r="C5978">
        <v>11.097199440002401</v>
      </c>
      <c r="D5978">
        <v>1.9790909290313701</v>
      </c>
      <c r="E5978">
        <v>31.137722031267401</v>
      </c>
      <c r="F5978">
        <v>244.42866344126699</v>
      </c>
      <c r="G5978">
        <v>75.112899999999996</v>
      </c>
    </row>
    <row r="5979" spans="1:7" x14ac:dyDescent="0.25">
      <c r="A5979">
        <v>59.869999999998903</v>
      </c>
      <c r="B5979">
        <v>1.9794336557388299</v>
      </c>
      <c r="C5979">
        <v>11.097307205200099</v>
      </c>
      <c r="D5979">
        <v>1.9794336557388299</v>
      </c>
      <c r="E5979">
        <v>31.138064757974799</v>
      </c>
      <c r="F5979">
        <v>244.42900616797399</v>
      </c>
      <c r="G5979">
        <v>75.122900000002105</v>
      </c>
    </row>
    <row r="5980" spans="1:7" x14ac:dyDescent="0.25">
      <c r="A5980">
        <v>59.879999999997302</v>
      </c>
      <c r="B5980">
        <v>1.9798007011413501</v>
      </c>
      <c r="C5980">
        <v>11.0969982147216</v>
      </c>
      <c r="D5980">
        <v>1.9798007011413501</v>
      </c>
      <c r="E5980">
        <v>31.138431803377301</v>
      </c>
      <c r="F5980">
        <v>244.429373213377</v>
      </c>
      <c r="G5980">
        <v>75.132900000000504</v>
      </c>
    </row>
    <row r="5981" spans="1:7" x14ac:dyDescent="0.25">
      <c r="A5981">
        <v>59.889999999999397</v>
      </c>
      <c r="B5981">
        <v>1.98014044761657</v>
      </c>
      <c r="C5981">
        <v>11.0985145568847</v>
      </c>
      <c r="D5981">
        <v>1.98014044761657</v>
      </c>
      <c r="E5981">
        <v>31.138771549852599</v>
      </c>
      <c r="F5981">
        <v>244.429712959852</v>
      </c>
      <c r="G5981">
        <v>75.142900000002498</v>
      </c>
    </row>
    <row r="5982" spans="1:7" x14ac:dyDescent="0.25">
      <c r="A5982">
        <v>59.899999999997803</v>
      </c>
      <c r="B5982">
        <v>1.9804928302764799</v>
      </c>
      <c r="C5982">
        <v>11.099413871765099</v>
      </c>
      <c r="D5982">
        <v>1.9804928302764799</v>
      </c>
      <c r="E5982">
        <v>31.139123932512501</v>
      </c>
      <c r="F5982">
        <v>244.43006534251199</v>
      </c>
      <c r="G5982">
        <v>75.152900000000898</v>
      </c>
    </row>
    <row r="5983" spans="1:7" x14ac:dyDescent="0.25">
      <c r="A5983">
        <v>59.909999999999798</v>
      </c>
      <c r="B5983">
        <v>1.98081755638122</v>
      </c>
      <c r="C5983">
        <v>11.0992012023925</v>
      </c>
      <c r="D5983">
        <v>1.98081755638122</v>
      </c>
      <c r="E5983">
        <v>31.139448658617201</v>
      </c>
      <c r="F5983">
        <v>244.43039006861699</v>
      </c>
      <c r="G5983">
        <v>75.162900000002907</v>
      </c>
    </row>
    <row r="5984" spans="1:7" x14ac:dyDescent="0.25">
      <c r="A5984">
        <v>59.919999999998197</v>
      </c>
      <c r="B5984">
        <v>1.98113346099853</v>
      </c>
      <c r="C5984">
        <v>11.099560737609799</v>
      </c>
      <c r="D5984">
        <v>1.98113346099853</v>
      </c>
      <c r="E5984">
        <v>31.1397645632345</v>
      </c>
      <c r="F5984">
        <v>244.43070597323401</v>
      </c>
      <c r="G5984">
        <v>75.172900000001306</v>
      </c>
    </row>
    <row r="5985" spans="1:7" x14ac:dyDescent="0.25">
      <c r="A5985">
        <v>59.929999999996603</v>
      </c>
      <c r="B5985">
        <v>1.98148536682128</v>
      </c>
      <c r="C5985">
        <v>11.0995540618896</v>
      </c>
      <c r="D5985">
        <v>1.98148536682128</v>
      </c>
      <c r="E5985">
        <v>31.1401164690573</v>
      </c>
      <c r="F5985">
        <v>244.43105787905699</v>
      </c>
      <c r="G5985">
        <v>75.182899999999705</v>
      </c>
    </row>
    <row r="5986" spans="1:7" x14ac:dyDescent="0.25">
      <c r="A5986">
        <v>59.939999999998598</v>
      </c>
      <c r="B5986">
        <v>1.9818322658538801</v>
      </c>
      <c r="C5986">
        <v>11.0999908447265</v>
      </c>
      <c r="D5986">
        <v>1.9818322658538801</v>
      </c>
      <c r="E5986">
        <v>31.1404633680899</v>
      </c>
      <c r="F5986">
        <v>244.43140477808899</v>
      </c>
      <c r="G5986">
        <v>75.192900000001799</v>
      </c>
    </row>
    <row r="5987" spans="1:7" x14ac:dyDescent="0.25">
      <c r="A5987">
        <v>59.949999999996997</v>
      </c>
      <c r="B5987">
        <v>1.9821580648422199</v>
      </c>
      <c r="C5987">
        <v>11.099884986877401</v>
      </c>
      <c r="D5987">
        <v>1.9821580648422199</v>
      </c>
      <c r="E5987">
        <v>31.1407891670782</v>
      </c>
      <c r="F5987">
        <v>244.43173057707801</v>
      </c>
      <c r="G5987">
        <v>75.202900000000199</v>
      </c>
    </row>
    <row r="5988" spans="1:7" x14ac:dyDescent="0.25">
      <c r="A5988">
        <v>59.959999999999098</v>
      </c>
      <c r="B5988">
        <v>1.9824976921081501</v>
      </c>
      <c r="C5988">
        <v>11.099413871765099</v>
      </c>
      <c r="D5988">
        <v>1.9824976921081501</v>
      </c>
      <c r="E5988">
        <v>31.141128794344102</v>
      </c>
      <c r="F5988">
        <v>244.432070204344</v>
      </c>
      <c r="G5988">
        <v>75.212900000002193</v>
      </c>
    </row>
    <row r="5989" spans="1:7" x14ac:dyDescent="0.25">
      <c r="A5989">
        <v>59.969999999997498</v>
      </c>
      <c r="B5989">
        <v>1.9828029870986901</v>
      </c>
      <c r="C5989">
        <v>11.1003427505493</v>
      </c>
      <c r="D5989">
        <v>1.9828029870986901</v>
      </c>
      <c r="E5989">
        <v>31.141434089334702</v>
      </c>
      <c r="F5989">
        <v>244.432375499334</v>
      </c>
      <c r="G5989">
        <v>75.222900000000607</v>
      </c>
    </row>
    <row r="5990" spans="1:7" x14ac:dyDescent="0.25">
      <c r="A5990">
        <v>59.979999999999499</v>
      </c>
      <c r="B5990">
        <v>1.98308897018432</v>
      </c>
      <c r="C5990">
        <v>11.100816726684499</v>
      </c>
      <c r="D5990">
        <v>1.98308897018432</v>
      </c>
      <c r="E5990">
        <v>31.141720072420298</v>
      </c>
      <c r="F5990">
        <v>244.43266148242</v>
      </c>
      <c r="G5990">
        <v>75.232900000002701</v>
      </c>
    </row>
    <row r="5991" spans="1:7" x14ac:dyDescent="0.25">
      <c r="A5991">
        <v>59.989999999997899</v>
      </c>
      <c r="B5991">
        <v>1.98338115215301</v>
      </c>
      <c r="C5991">
        <v>11.1007366180419</v>
      </c>
      <c r="D5991">
        <v>1.98338115215301</v>
      </c>
      <c r="E5991">
        <v>31.142012254389002</v>
      </c>
      <c r="F5991">
        <v>244.432953664389</v>
      </c>
      <c r="G5991">
        <v>75.2429000000011</v>
      </c>
    </row>
    <row r="5992" spans="1:7" x14ac:dyDescent="0.25">
      <c r="A5992">
        <v>60</v>
      </c>
      <c r="B5992">
        <v>1.9836997985839799</v>
      </c>
      <c r="C5992">
        <v>11.101152420043899</v>
      </c>
      <c r="D5992">
        <v>1.9836997985839799</v>
      </c>
      <c r="E5992">
        <v>31.142330900819999</v>
      </c>
      <c r="F5992">
        <v>244.43327231082</v>
      </c>
      <c r="G5992">
        <v>75.252900000003095</v>
      </c>
    </row>
    <row r="5993" spans="1:7" x14ac:dyDescent="0.25">
      <c r="A5993">
        <v>60.0099999999983</v>
      </c>
      <c r="B5993">
        <v>1.9840517044067301</v>
      </c>
      <c r="C5993">
        <v>11.1007480621337</v>
      </c>
      <c r="D5993">
        <v>1.9840517044067301</v>
      </c>
      <c r="E5993">
        <v>31.1426828066427</v>
      </c>
      <c r="F5993">
        <v>244.43362421664199</v>
      </c>
      <c r="G5993">
        <v>75.262900000001494</v>
      </c>
    </row>
    <row r="5994" spans="1:7" x14ac:dyDescent="0.25">
      <c r="A5994">
        <v>60.019999999996699</v>
      </c>
      <c r="B5994">
        <v>1.9843933582305899</v>
      </c>
      <c r="C5994">
        <v>11.1007442474365</v>
      </c>
      <c r="D5994">
        <v>1.9843933582305899</v>
      </c>
      <c r="E5994">
        <v>31.143024460466599</v>
      </c>
      <c r="F5994">
        <v>244.43396587046601</v>
      </c>
      <c r="G5994">
        <v>75.272899999999893</v>
      </c>
    </row>
    <row r="5995" spans="1:7" x14ac:dyDescent="0.25">
      <c r="A5995">
        <v>60.0299999999988</v>
      </c>
      <c r="B5995">
        <v>1.9846819639205899</v>
      </c>
      <c r="C5995">
        <v>11.1005859375</v>
      </c>
      <c r="D5995">
        <v>1.9846819639205899</v>
      </c>
      <c r="E5995">
        <v>31.143313066156601</v>
      </c>
      <c r="F5995">
        <v>244.43425447615601</v>
      </c>
      <c r="G5995">
        <v>75.282900000001902</v>
      </c>
    </row>
    <row r="5996" spans="1:7" x14ac:dyDescent="0.25">
      <c r="A5996">
        <v>60.0399999999972</v>
      </c>
      <c r="B5996">
        <v>1.9849510192871</v>
      </c>
      <c r="C5996">
        <v>11.1011343002319</v>
      </c>
      <c r="D5996">
        <v>1.9849510192871</v>
      </c>
      <c r="E5996">
        <v>31.143582121523099</v>
      </c>
      <c r="F5996">
        <v>244.43452353152301</v>
      </c>
      <c r="G5996">
        <v>75.292900000000301</v>
      </c>
    </row>
    <row r="5997" spans="1:7" x14ac:dyDescent="0.25">
      <c r="A5997">
        <v>60.049999999999201</v>
      </c>
      <c r="B5997">
        <v>1.9852172136306701</v>
      </c>
      <c r="C5997">
        <v>11.1003971099853</v>
      </c>
      <c r="D5997">
        <v>1.9852172136306701</v>
      </c>
      <c r="E5997">
        <v>31.143848315866698</v>
      </c>
      <c r="F5997">
        <v>244.43478972586601</v>
      </c>
      <c r="G5997">
        <v>75.302900000002396</v>
      </c>
    </row>
    <row r="5998" spans="1:7" x14ac:dyDescent="0.25">
      <c r="A5998">
        <v>60.059999999997601</v>
      </c>
      <c r="B5998">
        <v>1.9855532646179099</v>
      </c>
      <c r="C5998">
        <v>11.100903511047299</v>
      </c>
      <c r="D5998">
        <v>1.9855532646179099</v>
      </c>
      <c r="E5998">
        <v>31.144184366853899</v>
      </c>
      <c r="F5998">
        <v>244.435125776853</v>
      </c>
      <c r="G5998">
        <v>75.312900000000795</v>
      </c>
    </row>
    <row r="5999" spans="1:7" x14ac:dyDescent="0.25">
      <c r="A5999">
        <v>60.069999999999702</v>
      </c>
      <c r="B5999">
        <v>1.98587274551391</v>
      </c>
      <c r="C5999">
        <v>11.1018810272216</v>
      </c>
      <c r="D5999">
        <v>1.98587274551391</v>
      </c>
      <c r="E5999">
        <v>31.144503847749899</v>
      </c>
      <c r="F5999">
        <v>244.435445257749</v>
      </c>
      <c r="G5999">
        <v>75.322900000002804</v>
      </c>
    </row>
    <row r="6000" spans="1:7" x14ac:dyDescent="0.25">
      <c r="A6000">
        <v>60.079999999998101</v>
      </c>
      <c r="B6000">
        <v>1.98616695404052</v>
      </c>
      <c r="C6000">
        <v>11.102215766906699</v>
      </c>
      <c r="D6000">
        <v>1.98616695404052</v>
      </c>
      <c r="E6000">
        <v>31.1447980562765</v>
      </c>
      <c r="F6000">
        <v>244.435739466276</v>
      </c>
      <c r="G6000">
        <v>75.332900000001203</v>
      </c>
    </row>
    <row r="6001" spans="1:7" x14ac:dyDescent="0.25">
      <c r="A6001">
        <v>60.090000000000103</v>
      </c>
      <c r="B6001">
        <v>1.98646056652069</v>
      </c>
      <c r="C6001">
        <v>11.1011238098144</v>
      </c>
      <c r="D6001">
        <v>1.98646056652069</v>
      </c>
      <c r="E6001">
        <v>31.145091668756699</v>
      </c>
      <c r="F6001">
        <v>244.436033078756</v>
      </c>
      <c r="G6001">
        <v>75.342900000003198</v>
      </c>
    </row>
    <row r="6002" spans="1:7" x14ac:dyDescent="0.25">
      <c r="A6002">
        <v>60.099999999998502</v>
      </c>
      <c r="B6002">
        <v>1.9867972135543801</v>
      </c>
      <c r="C6002">
        <v>11.1015195846557</v>
      </c>
      <c r="D6002">
        <v>1.9867972135543801</v>
      </c>
      <c r="E6002">
        <v>31.145428315790401</v>
      </c>
      <c r="F6002">
        <v>244.43636972579</v>
      </c>
      <c r="G6002">
        <v>75.352900000001597</v>
      </c>
    </row>
    <row r="6003" spans="1:7" x14ac:dyDescent="0.25">
      <c r="A6003">
        <v>60.109999999996901</v>
      </c>
      <c r="B6003">
        <v>1.98708868026733</v>
      </c>
      <c r="C6003">
        <v>11.103132247924799</v>
      </c>
      <c r="D6003">
        <v>1.98708868026733</v>
      </c>
      <c r="E6003">
        <v>31.145719782503299</v>
      </c>
      <c r="F6003">
        <v>244.43666119250301</v>
      </c>
      <c r="G6003">
        <v>75.362899999999996</v>
      </c>
    </row>
    <row r="6004" spans="1:7" x14ac:dyDescent="0.25">
      <c r="A6004">
        <v>60.119999999998903</v>
      </c>
      <c r="B6004">
        <v>1.9874238967895499</v>
      </c>
      <c r="C6004">
        <v>11.1049079895019</v>
      </c>
      <c r="D6004">
        <v>1.9874238967895499</v>
      </c>
      <c r="E6004">
        <v>31.146054999025498</v>
      </c>
      <c r="F6004">
        <v>244.436996409025</v>
      </c>
      <c r="G6004">
        <v>75.372900000002105</v>
      </c>
    </row>
    <row r="6005" spans="1:7" x14ac:dyDescent="0.25">
      <c r="A6005">
        <v>60.129999999997302</v>
      </c>
      <c r="B6005">
        <v>1.98771011829376</v>
      </c>
      <c r="C6005">
        <v>11.106415748596101</v>
      </c>
      <c r="D6005">
        <v>1.98771011829376</v>
      </c>
      <c r="E6005">
        <v>31.146341220529699</v>
      </c>
      <c r="F6005">
        <v>244.43728263052901</v>
      </c>
      <c r="G6005">
        <v>75.382900000000504</v>
      </c>
    </row>
    <row r="6006" spans="1:7" x14ac:dyDescent="0.25">
      <c r="A6006">
        <v>60.139999999999397</v>
      </c>
      <c r="B6006">
        <v>1.9880242347717201</v>
      </c>
      <c r="C6006">
        <v>11.106219291686999</v>
      </c>
      <c r="D6006">
        <v>1.9880242347717201</v>
      </c>
      <c r="E6006">
        <v>31.146655337007701</v>
      </c>
      <c r="F6006">
        <v>244.43759674700701</v>
      </c>
      <c r="G6006">
        <v>75.392900000002498</v>
      </c>
    </row>
    <row r="6007" spans="1:7" x14ac:dyDescent="0.25">
      <c r="A6007">
        <v>60.149999999997803</v>
      </c>
      <c r="B6007">
        <v>1.98835313320159</v>
      </c>
      <c r="C6007">
        <v>11.1069173812866</v>
      </c>
      <c r="D6007">
        <v>1.98835313320159</v>
      </c>
      <c r="E6007">
        <v>31.1469842354376</v>
      </c>
      <c r="F6007">
        <v>244.43792564543699</v>
      </c>
      <c r="G6007">
        <v>75.402900000000898</v>
      </c>
    </row>
    <row r="6008" spans="1:7" x14ac:dyDescent="0.25">
      <c r="A6008">
        <v>60.159999999999798</v>
      </c>
      <c r="B6008">
        <v>1.9886676073074301</v>
      </c>
      <c r="C6008">
        <v>11.107533454895</v>
      </c>
      <c r="D6008">
        <v>1.9886676073074301</v>
      </c>
      <c r="E6008">
        <v>31.147298709543399</v>
      </c>
      <c r="F6008">
        <v>244.438240119543</v>
      </c>
      <c r="G6008">
        <v>75.412900000002907</v>
      </c>
    </row>
    <row r="6009" spans="1:7" x14ac:dyDescent="0.25">
      <c r="A6009">
        <v>60.169999999998197</v>
      </c>
      <c r="B6009">
        <v>1.9889825582504199</v>
      </c>
      <c r="C6009">
        <v>11.106346130371</v>
      </c>
      <c r="D6009">
        <v>1.9889825582504199</v>
      </c>
      <c r="E6009">
        <v>31.1476136604864</v>
      </c>
      <c r="F6009">
        <v>244.43855507048599</v>
      </c>
      <c r="G6009">
        <v>75.422900000001306</v>
      </c>
    </row>
    <row r="6010" spans="1:7" x14ac:dyDescent="0.25">
      <c r="A6010">
        <v>60.179999999996603</v>
      </c>
      <c r="B6010">
        <v>1.98930811882019</v>
      </c>
      <c r="C6010">
        <v>11.1068468093872</v>
      </c>
      <c r="D6010">
        <v>1.98930811882019</v>
      </c>
      <c r="E6010">
        <v>31.147939221056198</v>
      </c>
      <c r="F6010">
        <v>244.43888063105601</v>
      </c>
      <c r="G6010">
        <v>75.432899999999705</v>
      </c>
    </row>
    <row r="6011" spans="1:7" x14ac:dyDescent="0.25">
      <c r="A6011">
        <v>60.189999999998598</v>
      </c>
      <c r="B6011">
        <v>1.9896150827407799</v>
      </c>
      <c r="C6011">
        <v>11.107027053833001</v>
      </c>
      <c r="D6011">
        <v>1.9896150827407799</v>
      </c>
      <c r="E6011">
        <v>31.148246184976799</v>
      </c>
      <c r="F6011">
        <v>244.439187594976</v>
      </c>
      <c r="G6011">
        <v>75.442900000001799</v>
      </c>
    </row>
    <row r="6012" spans="1:7" x14ac:dyDescent="0.25">
      <c r="A6012">
        <v>60.199999999996997</v>
      </c>
      <c r="B6012">
        <v>1.98989510536193</v>
      </c>
      <c r="C6012">
        <v>11.1070442199707</v>
      </c>
      <c r="D6012">
        <v>1.98989510536193</v>
      </c>
      <c r="E6012">
        <v>31.1485262075979</v>
      </c>
      <c r="F6012">
        <v>244.43946761759699</v>
      </c>
      <c r="G6012">
        <v>75.452900000000199</v>
      </c>
    </row>
    <row r="6013" spans="1:7" x14ac:dyDescent="0.25">
      <c r="A6013">
        <v>60.209999999999098</v>
      </c>
      <c r="B6013">
        <v>1.9902091026306099</v>
      </c>
      <c r="C6013">
        <v>11.107114791870099</v>
      </c>
      <c r="D6013">
        <v>1.9902091026306099</v>
      </c>
      <c r="E6013">
        <v>31.148840204866602</v>
      </c>
      <c r="F6013">
        <v>244.43978161486601</v>
      </c>
      <c r="G6013">
        <v>75.462900000002193</v>
      </c>
    </row>
    <row r="6014" spans="1:7" x14ac:dyDescent="0.25">
      <c r="A6014">
        <v>60.219999999997498</v>
      </c>
      <c r="B6014">
        <v>1.9905382394790601</v>
      </c>
      <c r="C6014">
        <v>11.1060695648193</v>
      </c>
      <c r="D6014">
        <v>1.9905382394790601</v>
      </c>
      <c r="E6014">
        <v>31.149169341715002</v>
      </c>
      <c r="F6014">
        <v>244.440110751715</v>
      </c>
      <c r="G6014">
        <v>75.472900000000607</v>
      </c>
    </row>
    <row r="6015" spans="1:7" x14ac:dyDescent="0.25">
      <c r="A6015">
        <v>60.229999999999499</v>
      </c>
      <c r="B6015">
        <v>1.9908638000488199</v>
      </c>
      <c r="C6015">
        <v>11.1056308746337</v>
      </c>
      <c r="D6015">
        <v>1.9908638000488199</v>
      </c>
      <c r="E6015">
        <v>31.1494949022848</v>
      </c>
      <c r="F6015">
        <v>244.44043631228399</v>
      </c>
      <c r="G6015">
        <v>75.482900000002701</v>
      </c>
    </row>
    <row r="6016" spans="1:7" x14ac:dyDescent="0.25">
      <c r="A6016">
        <v>60.239999999997899</v>
      </c>
      <c r="B6016">
        <v>1.99118435382843</v>
      </c>
      <c r="C6016">
        <v>11.1060323715209</v>
      </c>
      <c r="D6016">
        <v>1.99118435382843</v>
      </c>
      <c r="E6016">
        <v>31.149815456064399</v>
      </c>
      <c r="F6016">
        <v>244.44075686606399</v>
      </c>
      <c r="G6016">
        <v>75.4929000000011</v>
      </c>
    </row>
    <row r="6017" spans="1:7" x14ac:dyDescent="0.25">
      <c r="A6017">
        <v>60.25</v>
      </c>
      <c r="B6017">
        <v>1.9914796352386399</v>
      </c>
      <c r="C6017">
        <v>11.1068477630615</v>
      </c>
      <c r="D6017">
        <v>1.9914796352386399</v>
      </c>
      <c r="E6017">
        <v>31.150110737474598</v>
      </c>
      <c r="F6017">
        <v>244.44105214747401</v>
      </c>
      <c r="G6017">
        <v>75.502900000003095</v>
      </c>
    </row>
    <row r="6018" spans="1:7" x14ac:dyDescent="0.25">
      <c r="A6018">
        <v>60.2599999999983</v>
      </c>
      <c r="B6018">
        <v>1.9917805194854701</v>
      </c>
      <c r="C6018">
        <v>11.106496810913001</v>
      </c>
      <c r="D6018">
        <v>1.9917805194854701</v>
      </c>
      <c r="E6018">
        <v>31.150411621721499</v>
      </c>
      <c r="F6018">
        <v>244.44135303172101</v>
      </c>
      <c r="G6018">
        <v>75.512900000001494</v>
      </c>
    </row>
    <row r="6019" spans="1:7" x14ac:dyDescent="0.25">
      <c r="A6019">
        <v>60.269999999996699</v>
      </c>
      <c r="B6019">
        <v>1.99211990833282</v>
      </c>
      <c r="C6019">
        <v>11.1074628829956</v>
      </c>
      <c r="D6019">
        <v>1.99211990833282</v>
      </c>
      <c r="E6019">
        <v>31.150751010568801</v>
      </c>
      <c r="F6019">
        <v>244.44169242056799</v>
      </c>
      <c r="G6019">
        <v>75.522899999999893</v>
      </c>
    </row>
    <row r="6020" spans="1:7" x14ac:dyDescent="0.25">
      <c r="A6020">
        <v>60.2799999999988</v>
      </c>
      <c r="B6020">
        <v>1.99245405197143</v>
      </c>
      <c r="C6020">
        <v>11.1079187393188</v>
      </c>
      <c r="D6020">
        <v>1.99245405197143</v>
      </c>
      <c r="E6020">
        <v>31.151085154207401</v>
      </c>
      <c r="F6020">
        <v>244.442026564207</v>
      </c>
      <c r="G6020">
        <v>75.532900000001902</v>
      </c>
    </row>
    <row r="6021" spans="1:7" x14ac:dyDescent="0.25">
      <c r="A6021">
        <v>60.2899999999972</v>
      </c>
      <c r="B6021">
        <v>1.9927798509597701</v>
      </c>
      <c r="C6021">
        <v>11.1092538833618</v>
      </c>
      <c r="D6021">
        <v>1.9927798509597701</v>
      </c>
      <c r="E6021">
        <v>31.1514109531958</v>
      </c>
      <c r="F6021">
        <v>244.442352363195</v>
      </c>
      <c r="G6021">
        <v>75.542900000000301</v>
      </c>
    </row>
    <row r="6022" spans="1:7" x14ac:dyDescent="0.25">
      <c r="A6022">
        <v>60.299999999999201</v>
      </c>
      <c r="B6022">
        <v>1.9930962324142401</v>
      </c>
      <c r="C6022">
        <v>11.109442710876399</v>
      </c>
      <c r="D6022">
        <v>1.9930962324142401</v>
      </c>
      <c r="E6022">
        <v>31.1517273346502</v>
      </c>
      <c r="F6022">
        <v>244.44266874465001</v>
      </c>
      <c r="G6022">
        <v>75.552900000002396</v>
      </c>
    </row>
    <row r="6023" spans="1:7" x14ac:dyDescent="0.25">
      <c r="A6023">
        <v>60.309999999997601</v>
      </c>
      <c r="B6023">
        <v>1.9933985471725399</v>
      </c>
      <c r="C6023">
        <v>11.1089992523193</v>
      </c>
      <c r="D6023">
        <v>1.9933985471725399</v>
      </c>
      <c r="E6023">
        <v>31.152029649408501</v>
      </c>
      <c r="F6023">
        <v>244.44297105940799</v>
      </c>
      <c r="G6023">
        <v>75.562900000000795</v>
      </c>
    </row>
    <row r="6024" spans="1:7" x14ac:dyDescent="0.25">
      <c r="A6024">
        <v>60.319999999999702</v>
      </c>
      <c r="B6024">
        <v>1.9937185049057</v>
      </c>
      <c r="C6024">
        <v>11.108451843261699</v>
      </c>
      <c r="D6024">
        <v>1.9937185049057</v>
      </c>
      <c r="E6024">
        <v>31.152349607141701</v>
      </c>
      <c r="F6024">
        <v>244.44329101714101</v>
      </c>
      <c r="G6024">
        <v>75.572900000002804</v>
      </c>
    </row>
    <row r="6025" spans="1:7" x14ac:dyDescent="0.25">
      <c r="A6025">
        <v>60.329999999998101</v>
      </c>
      <c r="B6025">
        <v>1.99405121803283</v>
      </c>
      <c r="C6025">
        <v>11.1086168289184</v>
      </c>
      <c r="D6025">
        <v>1.99405121803283</v>
      </c>
      <c r="E6025">
        <v>31.152682320268799</v>
      </c>
      <c r="F6025">
        <v>244.443623730268</v>
      </c>
      <c r="G6025">
        <v>75.582900000001203</v>
      </c>
    </row>
    <row r="6026" spans="1:7" x14ac:dyDescent="0.25">
      <c r="A6026">
        <v>60.340000000000103</v>
      </c>
      <c r="B6026">
        <v>1.99436354637146</v>
      </c>
      <c r="C6026">
        <v>11.1088495254516</v>
      </c>
      <c r="D6026">
        <v>1.99436354637146</v>
      </c>
      <c r="E6026">
        <v>31.1529946486074</v>
      </c>
      <c r="F6026">
        <v>244.44393605860699</v>
      </c>
      <c r="G6026">
        <v>75.592900000003198</v>
      </c>
    </row>
    <row r="6027" spans="1:7" x14ac:dyDescent="0.25">
      <c r="A6027">
        <v>60.349999999998502</v>
      </c>
      <c r="B6027">
        <v>1.99466717243194</v>
      </c>
      <c r="C6027">
        <v>11.1098575592041</v>
      </c>
      <c r="D6027">
        <v>1.99466717243194</v>
      </c>
      <c r="E6027">
        <v>31.1532982746679</v>
      </c>
      <c r="F6027">
        <v>244.444239684667</v>
      </c>
      <c r="G6027">
        <v>75.602900000001597</v>
      </c>
    </row>
    <row r="6028" spans="1:7" x14ac:dyDescent="0.25">
      <c r="A6028">
        <v>60.359999999996901</v>
      </c>
      <c r="B6028">
        <v>1.99501180648803</v>
      </c>
      <c r="C6028">
        <v>11.1098432540893</v>
      </c>
      <c r="D6028">
        <v>1.99501180648803</v>
      </c>
      <c r="E6028">
        <v>31.153642908723999</v>
      </c>
      <c r="F6028">
        <v>244.444584318724</v>
      </c>
      <c r="G6028">
        <v>75.612899999999996</v>
      </c>
    </row>
    <row r="6029" spans="1:7" x14ac:dyDescent="0.25">
      <c r="A6029">
        <v>60.369999999998903</v>
      </c>
      <c r="B6029">
        <v>1.9953601360321001</v>
      </c>
      <c r="C6029">
        <v>11.109936714172299</v>
      </c>
      <c r="D6029">
        <v>1.9953601360321001</v>
      </c>
      <c r="E6029">
        <v>31.153991238268102</v>
      </c>
      <c r="F6029">
        <v>244.44493264826801</v>
      </c>
      <c r="G6029">
        <v>75.622900000002105</v>
      </c>
    </row>
    <row r="6030" spans="1:7" x14ac:dyDescent="0.25">
      <c r="A6030">
        <v>60.379999999997302</v>
      </c>
      <c r="B6030">
        <v>1.9957022666931099</v>
      </c>
      <c r="C6030">
        <v>11.111024856567299</v>
      </c>
      <c r="D6030">
        <v>1.9957022666931099</v>
      </c>
      <c r="E6030">
        <v>31.154333368929102</v>
      </c>
      <c r="F6030">
        <v>244.44527477892899</v>
      </c>
      <c r="G6030">
        <v>75.632900000000504</v>
      </c>
    </row>
    <row r="6031" spans="1:7" x14ac:dyDescent="0.25">
      <c r="A6031">
        <v>60.389999999999397</v>
      </c>
      <c r="B6031">
        <v>1.9960192441940301</v>
      </c>
      <c r="C6031">
        <v>11.1108846664428</v>
      </c>
      <c r="D6031">
        <v>1.9960192441940301</v>
      </c>
      <c r="E6031">
        <v>31.15465034643</v>
      </c>
      <c r="F6031">
        <v>244.44559175642999</v>
      </c>
      <c r="G6031">
        <v>75.642900000002498</v>
      </c>
    </row>
    <row r="6032" spans="1:7" x14ac:dyDescent="0.25">
      <c r="A6032">
        <v>60.399999999997803</v>
      </c>
      <c r="B6032">
        <v>1.99633336067199</v>
      </c>
      <c r="C6032">
        <v>11.111273765563899</v>
      </c>
      <c r="D6032">
        <v>1.99633336067199</v>
      </c>
      <c r="E6032">
        <v>31.154964462908001</v>
      </c>
      <c r="F6032">
        <v>244.44590587290801</v>
      </c>
      <c r="G6032">
        <v>75.652900000000898</v>
      </c>
    </row>
    <row r="6033" spans="1:7" x14ac:dyDescent="0.25">
      <c r="A6033">
        <v>60.409999999999798</v>
      </c>
      <c r="B6033">
        <v>1.9966741800308201</v>
      </c>
      <c r="C6033">
        <v>11.112452507019</v>
      </c>
      <c r="D6033">
        <v>1.9966741800308201</v>
      </c>
      <c r="E6033">
        <v>31.155305282266799</v>
      </c>
      <c r="F6033">
        <v>244.44624669226599</v>
      </c>
      <c r="G6033">
        <v>75.662900000002907</v>
      </c>
    </row>
    <row r="6034" spans="1:7" x14ac:dyDescent="0.25">
      <c r="A6034">
        <v>60.419999999998197</v>
      </c>
      <c r="B6034">
        <v>1.99701559543609</v>
      </c>
      <c r="C6034">
        <v>11.1137075424194</v>
      </c>
      <c r="D6034">
        <v>1.99701559543609</v>
      </c>
      <c r="E6034">
        <v>31.1556466976721</v>
      </c>
      <c r="F6034">
        <v>244.446588107672</v>
      </c>
      <c r="G6034">
        <v>75.672900000001306</v>
      </c>
    </row>
    <row r="6035" spans="1:7" x14ac:dyDescent="0.25">
      <c r="A6035">
        <v>60.429999999996603</v>
      </c>
      <c r="B6035">
        <v>1.99734306335449</v>
      </c>
      <c r="C6035">
        <v>11.113856315612701</v>
      </c>
      <c r="D6035">
        <v>1.99734306335449</v>
      </c>
      <c r="E6035">
        <v>31.1559741655905</v>
      </c>
      <c r="F6035">
        <v>244.44691557559</v>
      </c>
      <c r="G6035">
        <v>75.682899999999705</v>
      </c>
    </row>
    <row r="6036" spans="1:7" x14ac:dyDescent="0.25">
      <c r="A6036">
        <v>60.439999999998598</v>
      </c>
      <c r="B6036">
        <v>1.9976452589035001</v>
      </c>
      <c r="C6036">
        <v>11.1152019500732</v>
      </c>
      <c r="D6036">
        <v>1.9976452589035001</v>
      </c>
      <c r="E6036">
        <v>31.156276361139501</v>
      </c>
      <c r="F6036">
        <v>244.44721777113901</v>
      </c>
      <c r="G6036">
        <v>75.692900000001799</v>
      </c>
    </row>
    <row r="6037" spans="1:7" x14ac:dyDescent="0.25">
      <c r="A6037">
        <v>60.449999999996997</v>
      </c>
      <c r="B6037">
        <v>1.99796390533447</v>
      </c>
      <c r="C6037">
        <v>11.115415573120099</v>
      </c>
      <c r="D6037">
        <v>1.99796390533447</v>
      </c>
      <c r="E6037">
        <v>31.156595007570498</v>
      </c>
      <c r="F6037">
        <v>244.44753641757001</v>
      </c>
      <c r="G6037">
        <v>75.702900000000199</v>
      </c>
    </row>
    <row r="6038" spans="1:7" x14ac:dyDescent="0.25">
      <c r="A6038">
        <v>60.459999999999098</v>
      </c>
      <c r="B6038">
        <v>1.99830889701843</v>
      </c>
      <c r="C6038">
        <v>11.116714477539</v>
      </c>
      <c r="D6038">
        <v>1.99830889701843</v>
      </c>
      <c r="E6038">
        <v>31.156939999254401</v>
      </c>
      <c r="F6038">
        <v>244.44788140925399</v>
      </c>
      <c r="G6038">
        <v>75.712900000002193</v>
      </c>
    </row>
    <row r="6039" spans="1:7" x14ac:dyDescent="0.25">
      <c r="A6039">
        <v>60.469999999997498</v>
      </c>
      <c r="B6039">
        <v>1.9986380338668801</v>
      </c>
      <c r="C6039">
        <v>11.117699623107899</v>
      </c>
      <c r="D6039">
        <v>1.9986380338668801</v>
      </c>
      <c r="E6039">
        <v>31.157269136102901</v>
      </c>
      <c r="F6039">
        <v>244.44821054610199</v>
      </c>
      <c r="G6039">
        <v>75.722900000000607</v>
      </c>
    </row>
    <row r="6040" spans="1:7" x14ac:dyDescent="0.25">
      <c r="A6040">
        <v>60.479999999999499</v>
      </c>
      <c r="B6040">
        <v>1.9989458322525</v>
      </c>
      <c r="C6040">
        <v>11.1175470352172</v>
      </c>
      <c r="D6040">
        <v>1.9989458322525</v>
      </c>
      <c r="E6040">
        <v>31.1575769344885</v>
      </c>
      <c r="F6040">
        <v>244.44851834448801</v>
      </c>
      <c r="G6040">
        <v>75.732900000002701</v>
      </c>
    </row>
    <row r="6041" spans="1:7" x14ac:dyDescent="0.25">
      <c r="A6041">
        <v>60.489999999997899</v>
      </c>
      <c r="B6041">
        <v>1.9992752075195299</v>
      </c>
      <c r="C6041">
        <v>11.118311882019</v>
      </c>
      <c r="D6041">
        <v>1.9992752075195299</v>
      </c>
      <c r="E6041">
        <v>31.1579063097555</v>
      </c>
      <c r="F6041">
        <v>244.44884771975501</v>
      </c>
      <c r="G6041">
        <v>75.7429000000011</v>
      </c>
    </row>
    <row r="6042" spans="1:7" x14ac:dyDescent="0.25">
      <c r="A6042">
        <v>60.5</v>
      </c>
      <c r="B6042">
        <v>1.9996085166931099</v>
      </c>
      <c r="C6042">
        <v>11.117758750915501</v>
      </c>
      <c r="D6042">
        <v>1.9996085166931099</v>
      </c>
      <c r="E6042">
        <v>31.158239618929102</v>
      </c>
      <c r="F6042">
        <v>244.44918102892899</v>
      </c>
      <c r="G6042">
        <v>75.752900000003095</v>
      </c>
    </row>
    <row r="6043" spans="1:7" x14ac:dyDescent="0.25">
      <c r="A6043">
        <v>60.5099999999983</v>
      </c>
      <c r="B6043">
        <v>1.9999150037765501</v>
      </c>
      <c r="C6043">
        <v>11.117320060729901</v>
      </c>
      <c r="D6043">
        <v>1.9999150037765501</v>
      </c>
      <c r="E6043">
        <v>31.158546106012501</v>
      </c>
      <c r="F6043">
        <v>244.449487516012</v>
      </c>
      <c r="G6043">
        <v>75.762900000001494</v>
      </c>
    </row>
    <row r="6044" spans="1:7" x14ac:dyDescent="0.25">
      <c r="A6044">
        <v>60.519999999996699</v>
      </c>
      <c r="B6044">
        <v>2.0002446174621502</v>
      </c>
      <c r="C6044">
        <v>11.117667198181101</v>
      </c>
      <c r="D6044">
        <v>2.0002446174621502</v>
      </c>
      <c r="E6044">
        <v>31.158875719698099</v>
      </c>
      <c r="F6044">
        <v>244.449817129698</v>
      </c>
      <c r="G6044">
        <v>75.772899999999893</v>
      </c>
    </row>
    <row r="6045" spans="1:7" x14ac:dyDescent="0.25">
      <c r="A6045">
        <v>60.5299999999988</v>
      </c>
      <c r="B6045">
        <v>2.0005867481231601</v>
      </c>
      <c r="C6045">
        <v>11.11887550354</v>
      </c>
      <c r="D6045">
        <v>2.0005867481231601</v>
      </c>
      <c r="E6045">
        <v>31.159217850359099</v>
      </c>
      <c r="F6045">
        <v>244.45015926035899</v>
      </c>
      <c r="G6045">
        <v>75.782900000001902</v>
      </c>
    </row>
    <row r="6046" spans="1:7" x14ac:dyDescent="0.25">
      <c r="A6046">
        <v>60.5399999999972</v>
      </c>
      <c r="B6046">
        <v>2.0009160041809002</v>
      </c>
      <c r="C6046">
        <v>11.1189603805541</v>
      </c>
      <c r="D6046">
        <v>2.0009160041809002</v>
      </c>
      <c r="E6046">
        <v>31.159547106416898</v>
      </c>
      <c r="F6046">
        <v>244.45048851641599</v>
      </c>
      <c r="G6046">
        <v>75.792900000000301</v>
      </c>
    </row>
    <row r="6047" spans="1:7" x14ac:dyDescent="0.25">
      <c r="A6047">
        <v>60.549999999999201</v>
      </c>
      <c r="B6047">
        <v>2.00122618675231</v>
      </c>
      <c r="C6047">
        <v>11.119395256042401</v>
      </c>
      <c r="D6047">
        <v>2.00122618675231</v>
      </c>
      <c r="E6047">
        <v>31.159857288988299</v>
      </c>
      <c r="F6047">
        <v>244.450798698988</v>
      </c>
      <c r="G6047">
        <v>75.802900000002396</v>
      </c>
    </row>
    <row r="6048" spans="1:7" x14ac:dyDescent="0.25">
      <c r="A6048">
        <v>60.559999999997601</v>
      </c>
      <c r="B6048">
        <v>2.0015685558318999</v>
      </c>
      <c r="C6048">
        <v>11.1188287734985</v>
      </c>
      <c r="D6048">
        <v>2.0015685558318999</v>
      </c>
      <c r="E6048">
        <v>31.160199658067899</v>
      </c>
      <c r="F6048">
        <v>244.45114106806699</v>
      </c>
      <c r="G6048">
        <v>75.812900000000795</v>
      </c>
    </row>
    <row r="6049" spans="1:7" x14ac:dyDescent="0.25">
      <c r="A6049">
        <v>60.569999999999702</v>
      </c>
      <c r="B6049">
        <v>2.00193166732788</v>
      </c>
      <c r="C6049">
        <v>11.119467735290501</v>
      </c>
      <c r="D6049">
        <v>2.00193166732788</v>
      </c>
      <c r="E6049">
        <v>31.160562769563899</v>
      </c>
      <c r="F6049">
        <v>244.45150417956299</v>
      </c>
      <c r="G6049">
        <v>75.822900000002804</v>
      </c>
    </row>
    <row r="6050" spans="1:7" x14ac:dyDescent="0.25">
      <c r="A6050">
        <v>60.579999999998101</v>
      </c>
      <c r="B6050">
        <v>2.0022635459899898</v>
      </c>
      <c r="C6050">
        <v>11.120103836059499</v>
      </c>
      <c r="D6050">
        <v>2.0022635459899898</v>
      </c>
      <c r="E6050">
        <v>31.160894648226002</v>
      </c>
      <c r="F6050">
        <v>244.45183605822601</v>
      </c>
      <c r="G6050">
        <v>75.832900000001203</v>
      </c>
    </row>
    <row r="6051" spans="1:7" x14ac:dyDescent="0.25">
      <c r="A6051">
        <v>60.590000000000103</v>
      </c>
      <c r="B6051">
        <v>2.0025877952575599</v>
      </c>
      <c r="C6051">
        <v>11.120602607726999</v>
      </c>
      <c r="D6051">
        <v>2.0025877952575599</v>
      </c>
      <c r="E6051">
        <v>31.161218897493502</v>
      </c>
      <c r="F6051">
        <v>244.45216030749299</v>
      </c>
      <c r="G6051">
        <v>75.842900000003198</v>
      </c>
    </row>
    <row r="6052" spans="1:7" x14ac:dyDescent="0.25">
      <c r="A6052">
        <v>60.599999999998502</v>
      </c>
      <c r="B6052">
        <v>2.0029327869415199</v>
      </c>
      <c r="C6052">
        <v>11.1223936080932</v>
      </c>
      <c r="D6052">
        <v>2.0029327869415199</v>
      </c>
      <c r="E6052">
        <v>31.161563889177501</v>
      </c>
      <c r="F6052">
        <v>244.45250529917701</v>
      </c>
      <c r="G6052">
        <v>75.852900000001597</v>
      </c>
    </row>
    <row r="6053" spans="1:7" x14ac:dyDescent="0.25">
      <c r="A6053">
        <v>60.609999999996901</v>
      </c>
      <c r="B6053">
        <v>2.0032904148101802</v>
      </c>
      <c r="C6053">
        <v>11.124127388000399</v>
      </c>
      <c r="D6053">
        <v>2.0032904148101802</v>
      </c>
      <c r="E6053">
        <v>31.161921517046199</v>
      </c>
      <c r="F6053">
        <v>244.452862927046</v>
      </c>
      <c r="G6053">
        <v>75.862899999999996</v>
      </c>
    </row>
    <row r="6054" spans="1:7" x14ac:dyDescent="0.25">
      <c r="A6054">
        <v>60.619999999998903</v>
      </c>
      <c r="B6054">
        <v>2.0036387443542401</v>
      </c>
      <c r="C6054">
        <v>11.1256847381591</v>
      </c>
      <c r="D6054">
        <v>2.0036387443542401</v>
      </c>
      <c r="E6054">
        <v>31.162269846590199</v>
      </c>
      <c r="F6054">
        <v>244.45321125659001</v>
      </c>
      <c r="G6054">
        <v>75.872900000002105</v>
      </c>
    </row>
    <row r="6055" spans="1:7" x14ac:dyDescent="0.25">
      <c r="A6055">
        <v>60.629999999997302</v>
      </c>
      <c r="B6055">
        <v>2.0039811134338299</v>
      </c>
      <c r="C6055">
        <v>11.1263713836669</v>
      </c>
      <c r="D6055">
        <v>2.0039811134338299</v>
      </c>
      <c r="E6055">
        <v>31.1626122156698</v>
      </c>
      <c r="F6055">
        <v>244.453553625669</v>
      </c>
      <c r="G6055">
        <v>75.882900000000504</v>
      </c>
    </row>
    <row r="6056" spans="1:7" x14ac:dyDescent="0.25">
      <c r="A6056">
        <v>60.639999999999397</v>
      </c>
      <c r="B6056">
        <v>2.00431823730468</v>
      </c>
      <c r="C6056">
        <v>11.128470420837401</v>
      </c>
      <c r="D6056">
        <v>2.00431823730468</v>
      </c>
      <c r="E6056">
        <v>31.162949339540699</v>
      </c>
      <c r="F6056">
        <v>244.45389074953999</v>
      </c>
      <c r="G6056">
        <v>75.892900000002498</v>
      </c>
    </row>
    <row r="6057" spans="1:7" x14ac:dyDescent="0.25">
      <c r="A6057">
        <v>60.649999999997803</v>
      </c>
      <c r="B6057">
        <v>2.00466585159301</v>
      </c>
      <c r="C6057">
        <v>11.1299495697021</v>
      </c>
      <c r="D6057">
        <v>2.00466585159301</v>
      </c>
      <c r="E6057">
        <v>31.163296953829001</v>
      </c>
      <c r="F6057">
        <v>244.45423836382901</v>
      </c>
      <c r="G6057">
        <v>75.902900000000898</v>
      </c>
    </row>
    <row r="6058" spans="1:7" x14ac:dyDescent="0.25">
      <c r="A6058">
        <v>60.659999999999798</v>
      </c>
      <c r="B6058">
        <v>2.0050413608550999</v>
      </c>
      <c r="C6058">
        <v>11.131935119628899</v>
      </c>
      <c r="D6058">
        <v>2.0050413608550999</v>
      </c>
      <c r="E6058">
        <v>31.1636724630911</v>
      </c>
      <c r="F6058">
        <v>244.45461387309101</v>
      </c>
      <c r="G6058">
        <v>75.912900000002907</v>
      </c>
    </row>
    <row r="6059" spans="1:7" x14ac:dyDescent="0.25">
      <c r="A6059">
        <v>60.669999999998197</v>
      </c>
      <c r="B6059">
        <v>2.0054049491882302</v>
      </c>
      <c r="C6059">
        <v>11.1326503753662</v>
      </c>
      <c r="D6059">
        <v>2.0054049491882302</v>
      </c>
      <c r="E6059">
        <v>31.164036051424201</v>
      </c>
      <c r="F6059">
        <v>244.45497746142399</v>
      </c>
      <c r="G6059">
        <v>75.922900000001306</v>
      </c>
    </row>
    <row r="6060" spans="1:7" x14ac:dyDescent="0.25">
      <c r="A6060">
        <v>60.679999999996603</v>
      </c>
      <c r="B6060">
        <v>2.00575423240661</v>
      </c>
      <c r="C6060">
        <v>11.134030342101999</v>
      </c>
      <c r="D6060">
        <v>2.00575423240661</v>
      </c>
      <c r="E6060">
        <v>31.164385334642599</v>
      </c>
      <c r="F6060">
        <v>244.45532674464201</v>
      </c>
      <c r="G6060">
        <v>75.932899999999705</v>
      </c>
    </row>
    <row r="6061" spans="1:7" x14ac:dyDescent="0.25">
      <c r="A6061">
        <v>60.689999999998598</v>
      </c>
      <c r="B6061">
        <v>2.0061450004577601</v>
      </c>
      <c r="C6061">
        <v>11.135246276855399</v>
      </c>
      <c r="D6061">
        <v>2.0061450004577601</v>
      </c>
      <c r="E6061">
        <v>31.1647761026937</v>
      </c>
      <c r="F6061">
        <v>244.45571751269301</v>
      </c>
      <c r="G6061">
        <v>75.942900000001799</v>
      </c>
    </row>
    <row r="6062" spans="1:7" x14ac:dyDescent="0.25">
      <c r="A6062">
        <v>60.699999999996997</v>
      </c>
      <c r="B6062">
        <v>2.0065140724182098</v>
      </c>
      <c r="C6062">
        <v>11.136898040771401</v>
      </c>
      <c r="D6062">
        <v>2.0065140724182098</v>
      </c>
      <c r="E6062">
        <v>31.165145174654199</v>
      </c>
      <c r="F6062">
        <v>244.456086584654</v>
      </c>
      <c r="G6062">
        <v>75.952900000000199</v>
      </c>
    </row>
    <row r="6063" spans="1:7" x14ac:dyDescent="0.25">
      <c r="A6063">
        <v>60.709999999999098</v>
      </c>
      <c r="B6063">
        <v>2.0068936347961399</v>
      </c>
      <c r="C6063">
        <v>11.1371622085571</v>
      </c>
      <c r="D6063">
        <v>2.0068936347961399</v>
      </c>
      <c r="E6063">
        <v>31.165524737032101</v>
      </c>
      <c r="F6063">
        <v>244.45646614703199</v>
      </c>
      <c r="G6063">
        <v>75.962900000002193</v>
      </c>
    </row>
    <row r="6064" spans="1:7" x14ac:dyDescent="0.25">
      <c r="A6064">
        <v>60.719999999997498</v>
      </c>
      <c r="B6064">
        <v>2.0072953701019198</v>
      </c>
      <c r="C6064">
        <v>11.138308525085399</v>
      </c>
      <c r="D6064">
        <v>2.0072953701019198</v>
      </c>
      <c r="E6064">
        <v>31.165926472337901</v>
      </c>
      <c r="F6064">
        <v>244.45686788233701</v>
      </c>
      <c r="G6064">
        <v>75.972900000000607</v>
      </c>
    </row>
    <row r="6065" spans="1:7" x14ac:dyDescent="0.25">
      <c r="A6065">
        <v>60.729999999999499</v>
      </c>
      <c r="B6065">
        <v>2.0076773166656401</v>
      </c>
      <c r="C6065">
        <v>11.1405906677246</v>
      </c>
      <c r="D6065">
        <v>2.0076773166656401</v>
      </c>
      <c r="E6065">
        <v>31.1663084189016</v>
      </c>
      <c r="F6065">
        <v>244.45724982890101</v>
      </c>
      <c r="G6065">
        <v>75.982900000002701</v>
      </c>
    </row>
    <row r="6066" spans="1:7" x14ac:dyDescent="0.25">
      <c r="A6066">
        <v>60.739999999997899</v>
      </c>
      <c r="B6066">
        <v>2.0080349445343</v>
      </c>
      <c r="C6066">
        <v>11.141238212585399</v>
      </c>
      <c r="D6066">
        <v>2.0080349445343</v>
      </c>
      <c r="E6066">
        <v>31.166666046770299</v>
      </c>
      <c r="F6066">
        <v>244.45760745677001</v>
      </c>
      <c r="G6066">
        <v>75.9929000000011</v>
      </c>
    </row>
    <row r="6067" spans="1:7" x14ac:dyDescent="0.25">
      <c r="A6067">
        <v>60.75</v>
      </c>
      <c r="B6067">
        <v>2.0084035396575901</v>
      </c>
      <c r="C6067">
        <v>11.1413822174072</v>
      </c>
      <c r="D6067">
        <v>2.0084035396575901</v>
      </c>
      <c r="E6067">
        <v>31.167034641893601</v>
      </c>
      <c r="F6067">
        <v>244.45797605189301</v>
      </c>
      <c r="G6067">
        <v>76.002900000003095</v>
      </c>
    </row>
    <row r="6068" spans="1:7" x14ac:dyDescent="0.25">
      <c r="A6068">
        <v>60.7599999999983</v>
      </c>
      <c r="B6068">
        <v>2.0088000297546298</v>
      </c>
      <c r="C6068">
        <v>11.1419334411621</v>
      </c>
      <c r="D6068">
        <v>2.0088000297546298</v>
      </c>
      <c r="E6068">
        <v>31.1674311319906</v>
      </c>
      <c r="F6068">
        <v>244.45837254199</v>
      </c>
      <c r="G6068">
        <v>76.012900000001494</v>
      </c>
    </row>
    <row r="6069" spans="1:7" x14ac:dyDescent="0.25">
      <c r="A6069">
        <v>60.769999999996699</v>
      </c>
      <c r="B6069">
        <v>2.0091803073882999</v>
      </c>
      <c r="C6069">
        <v>11.142906188964799</v>
      </c>
      <c r="D6069">
        <v>2.0091803073882999</v>
      </c>
      <c r="E6069">
        <v>31.167811409624299</v>
      </c>
      <c r="F6069">
        <v>244.45875281962401</v>
      </c>
      <c r="G6069">
        <v>76.022899999999893</v>
      </c>
    </row>
    <row r="6070" spans="1:7" x14ac:dyDescent="0.25">
      <c r="A6070">
        <v>60.7799999999988</v>
      </c>
      <c r="B6070">
        <v>2.0095696449279701</v>
      </c>
      <c r="C6070">
        <v>11.1441736221313</v>
      </c>
      <c r="D6070">
        <v>2.0095696449279701</v>
      </c>
      <c r="E6070">
        <v>31.168200747164001</v>
      </c>
      <c r="F6070">
        <v>244.459142157163</v>
      </c>
      <c r="G6070">
        <v>76.032900000001902</v>
      </c>
    </row>
    <row r="6071" spans="1:7" x14ac:dyDescent="0.25">
      <c r="A6071">
        <v>60.7899999999972</v>
      </c>
      <c r="B6071">
        <v>2.00992631912231</v>
      </c>
      <c r="C6071">
        <v>11.145788192749</v>
      </c>
      <c r="D6071">
        <v>2.00992631912231</v>
      </c>
      <c r="E6071">
        <v>31.168557421358301</v>
      </c>
      <c r="F6071">
        <v>244.45949883135799</v>
      </c>
      <c r="G6071">
        <v>76.042900000000301</v>
      </c>
    </row>
    <row r="6072" spans="1:7" x14ac:dyDescent="0.25">
      <c r="A6072">
        <v>60.799999999999201</v>
      </c>
      <c r="B6072">
        <v>2.0102477073669398</v>
      </c>
      <c r="C6072">
        <v>11.146622657775801</v>
      </c>
      <c r="D6072">
        <v>2.0102477073669398</v>
      </c>
      <c r="E6072">
        <v>31.168878809602901</v>
      </c>
      <c r="F6072">
        <v>244.45982021960199</v>
      </c>
      <c r="G6072">
        <v>76.052900000002396</v>
      </c>
    </row>
    <row r="6073" spans="1:7" x14ac:dyDescent="0.25">
      <c r="A6073">
        <v>60.809999999997601</v>
      </c>
      <c r="B6073">
        <v>2.01063704490661</v>
      </c>
      <c r="C6073">
        <v>11.1482887268066</v>
      </c>
      <c r="D6073">
        <v>2.01063704490661</v>
      </c>
      <c r="E6073">
        <v>31.169268147142599</v>
      </c>
      <c r="F6073">
        <v>244.46020955714201</v>
      </c>
      <c r="G6073">
        <v>76.062900000000795</v>
      </c>
    </row>
    <row r="6074" spans="1:7" x14ac:dyDescent="0.25">
      <c r="A6074">
        <v>60.819999999999702</v>
      </c>
      <c r="B6074">
        <v>2.01100754737854</v>
      </c>
      <c r="C6074">
        <v>11.148490905761699</v>
      </c>
      <c r="D6074">
        <v>2.01100754737854</v>
      </c>
      <c r="E6074">
        <v>31.169638649614502</v>
      </c>
      <c r="F6074">
        <v>244.46058005961399</v>
      </c>
      <c r="G6074">
        <v>76.072900000002804</v>
      </c>
    </row>
    <row r="6075" spans="1:7" x14ac:dyDescent="0.25">
      <c r="A6075">
        <v>60.829999999998101</v>
      </c>
      <c r="B6075">
        <v>2.0113654136657702</v>
      </c>
      <c r="C6075">
        <v>11.1487665176391</v>
      </c>
      <c r="D6075">
        <v>2.0113654136657702</v>
      </c>
      <c r="E6075">
        <v>31.169996515901801</v>
      </c>
      <c r="F6075">
        <v>244.46093792590099</v>
      </c>
      <c r="G6075">
        <v>76.082900000001203</v>
      </c>
    </row>
    <row r="6076" spans="1:7" x14ac:dyDescent="0.25">
      <c r="A6076">
        <v>60.840000000000103</v>
      </c>
      <c r="B6076">
        <v>2.0117328166961599</v>
      </c>
      <c r="C6076">
        <v>11.1493921279907</v>
      </c>
      <c r="D6076">
        <v>2.0117328166961599</v>
      </c>
      <c r="E6076">
        <v>31.1703639189321</v>
      </c>
      <c r="F6076">
        <v>244.46130532893201</v>
      </c>
      <c r="G6076">
        <v>76.092900000003198</v>
      </c>
    </row>
    <row r="6077" spans="1:7" x14ac:dyDescent="0.25">
      <c r="A6077">
        <v>60.849999999998502</v>
      </c>
      <c r="B6077">
        <v>2.0120820999145499</v>
      </c>
      <c r="C6077">
        <v>11.150992393493601</v>
      </c>
      <c r="D6077">
        <v>2.0120820999145499</v>
      </c>
      <c r="E6077">
        <v>31.170713202150498</v>
      </c>
      <c r="F6077">
        <v>244.46165461215</v>
      </c>
      <c r="G6077">
        <v>76.102900000001597</v>
      </c>
    </row>
    <row r="6078" spans="1:7" x14ac:dyDescent="0.25">
      <c r="A6078">
        <v>60.859999999996901</v>
      </c>
      <c r="B6078">
        <v>2.0124607086181601</v>
      </c>
      <c r="C6078">
        <v>11.1525297164916</v>
      </c>
      <c r="D6078">
        <v>2.0124607086181601</v>
      </c>
      <c r="E6078">
        <v>31.171091810854101</v>
      </c>
      <c r="F6078">
        <v>244.46203322085401</v>
      </c>
      <c r="G6078">
        <v>76.112899999999996</v>
      </c>
    </row>
    <row r="6079" spans="1:7" x14ac:dyDescent="0.25">
      <c r="A6079">
        <v>60.869999999998903</v>
      </c>
      <c r="B6079">
        <v>2.0128059387207</v>
      </c>
      <c r="C6079">
        <v>11.154546737670801</v>
      </c>
      <c r="D6079">
        <v>2.0128059387207</v>
      </c>
      <c r="E6079">
        <v>31.1714370409567</v>
      </c>
      <c r="F6079">
        <v>244.46237845095601</v>
      </c>
      <c r="G6079">
        <v>76.122900000002105</v>
      </c>
    </row>
    <row r="6080" spans="1:7" x14ac:dyDescent="0.25">
      <c r="A6080">
        <v>60.879999999997302</v>
      </c>
      <c r="B6080">
        <v>2.0131471157073899</v>
      </c>
      <c r="C6080">
        <v>11.154801368713301</v>
      </c>
      <c r="D6080">
        <v>2.0131471157073899</v>
      </c>
      <c r="E6080">
        <v>31.171778217943402</v>
      </c>
      <c r="F6080">
        <v>244.46271962794299</v>
      </c>
      <c r="G6080">
        <v>76.132900000000504</v>
      </c>
    </row>
    <row r="6081" spans="1:7" x14ac:dyDescent="0.25">
      <c r="A6081">
        <v>60.889999999999397</v>
      </c>
      <c r="B6081">
        <v>2.0134787559509202</v>
      </c>
      <c r="C6081">
        <v>11.154548645019499</v>
      </c>
      <c r="D6081">
        <v>2.0134787559509202</v>
      </c>
      <c r="E6081">
        <v>31.1721098581869</v>
      </c>
      <c r="F6081">
        <v>244.46305126818601</v>
      </c>
      <c r="G6081">
        <v>76.142900000002498</v>
      </c>
    </row>
    <row r="6082" spans="1:7" x14ac:dyDescent="0.25">
      <c r="A6082">
        <v>60.899999999997803</v>
      </c>
      <c r="B6082">
        <v>2.01379323005676</v>
      </c>
      <c r="C6082">
        <v>11.1552219390869</v>
      </c>
      <c r="D6082">
        <v>2.01379323005676</v>
      </c>
      <c r="E6082">
        <v>31.172424332292699</v>
      </c>
      <c r="F6082">
        <v>244.46336574229201</v>
      </c>
      <c r="G6082">
        <v>76.152900000000898</v>
      </c>
    </row>
    <row r="6083" spans="1:7" x14ac:dyDescent="0.25">
      <c r="A6083">
        <v>60.909999999999798</v>
      </c>
      <c r="B6083">
        <v>2.01415491104125</v>
      </c>
      <c r="C6083">
        <v>11.1565856933593</v>
      </c>
      <c r="D6083">
        <v>2.01415491104125</v>
      </c>
      <c r="E6083">
        <v>31.1727860132772</v>
      </c>
      <c r="F6083">
        <v>244.46372742327699</v>
      </c>
      <c r="G6083">
        <v>76.162900000002907</v>
      </c>
    </row>
    <row r="6084" spans="1:7" x14ac:dyDescent="0.25">
      <c r="A6084">
        <v>60.919999999998197</v>
      </c>
      <c r="B6084">
        <v>2.0144989490509002</v>
      </c>
      <c r="C6084">
        <v>11.157598495483301</v>
      </c>
      <c r="D6084">
        <v>2.0144989490509002</v>
      </c>
      <c r="E6084">
        <v>31.173130051286901</v>
      </c>
      <c r="F6084">
        <v>244.46407146128601</v>
      </c>
      <c r="G6084">
        <v>76.172900000001306</v>
      </c>
    </row>
    <row r="6085" spans="1:7" x14ac:dyDescent="0.25">
      <c r="A6085">
        <v>60.929999999996603</v>
      </c>
      <c r="B6085">
        <v>2.0148341655731201</v>
      </c>
      <c r="C6085">
        <v>11.157567977905201</v>
      </c>
      <c r="D6085">
        <v>2.0148341655731201</v>
      </c>
      <c r="E6085">
        <v>31.1734652678091</v>
      </c>
      <c r="F6085">
        <v>244.464406677809</v>
      </c>
      <c r="G6085">
        <v>76.182899999999705</v>
      </c>
    </row>
    <row r="6086" spans="1:7" x14ac:dyDescent="0.25">
      <c r="A6086">
        <v>60.939999999998598</v>
      </c>
      <c r="B6086">
        <v>2.0151662826538002</v>
      </c>
      <c r="C6086">
        <v>11.157798767089799</v>
      </c>
      <c r="D6086">
        <v>2.0151662826538002</v>
      </c>
      <c r="E6086">
        <v>31.173797384889799</v>
      </c>
      <c r="F6086">
        <v>244.464738794889</v>
      </c>
      <c r="G6086">
        <v>76.192900000001799</v>
      </c>
    </row>
    <row r="6087" spans="1:7" x14ac:dyDescent="0.25">
      <c r="A6087">
        <v>60.949999999996997</v>
      </c>
      <c r="B6087">
        <v>2.01546287536621</v>
      </c>
      <c r="C6087">
        <v>11.1578722000122</v>
      </c>
      <c r="D6087">
        <v>2.01546287536621</v>
      </c>
      <c r="E6087">
        <v>31.174093977602201</v>
      </c>
      <c r="F6087">
        <v>244.465035387602</v>
      </c>
      <c r="G6087">
        <v>76.202900000000199</v>
      </c>
    </row>
    <row r="6088" spans="1:7" x14ac:dyDescent="0.25">
      <c r="A6088">
        <v>60.959999999999098</v>
      </c>
      <c r="B6088">
        <v>2.0157773494720401</v>
      </c>
      <c r="C6088">
        <v>11.156979560851999</v>
      </c>
      <c r="D6088">
        <v>2.0157773494720401</v>
      </c>
      <c r="E6088">
        <v>31.174408451708</v>
      </c>
      <c r="F6088">
        <v>244.46534986170801</v>
      </c>
      <c r="G6088">
        <v>76.212900000002193</v>
      </c>
    </row>
    <row r="6089" spans="1:7" x14ac:dyDescent="0.25">
      <c r="A6089">
        <v>60.969999999997498</v>
      </c>
      <c r="B6089">
        <v>2.0161185264587398</v>
      </c>
      <c r="C6089">
        <v>11.154638290405201</v>
      </c>
      <c r="D6089">
        <v>2.0161185264587398</v>
      </c>
      <c r="E6089">
        <v>31.174749628694698</v>
      </c>
      <c r="F6089">
        <v>244.46569103869399</v>
      </c>
      <c r="G6089">
        <v>76.222900000000607</v>
      </c>
    </row>
    <row r="6090" spans="1:7" x14ac:dyDescent="0.25">
      <c r="A6090">
        <v>60.979999999999499</v>
      </c>
      <c r="B6090">
        <v>2.0164403915405198</v>
      </c>
      <c r="C6090">
        <v>11.1542568206787</v>
      </c>
      <c r="D6090">
        <v>2.0164403915405198</v>
      </c>
      <c r="E6090">
        <v>31.1750714937765</v>
      </c>
      <c r="F6090">
        <v>244.466012903776</v>
      </c>
      <c r="G6090">
        <v>76.232900000002701</v>
      </c>
    </row>
    <row r="6091" spans="1:7" x14ac:dyDescent="0.25">
      <c r="A6091">
        <v>60.989999999997899</v>
      </c>
      <c r="B6091">
        <v>2.01673030853271</v>
      </c>
      <c r="C6091">
        <v>11.1552572250366</v>
      </c>
      <c r="D6091">
        <v>2.01673030853271</v>
      </c>
      <c r="E6091">
        <v>31.175361410768701</v>
      </c>
      <c r="F6091">
        <v>244.46630282076799</v>
      </c>
      <c r="G6091">
        <v>76.2429000000011</v>
      </c>
    </row>
    <row r="6092" spans="1:7" x14ac:dyDescent="0.25">
      <c r="A6092">
        <v>61</v>
      </c>
      <c r="B6092">
        <v>2.0170214176177899</v>
      </c>
      <c r="C6092">
        <v>11.1548538208007</v>
      </c>
      <c r="D6092">
        <v>2.0170214176177899</v>
      </c>
      <c r="E6092">
        <v>31.175652519853799</v>
      </c>
      <c r="F6092">
        <v>244.46659392985299</v>
      </c>
      <c r="G6092">
        <v>76.252900000003095</v>
      </c>
    </row>
    <row r="6093" spans="1:7" x14ac:dyDescent="0.25">
      <c r="A6093">
        <v>61.0099999999983</v>
      </c>
      <c r="B6093">
        <v>2.0173344612121502</v>
      </c>
      <c r="C6093">
        <v>11.1546258926391</v>
      </c>
      <c r="D6093">
        <v>2.0173344612121502</v>
      </c>
      <c r="E6093">
        <v>31.175965563448099</v>
      </c>
      <c r="F6093">
        <v>244.466906973448</v>
      </c>
      <c r="G6093">
        <v>76.262900000001494</v>
      </c>
    </row>
    <row r="6094" spans="1:7" x14ac:dyDescent="0.25">
      <c r="A6094">
        <v>61.019999999996699</v>
      </c>
      <c r="B6094">
        <v>2.0176808834075901</v>
      </c>
      <c r="C6094">
        <v>11.1537885665893</v>
      </c>
      <c r="D6094">
        <v>2.0176808834075901</v>
      </c>
      <c r="E6094">
        <v>31.176311985643601</v>
      </c>
      <c r="F6094">
        <v>244.46725339564301</v>
      </c>
      <c r="G6094">
        <v>76.272899999999893</v>
      </c>
    </row>
    <row r="6095" spans="1:7" x14ac:dyDescent="0.25">
      <c r="A6095">
        <v>61.0299999999988</v>
      </c>
      <c r="B6095">
        <v>2.0180301666259699</v>
      </c>
      <c r="C6095">
        <v>11.153466224670399</v>
      </c>
      <c r="D6095">
        <v>2.0180301666259699</v>
      </c>
      <c r="E6095">
        <v>31.176661268861999</v>
      </c>
      <c r="F6095">
        <v>244.467602678861</v>
      </c>
      <c r="G6095">
        <v>76.282900000001902</v>
      </c>
    </row>
    <row r="6096" spans="1:7" x14ac:dyDescent="0.25">
      <c r="A6096">
        <v>61.0399999999972</v>
      </c>
      <c r="B6096">
        <v>2.01833868026733</v>
      </c>
      <c r="C6096">
        <v>11.153388023376399</v>
      </c>
      <c r="D6096">
        <v>2.01833868026733</v>
      </c>
      <c r="E6096">
        <v>31.176969782503299</v>
      </c>
      <c r="F6096">
        <v>244.46791119250301</v>
      </c>
      <c r="G6096">
        <v>76.292900000000301</v>
      </c>
    </row>
    <row r="6097" spans="1:7" x14ac:dyDescent="0.25">
      <c r="A6097">
        <v>61.049999999999201</v>
      </c>
      <c r="B6097">
        <v>2.0185997486114502</v>
      </c>
      <c r="C6097">
        <v>11.153844833374</v>
      </c>
      <c r="D6097">
        <v>2.0185997486114502</v>
      </c>
      <c r="E6097">
        <v>31.177230850847401</v>
      </c>
      <c r="F6097">
        <v>244.46817226084701</v>
      </c>
      <c r="G6097">
        <v>76.302900000002396</v>
      </c>
    </row>
    <row r="6098" spans="1:7" x14ac:dyDescent="0.25">
      <c r="A6098">
        <v>61.059999999997601</v>
      </c>
      <c r="B6098">
        <v>2.01890921592712</v>
      </c>
      <c r="C6098">
        <v>11.153418540954499</v>
      </c>
      <c r="D6098">
        <v>2.01890921592712</v>
      </c>
      <c r="E6098">
        <v>31.1775403181631</v>
      </c>
      <c r="F6098">
        <v>244.468481728163</v>
      </c>
      <c r="G6098">
        <v>76.312900000000795</v>
      </c>
    </row>
    <row r="6099" spans="1:7" x14ac:dyDescent="0.25">
      <c r="A6099">
        <v>61.069999999999702</v>
      </c>
      <c r="B6099">
        <v>2.01923155784606</v>
      </c>
      <c r="C6099">
        <v>11.154023170471101</v>
      </c>
      <c r="D6099">
        <v>2.01923155784606</v>
      </c>
      <c r="E6099">
        <v>31.177862660081999</v>
      </c>
      <c r="F6099">
        <v>244.468804070082</v>
      </c>
      <c r="G6099">
        <v>76.322900000002804</v>
      </c>
    </row>
    <row r="6100" spans="1:7" x14ac:dyDescent="0.25">
      <c r="A6100">
        <v>61.079999999998101</v>
      </c>
      <c r="B6100">
        <v>2.0195140838622998</v>
      </c>
      <c r="C6100">
        <v>11.1538743972778</v>
      </c>
      <c r="D6100">
        <v>2.0195140838622998</v>
      </c>
      <c r="E6100">
        <v>31.178145186098298</v>
      </c>
      <c r="F6100">
        <v>244.46908659609801</v>
      </c>
      <c r="G6100">
        <v>76.332900000001203</v>
      </c>
    </row>
    <row r="6101" spans="1:7" x14ac:dyDescent="0.25">
      <c r="A6101">
        <v>61.090000000000103</v>
      </c>
      <c r="B6101">
        <v>2.01983594894409</v>
      </c>
      <c r="C6101">
        <v>11.1531200408935</v>
      </c>
      <c r="D6101">
        <v>2.01983594894409</v>
      </c>
      <c r="E6101">
        <v>31.1784670511801</v>
      </c>
      <c r="F6101">
        <v>244.46940846118</v>
      </c>
      <c r="G6101">
        <v>76.342900000003198</v>
      </c>
    </row>
    <row r="6102" spans="1:7" x14ac:dyDescent="0.25">
      <c r="A6102">
        <v>61.099999999998502</v>
      </c>
      <c r="B6102">
        <v>2.0201447010040199</v>
      </c>
      <c r="C6102">
        <v>11.153076171875</v>
      </c>
      <c r="D6102">
        <v>2.0201447010040199</v>
      </c>
      <c r="E6102">
        <v>31.178775803240001</v>
      </c>
      <c r="F6102">
        <v>244.46971721323999</v>
      </c>
      <c r="G6102">
        <v>76.352900000001597</v>
      </c>
    </row>
    <row r="6103" spans="1:7" x14ac:dyDescent="0.25">
      <c r="A6103">
        <v>61.109999999996901</v>
      </c>
      <c r="B6103">
        <v>2.02045273780822</v>
      </c>
      <c r="C6103">
        <v>11.152626037597599</v>
      </c>
      <c r="D6103">
        <v>2.02045273780822</v>
      </c>
      <c r="E6103">
        <v>31.1790838400442</v>
      </c>
      <c r="F6103">
        <v>244.47002525004399</v>
      </c>
      <c r="G6103">
        <v>76.362899999999996</v>
      </c>
    </row>
    <row r="6104" spans="1:7" x14ac:dyDescent="0.25">
      <c r="A6104">
        <v>61.119999999998903</v>
      </c>
      <c r="B6104">
        <v>2.0207672119140598</v>
      </c>
      <c r="C6104">
        <v>11.1538343429565</v>
      </c>
      <c r="D6104">
        <v>2.0207672119140598</v>
      </c>
      <c r="E6104">
        <v>31.179398314149999</v>
      </c>
      <c r="F6104">
        <v>244.47033972414999</v>
      </c>
      <c r="G6104">
        <v>76.372900000002105</v>
      </c>
    </row>
    <row r="6105" spans="1:7" x14ac:dyDescent="0.25">
      <c r="A6105">
        <v>61.129999999997302</v>
      </c>
      <c r="B6105">
        <v>2.0210905075073198</v>
      </c>
      <c r="C6105">
        <v>11.1540775299072</v>
      </c>
      <c r="D6105">
        <v>2.0210905075073198</v>
      </c>
      <c r="E6105">
        <v>31.1797216097433</v>
      </c>
      <c r="F6105">
        <v>244.470663019743</v>
      </c>
      <c r="G6105">
        <v>76.382900000000504</v>
      </c>
    </row>
    <row r="6106" spans="1:7" x14ac:dyDescent="0.25">
      <c r="A6106">
        <v>61.139999999999397</v>
      </c>
      <c r="B6106">
        <v>2.0214095115661599</v>
      </c>
      <c r="C6106">
        <v>11.154289245605399</v>
      </c>
      <c r="D6106">
        <v>2.0214095115661599</v>
      </c>
      <c r="E6106">
        <v>31.180040613802099</v>
      </c>
      <c r="F6106">
        <v>244.47098202380201</v>
      </c>
      <c r="G6106">
        <v>76.392900000002498</v>
      </c>
    </row>
    <row r="6107" spans="1:7" x14ac:dyDescent="0.25">
      <c r="A6107">
        <v>61.149999999997803</v>
      </c>
      <c r="B6107">
        <v>2.0217196941375701</v>
      </c>
      <c r="C6107">
        <v>11.1540937423706</v>
      </c>
      <c r="D6107">
        <v>2.0217196941375701</v>
      </c>
      <c r="E6107">
        <v>31.180350796373599</v>
      </c>
      <c r="F6107">
        <v>244.47129220637299</v>
      </c>
      <c r="G6107">
        <v>76.402900000000898</v>
      </c>
    </row>
    <row r="6108" spans="1:7" x14ac:dyDescent="0.25">
      <c r="A6108">
        <v>61.159999999999798</v>
      </c>
      <c r="B6108">
        <v>2.0220375061035099</v>
      </c>
      <c r="C6108">
        <v>11.156499862670801</v>
      </c>
      <c r="D6108">
        <v>2.0220375061035099</v>
      </c>
      <c r="E6108">
        <v>31.180668608339499</v>
      </c>
      <c r="F6108">
        <v>244.47161001833899</v>
      </c>
      <c r="G6108">
        <v>76.412900000002907</v>
      </c>
    </row>
    <row r="6109" spans="1:7" x14ac:dyDescent="0.25">
      <c r="A6109">
        <v>61.169999999998197</v>
      </c>
      <c r="B6109">
        <v>2.0223400592803902</v>
      </c>
      <c r="C6109">
        <v>11.1572866439819</v>
      </c>
      <c r="D6109">
        <v>2.0223400592803902</v>
      </c>
      <c r="E6109">
        <v>31.1809711615164</v>
      </c>
      <c r="F6109">
        <v>244.47191257151599</v>
      </c>
      <c r="G6109">
        <v>76.422900000001306</v>
      </c>
    </row>
    <row r="6110" spans="1:7" x14ac:dyDescent="0.25">
      <c r="A6110">
        <v>61.179999999996603</v>
      </c>
      <c r="B6110">
        <v>2.0226309299468901</v>
      </c>
      <c r="C6110">
        <v>11.1586246490478</v>
      </c>
      <c r="D6110">
        <v>2.0226309299468901</v>
      </c>
      <c r="E6110">
        <v>31.1812620321829</v>
      </c>
      <c r="F6110">
        <v>244.47220344218201</v>
      </c>
      <c r="G6110">
        <v>76.432899999999705</v>
      </c>
    </row>
    <row r="6111" spans="1:7" x14ac:dyDescent="0.25">
      <c r="A6111">
        <v>61.189999999998598</v>
      </c>
      <c r="B6111">
        <v>2.0229127407073899</v>
      </c>
      <c r="C6111">
        <v>11.159440994262599</v>
      </c>
      <c r="D6111">
        <v>2.0229127407073899</v>
      </c>
      <c r="E6111">
        <v>31.181543842943402</v>
      </c>
      <c r="F6111">
        <v>244.47248525294299</v>
      </c>
      <c r="G6111">
        <v>76.442900000001799</v>
      </c>
    </row>
    <row r="6112" spans="1:7" x14ac:dyDescent="0.25">
      <c r="A6112">
        <v>61.199999999996997</v>
      </c>
      <c r="B6112">
        <v>2.0231952667236301</v>
      </c>
      <c r="C6112">
        <v>11.159674644470201</v>
      </c>
      <c r="D6112">
        <v>2.0231952667236301</v>
      </c>
      <c r="E6112">
        <v>31.181826368959602</v>
      </c>
      <c r="F6112">
        <v>244.472767778959</v>
      </c>
      <c r="G6112">
        <v>76.452900000000199</v>
      </c>
    </row>
    <row r="6113" spans="1:7" x14ac:dyDescent="0.25">
      <c r="A6113">
        <v>61.209999999999098</v>
      </c>
      <c r="B6113">
        <v>2.0235345363616899</v>
      </c>
      <c r="C6113">
        <v>11.1593561172485</v>
      </c>
      <c r="D6113">
        <v>2.0235345363616899</v>
      </c>
      <c r="E6113">
        <v>31.182165638597699</v>
      </c>
      <c r="F6113">
        <v>244.473107048597</v>
      </c>
      <c r="G6113">
        <v>76.462900000002193</v>
      </c>
    </row>
    <row r="6114" spans="1:7" x14ac:dyDescent="0.25">
      <c r="A6114">
        <v>61.219999999997498</v>
      </c>
      <c r="B6114">
        <v>2.0238690376281698</v>
      </c>
      <c r="C6114">
        <v>11.1589660644531</v>
      </c>
      <c r="D6114">
        <v>2.0238690376281698</v>
      </c>
      <c r="E6114">
        <v>31.182500139864199</v>
      </c>
      <c r="F6114">
        <v>244.47344154986399</v>
      </c>
      <c r="G6114">
        <v>76.472900000000607</v>
      </c>
    </row>
    <row r="6115" spans="1:7" x14ac:dyDescent="0.25">
      <c r="A6115">
        <v>61.229999999999499</v>
      </c>
      <c r="B6115">
        <v>2.0241768360137899</v>
      </c>
      <c r="C6115">
        <v>11.1602773666381</v>
      </c>
      <c r="D6115">
        <v>2.0241768360137899</v>
      </c>
      <c r="E6115">
        <v>31.182807938249798</v>
      </c>
      <c r="F6115">
        <v>244.47374934824899</v>
      </c>
      <c r="G6115">
        <v>76.482900000002701</v>
      </c>
    </row>
    <row r="6116" spans="1:7" x14ac:dyDescent="0.25">
      <c r="A6116">
        <v>61.239999999997899</v>
      </c>
      <c r="B6116">
        <v>2.02449131011962</v>
      </c>
      <c r="C6116">
        <v>11.1608562469482</v>
      </c>
      <c r="D6116">
        <v>2.02449131011962</v>
      </c>
      <c r="E6116">
        <v>31.183122412355601</v>
      </c>
      <c r="F6116">
        <v>244.47406382235499</v>
      </c>
      <c r="G6116">
        <v>76.4929000000011</v>
      </c>
    </row>
    <row r="6117" spans="1:7" x14ac:dyDescent="0.25">
      <c r="A6117">
        <v>61.25</v>
      </c>
      <c r="B6117">
        <v>2.0247993469238201</v>
      </c>
      <c r="C6117">
        <v>11.161876678466699</v>
      </c>
      <c r="D6117">
        <v>2.0247993469238201</v>
      </c>
      <c r="E6117">
        <v>31.1834304491598</v>
      </c>
      <c r="F6117">
        <v>244.47437185915899</v>
      </c>
      <c r="G6117">
        <v>76.502900000003095</v>
      </c>
    </row>
    <row r="6118" spans="1:7" x14ac:dyDescent="0.25">
      <c r="A6118">
        <v>61.2599999999983</v>
      </c>
      <c r="B6118">
        <v>2.0251305103302002</v>
      </c>
      <c r="C6118">
        <v>11.1615447998046</v>
      </c>
      <c r="D6118">
        <v>2.0251305103302002</v>
      </c>
      <c r="E6118">
        <v>31.183761612566201</v>
      </c>
      <c r="F6118">
        <v>244.47470302256599</v>
      </c>
      <c r="G6118">
        <v>76.512900000001494</v>
      </c>
    </row>
    <row r="6119" spans="1:7" x14ac:dyDescent="0.25">
      <c r="A6119">
        <v>61.269999999996699</v>
      </c>
      <c r="B6119">
        <v>2.02546191215515</v>
      </c>
      <c r="C6119">
        <v>11.162146568298301</v>
      </c>
      <c r="D6119">
        <v>2.02546191215515</v>
      </c>
      <c r="E6119">
        <v>31.184093014391099</v>
      </c>
      <c r="F6119">
        <v>244.475034424391</v>
      </c>
      <c r="G6119">
        <v>76.522899999999893</v>
      </c>
    </row>
    <row r="6120" spans="1:7" x14ac:dyDescent="0.25">
      <c r="A6120">
        <v>61.2799999999988</v>
      </c>
      <c r="B6120">
        <v>2.02579474449157</v>
      </c>
      <c r="C6120">
        <v>11.1621971130371</v>
      </c>
      <c r="D6120">
        <v>2.02579474449157</v>
      </c>
      <c r="E6120">
        <v>31.184425846727599</v>
      </c>
      <c r="F6120">
        <v>244.475367256727</v>
      </c>
      <c r="G6120">
        <v>76.532900000001902</v>
      </c>
    </row>
    <row r="6121" spans="1:7" x14ac:dyDescent="0.25">
      <c r="A6121">
        <v>61.2899999999972</v>
      </c>
      <c r="B6121">
        <v>2.02612876892089</v>
      </c>
      <c r="C6121">
        <v>11.161964416503899</v>
      </c>
      <c r="D6121">
        <v>2.02612876892089</v>
      </c>
      <c r="E6121">
        <v>31.184759871156899</v>
      </c>
      <c r="F6121">
        <v>244.47570128115601</v>
      </c>
      <c r="G6121">
        <v>76.542900000000301</v>
      </c>
    </row>
    <row r="6122" spans="1:7" x14ac:dyDescent="0.25">
      <c r="A6122">
        <v>61.299999999999201</v>
      </c>
      <c r="B6122">
        <v>2.0264370441436701</v>
      </c>
      <c r="C6122">
        <v>11.1615705490112</v>
      </c>
      <c r="D6122">
        <v>2.0264370441436701</v>
      </c>
      <c r="E6122">
        <v>31.185068146379699</v>
      </c>
      <c r="F6122">
        <v>244.47600955637901</v>
      </c>
      <c r="G6122">
        <v>76.552900000002396</v>
      </c>
    </row>
    <row r="6123" spans="1:7" x14ac:dyDescent="0.25">
      <c r="A6123">
        <v>61.309999999997601</v>
      </c>
      <c r="B6123">
        <v>2.0267360210418701</v>
      </c>
      <c r="C6123">
        <v>11.162594795226999</v>
      </c>
      <c r="D6123">
        <v>2.0267360210418701</v>
      </c>
      <c r="E6123">
        <v>31.1853671232778</v>
      </c>
      <c r="F6123">
        <v>244.47630853327701</v>
      </c>
      <c r="G6123">
        <v>76.562900000000795</v>
      </c>
    </row>
    <row r="6124" spans="1:7" x14ac:dyDescent="0.25">
      <c r="A6124">
        <v>61.319999999999702</v>
      </c>
      <c r="B6124">
        <v>2.0270798206329301</v>
      </c>
      <c r="C6124">
        <v>11.164074897766101</v>
      </c>
      <c r="D6124">
        <v>2.0270798206329301</v>
      </c>
      <c r="E6124">
        <v>31.1857109228689</v>
      </c>
      <c r="F6124">
        <v>244.47665233286801</v>
      </c>
      <c r="G6124">
        <v>76.572900000002804</v>
      </c>
    </row>
    <row r="6125" spans="1:7" x14ac:dyDescent="0.25">
      <c r="A6125">
        <v>61.329999999998101</v>
      </c>
      <c r="B6125">
        <v>2.0274019241332999</v>
      </c>
      <c r="C6125">
        <v>11.1647024154663</v>
      </c>
      <c r="D6125">
        <v>2.0274019241332999</v>
      </c>
      <c r="E6125">
        <v>31.186033026369302</v>
      </c>
      <c r="F6125">
        <v>244.47697443636901</v>
      </c>
      <c r="G6125">
        <v>76.582900000001203</v>
      </c>
    </row>
    <row r="6126" spans="1:7" x14ac:dyDescent="0.25">
      <c r="A6126">
        <v>61.340000000000103</v>
      </c>
      <c r="B6126">
        <v>2.0276904106140101</v>
      </c>
      <c r="C6126">
        <v>11.1643505096435</v>
      </c>
      <c r="D6126">
        <v>2.0276904106140101</v>
      </c>
      <c r="E6126">
        <v>31.18632151285</v>
      </c>
      <c r="F6126">
        <v>244.47726292285</v>
      </c>
      <c r="G6126">
        <v>76.592900000003198</v>
      </c>
    </row>
    <row r="6127" spans="1:7" x14ac:dyDescent="0.25">
      <c r="A6127">
        <v>61.349999999998502</v>
      </c>
      <c r="B6127">
        <v>2.0279989242553702</v>
      </c>
      <c r="C6127">
        <v>11.1641273498535</v>
      </c>
      <c r="D6127">
        <v>2.0279989242553702</v>
      </c>
      <c r="E6127">
        <v>31.1866300264914</v>
      </c>
      <c r="F6127">
        <v>244.47757143649099</v>
      </c>
      <c r="G6127">
        <v>76.602900000001597</v>
      </c>
    </row>
    <row r="6128" spans="1:7" x14ac:dyDescent="0.25">
      <c r="A6128">
        <v>61.359999999996901</v>
      </c>
      <c r="B6128">
        <v>2.02835941314697</v>
      </c>
      <c r="C6128">
        <v>11.1637411117553</v>
      </c>
      <c r="D6128">
        <v>2.02835941314697</v>
      </c>
      <c r="E6128">
        <v>31.186990515382998</v>
      </c>
      <c r="F6128">
        <v>244.47793192538199</v>
      </c>
      <c r="G6128">
        <v>76.612899999999996</v>
      </c>
    </row>
    <row r="6129" spans="1:7" x14ac:dyDescent="0.25">
      <c r="A6129">
        <v>61.369999999998903</v>
      </c>
      <c r="B6129">
        <v>2.0287020206451398</v>
      </c>
      <c r="C6129">
        <v>11.164049148559499</v>
      </c>
      <c r="D6129">
        <v>2.0287020206451398</v>
      </c>
      <c r="E6129">
        <v>31.1873331228811</v>
      </c>
      <c r="F6129">
        <v>244.47827453288099</v>
      </c>
      <c r="G6129">
        <v>76.622900000002105</v>
      </c>
    </row>
    <row r="6130" spans="1:7" x14ac:dyDescent="0.25">
      <c r="A6130">
        <v>61.379999999997302</v>
      </c>
      <c r="B6130">
        <v>2.0290498733520499</v>
      </c>
      <c r="C6130">
        <v>11.164165496826101</v>
      </c>
      <c r="D6130">
        <v>2.0290498733520499</v>
      </c>
      <c r="E6130">
        <v>31.187680975587998</v>
      </c>
      <c r="F6130">
        <v>244.47862238558801</v>
      </c>
      <c r="G6130">
        <v>76.632900000000504</v>
      </c>
    </row>
    <row r="6131" spans="1:7" x14ac:dyDescent="0.25">
      <c r="A6131">
        <v>61.389999999999397</v>
      </c>
      <c r="B6131">
        <v>2.0293939113616899</v>
      </c>
      <c r="C6131">
        <v>11.165408134460399</v>
      </c>
      <c r="D6131">
        <v>2.0293939113616899</v>
      </c>
      <c r="E6131">
        <v>31.188025013597699</v>
      </c>
      <c r="F6131">
        <v>244.478966423597</v>
      </c>
      <c r="G6131">
        <v>76.642900000002498</v>
      </c>
    </row>
    <row r="6132" spans="1:7" x14ac:dyDescent="0.25">
      <c r="A6132">
        <v>61.399999999997803</v>
      </c>
      <c r="B6132">
        <v>2.0297076702117902</v>
      </c>
      <c r="C6132">
        <v>11.1672267913818</v>
      </c>
      <c r="D6132">
        <v>2.0297076702117902</v>
      </c>
      <c r="E6132">
        <v>31.1883387724478</v>
      </c>
      <c r="F6132">
        <v>244.47928018244701</v>
      </c>
      <c r="G6132">
        <v>76.652900000000898</v>
      </c>
    </row>
    <row r="6133" spans="1:7" x14ac:dyDescent="0.25">
      <c r="A6133">
        <v>61.409999999999798</v>
      </c>
      <c r="B6133">
        <v>2.0300209522247301</v>
      </c>
      <c r="C6133">
        <v>11.167757987976</v>
      </c>
      <c r="D6133">
        <v>2.0300209522247301</v>
      </c>
      <c r="E6133">
        <v>31.1886520544607</v>
      </c>
      <c r="F6133">
        <v>244.47959346446001</v>
      </c>
      <c r="G6133">
        <v>76.662900000002907</v>
      </c>
    </row>
    <row r="6134" spans="1:7" x14ac:dyDescent="0.25">
      <c r="A6134">
        <v>61.419999999998197</v>
      </c>
      <c r="B6134">
        <v>2.0303561687469398</v>
      </c>
      <c r="C6134">
        <v>11.1680192947387</v>
      </c>
      <c r="D6134">
        <v>2.0303561687469398</v>
      </c>
      <c r="E6134">
        <v>31.188987270982899</v>
      </c>
      <c r="F6134">
        <v>244.479928680982</v>
      </c>
      <c r="G6134">
        <v>76.672900000001306</v>
      </c>
    </row>
    <row r="6135" spans="1:7" x14ac:dyDescent="0.25">
      <c r="A6135">
        <v>61.429999999996603</v>
      </c>
      <c r="B6135">
        <v>2.0306861400604199</v>
      </c>
      <c r="C6135">
        <v>11.168122291564901</v>
      </c>
      <c r="D6135">
        <v>2.0306861400604199</v>
      </c>
      <c r="E6135">
        <v>31.189317242296401</v>
      </c>
      <c r="F6135">
        <v>244.48025865229599</v>
      </c>
      <c r="G6135">
        <v>76.682899999999705</v>
      </c>
    </row>
    <row r="6136" spans="1:7" x14ac:dyDescent="0.25">
      <c r="A6136">
        <v>61.439999999998598</v>
      </c>
      <c r="B6136">
        <v>2.0309872627258301</v>
      </c>
      <c r="C6136">
        <v>11.1691007614135</v>
      </c>
      <c r="D6136">
        <v>2.0309872627258301</v>
      </c>
      <c r="E6136">
        <v>31.189618364961799</v>
      </c>
      <c r="F6136">
        <v>244.48055977496099</v>
      </c>
      <c r="G6136">
        <v>76.692900000001799</v>
      </c>
    </row>
    <row r="6137" spans="1:7" x14ac:dyDescent="0.25">
      <c r="A6137">
        <v>61.449999999996997</v>
      </c>
      <c r="B6137">
        <v>2.0313017368316602</v>
      </c>
      <c r="C6137">
        <v>11.169792175292899</v>
      </c>
      <c r="D6137">
        <v>2.0313017368316602</v>
      </c>
      <c r="E6137">
        <v>31.189932839067598</v>
      </c>
      <c r="F6137">
        <v>244.480874249067</v>
      </c>
      <c r="G6137">
        <v>76.702900000000199</v>
      </c>
    </row>
    <row r="6138" spans="1:7" x14ac:dyDescent="0.25">
      <c r="A6138">
        <v>61.459999999999098</v>
      </c>
      <c r="B6138">
        <v>2.0316400527954102</v>
      </c>
      <c r="C6138">
        <v>11.1719551086425</v>
      </c>
      <c r="D6138">
        <v>2.0316400527954102</v>
      </c>
      <c r="E6138">
        <v>31.1902711550314</v>
      </c>
      <c r="F6138">
        <v>244.481212565031</v>
      </c>
      <c r="G6138">
        <v>76.712900000002193</v>
      </c>
    </row>
    <row r="6139" spans="1:7" x14ac:dyDescent="0.25">
      <c r="A6139">
        <v>61.469999999997498</v>
      </c>
      <c r="B6139">
        <v>2.03198146820068</v>
      </c>
      <c r="C6139">
        <v>11.1722354888916</v>
      </c>
      <c r="D6139">
        <v>2.03198146820068</v>
      </c>
      <c r="E6139">
        <v>31.190612570436699</v>
      </c>
      <c r="F6139">
        <v>244.48155398043599</v>
      </c>
      <c r="G6139">
        <v>76.722900000000607</v>
      </c>
    </row>
    <row r="6140" spans="1:7" x14ac:dyDescent="0.25">
      <c r="A6140">
        <v>61.479999999999499</v>
      </c>
      <c r="B6140">
        <v>2.0322780609130802</v>
      </c>
      <c r="C6140">
        <v>11.1742134094238</v>
      </c>
      <c r="D6140">
        <v>2.0322780609130802</v>
      </c>
      <c r="E6140">
        <v>31.190909163149101</v>
      </c>
      <c r="F6140">
        <v>244.48185057314899</v>
      </c>
      <c r="G6140">
        <v>76.732900000002701</v>
      </c>
    </row>
    <row r="6141" spans="1:7" x14ac:dyDescent="0.25">
      <c r="A6141">
        <v>61.489999999997899</v>
      </c>
      <c r="B6141">
        <v>2.0326020717620801</v>
      </c>
      <c r="C6141">
        <v>11.174535751342701</v>
      </c>
      <c r="D6141">
        <v>2.0326020717620801</v>
      </c>
      <c r="E6141">
        <v>31.1912331739981</v>
      </c>
      <c r="F6141">
        <v>244.48217458399799</v>
      </c>
      <c r="G6141">
        <v>76.7429000000011</v>
      </c>
    </row>
    <row r="6142" spans="1:7" x14ac:dyDescent="0.25">
      <c r="A6142">
        <v>61.5</v>
      </c>
      <c r="B6142">
        <v>2.0329709053039502</v>
      </c>
      <c r="C6142">
        <v>11.174470901489199</v>
      </c>
      <c r="D6142">
        <v>2.0329709053039502</v>
      </c>
      <c r="E6142">
        <v>31.191602007539899</v>
      </c>
      <c r="F6142">
        <v>244.48254341753901</v>
      </c>
      <c r="G6142">
        <v>76.752900000003095</v>
      </c>
    </row>
    <row r="6143" spans="1:7" x14ac:dyDescent="0.25">
      <c r="A6143">
        <v>61.5099999999983</v>
      </c>
      <c r="B6143">
        <v>2.0332999229431099</v>
      </c>
      <c r="C6143">
        <v>11.1746397018432</v>
      </c>
      <c r="D6143">
        <v>2.0332999229431099</v>
      </c>
      <c r="E6143">
        <v>31.191931025179102</v>
      </c>
      <c r="F6143">
        <v>244.48287243517899</v>
      </c>
      <c r="G6143">
        <v>76.762900000001494</v>
      </c>
    </row>
    <row r="6144" spans="1:7" x14ac:dyDescent="0.25">
      <c r="A6144">
        <v>61.519999999996699</v>
      </c>
      <c r="B6144">
        <v>2.0336048603057799</v>
      </c>
      <c r="C6144">
        <v>11.175035476684499</v>
      </c>
      <c r="D6144">
        <v>2.0336048603057799</v>
      </c>
      <c r="E6144">
        <v>31.192235962541801</v>
      </c>
      <c r="F6144">
        <v>244.48317737254101</v>
      </c>
      <c r="G6144">
        <v>76.772899999999893</v>
      </c>
    </row>
    <row r="6145" spans="1:7" x14ac:dyDescent="0.25">
      <c r="A6145">
        <v>61.5299999999988</v>
      </c>
      <c r="B6145">
        <v>2.0339250564575102</v>
      </c>
      <c r="C6145">
        <v>11.175767898559499</v>
      </c>
      <c r="D6145">
        <v>2.0339250564575102</v>
      </c>
      <c r="E6145">
        <v>31.192556158693499</v>
      </c>
      <c r="F6145">
        <v>244.483497568693</v>
      </c>
      <c r="G6145">
        <v>76.782900000001902</v>
      </c>
    </row>
    <row r="6146" spans="1:7" x14ac:dyDescent="0.25">
      <c r="A6146">
        <v>61.5399999999972</v>
      </c>
      <c r="B6146">
        <v>2.03426194190979</v>
      </c>
      <c r="C6146">
        <v>11.1777286529541</v>
      </c>
      <c r="D6146">
        <v>2.03426194190979</v>
      </c>
      <c r="E6146">
        <v>31.192893044145801</v>
      </c>
      <c r="F6146">
        <v>244.48383445414501</v>
      </c>
      <c r="G6146">
        <v>76.792900000000301</v>
      </c>
    </row>
    <row r="6147" spans="1:7" x14ac:dyDescent="0.25">
      <c r="A6147">
        <v>61.549999999999201</v>
      </c>
      <c r="B6147">
        <v>2.0345768928527801</v>
      </c>
      <c r="C6147">
        <v>11.179771423339799</v>
      </c>
      <c r="D6147">
        <v>2.0345768928527801</v>
      </c>
      <c r="E6147">
        <v>31.193207995088802</v>
      </c>
      <c r="F6147">
        <v>244.484149405088</v>
      </c>
      <c r="G6147">
        <v>76.802900000002396</v>
      </c>
    </row>
    <row r="6148" spans="1:7" x14ac:dyDescent="0.25">
      <c r="A6148">
        <v>61.559999999997601</v>
      </c>
      <c r="B6148">
        <v>2.0348942279815598</v>
      </c>
      <c r="C6148">
        <v>11.1800174713134</v>
      </c>
      <c r="D6148">
        <v>2.0348942279815598</v>
      </c>
      <c r="E6148">
        <v>31.193525330217501</v>
      </c>
      <c r="F6148">
        <v>244.48446674021699</v>
      </c>
      <c r="G6148">
        <v>76.812900000000795</v>
      </c>
    </row>
    <row r="6149" spans="1:7" x14ac:dyDescent="0.25">
      <c r="A6149">
        <v>61.569999999999702</v>
      </c>
      <c r="B6149">
        <v>2.0352594852447501</v>
      </c>
      <c r="C6149">
        <v>11.1801147460937</v>
      </c>
      <c r="D6149">
        <v>2.0352594852447501</v>
      </c>
      <c r="E6149">
        <v>31.193890587480698</v>
      </c>
      <c r="F6149">
        <v>244.48483199748</v>
      </c>
      <c r="G6149">
        <v>76.822900000002804</v>
      </c>
    </row>
    <row r="6150" spans="1:7" x14ac:dyDescent="0.25">
      <c r="A6150">
        <v>61.579999999998101</v>
      </c>
      <c r="B6150">
        <v>2.0356285572052002</v>
      </c>
      <c r="C6150">
        <v>11.1787357330322</v>
      </c>
      <c r="D6150">
        <v>2.0356285572052002</v>
      </c>
      <c r="E6150">
        <v>31.194259659441201</v>
      </c>
      <c r="F6150">
        <v>244.48520106944099</v>
      </c>
      <c r="G6150">
        <v>76.832900000001203</v>
      </c>
    </row>
    <row r="6151" spans="1:7" x14ac:dyDescent="0.25">
      <c r="A6151">
        <v>61.590000000000103</v>
      </c>
      <c r="B6151">
        <v>2.0359754562377899</v>
      </c>
      <c r="C6151">
        <v>11.1803131103515</v>
      </c>
      <c r="D6151">
        <v>2.0359754562377899</v>
      </c>
      <c r="E6151">
        <v>31.194606558473801</v>
      </c>
      <c r="F6151">
        <v>244.48554796847301</v>
      </c>
      <c r="G6151">
        <v>76.842900000003198</v>
      </c>
    </row>
    <row r="6152" spans="1:7" x14ac:dyDescent="0.25">
      <c r="A6152">
        <v>61.599999999998502</v>
      </c>
      <c r="B6152">
        <v>2.0363070964813201</v>
      </c>
      <c r="C6152">
        <v>11.1832818984985</v>
      </c>
      <c r="D6152">
        <v>2.0363070964813201</v>
      </c>
      <c r="E6152">
        <v>31.194938198717299</v>
      </c>
      <c r="F6152">
        <v>244.485879608717</v>
      </c>
      <c r="G6152">
        <v>76.852900000001597</v>
      </c>
    </row>
    <row r="6153" spans="1:7" x14ac:dyDescent="0.25">
      <c r="A6153">
        <v>61.609999999996901</v>
      </c>
      <c r="B6153">
        <v>2.0366230010986301</v>
      </c>
      <c r="C6153">
        <v>11.1841983795166</v>
      </c>
      <c r="D6153">
        <v>2.0366230010986301</v>
      </c>
      <c r="E6153">
        <v>31.195254103334602</v>
      </c>
      <c r="F6153">
        <v>244.486195513334</v>
      </c>
      <c r="G6153">
        <v>76.862899999999996</v>
      </c>
    </row>
    <row r="6154" spans="1:7" x14ac:dyDescent="0.25">
      <c r="A6154">
        <v>61.619999999998903</v>
      </c>
      <c r="B6154">
        <v>2.0369734764099099</v>
      </c>
      <c r="C6154">
        <v>11.1840724945068</v>
      </c>
      <c r="D6154">
        <v>2.0369734764099099</v>
      </c>
      <c r="E6154">
        <v>31.195604578645899</v>
      </c>
      <c r="F6154">
        <v>244.48654598864499</v>
      </c>
      <c r="G6154">
        <v>76.872900000002105</v>
      </c>
    </row>
    <row r="6155" spans="1:7" x14ac:dyDescent="0.25">
      <c r="A6155">
        <v>61.629999999997302</v>
      </c>
      <c r="B6155">
        <v>2.03733229637146</v>
      </c>
      <c r="C6155">
        <v>11.1848850250244</v>
      </c>
      <c r="D6155">
        <v>2.03733229637146</v>
      </c>
      <c r="E6155">
        <v>31.1959633986074</v>
      </c>
      <c r="F6155">
        <v>244.48690480860699</v>
      </c>
      <c r="G6155">
        <v>76.882900000000504</v>
      </c>
    </row>
    <row r="6156" spans="1:7" x14ac:dyDescent="0.25">
      <c r="A6156">
        <v>61.639999999999397</v>
      </c>
      <c r="B6156">
        <v>2.0376987457275302</v>
      </c>
      <c r="C6156">
        <v>11.1853828430175</v>
      </c>
      <c r="D6156">
        <v>2.0376987457275302</v>
      </c>
      <c r="E6156">
        <v>31.196329847963501</v>
      </c>
      <c r="F6156">
        <v>244.48727125796299</v>
      </c>
      <c r="G6156">
        <v>76.892900000002498</v>
      </c>
    </row>
    <row r="6157" spans="1:7" x14ac:dyDescent="0.25">
      <c r="A6157">
        <v>61.649999999997803</v>
      </c>
      <c r="B6157">
        <v>2.0380592346191402</v>
      </c>
      <c r="C6157">
        <v>11.184206962585399</v>
      </c>
      <c r="D6157">
        <v>2.0380592346191402</v>
      </c>
      <c r="E6157">
        <v>31.196690336855099</v>
      </c>
      <c r="F6157">
        <v>244.48763174685499</v>
      </c>
      <c r="G6157">
        <v>76.902900000000898</v>
      </c>
    </row>
    <row r="6158" spans="1:7" x14ac:dyDescent="0.25">
      <c r="A6158">
        <v>61.659999999999798</v>
      </c>
      <c r="B6158">
        <v>2.0384266376495299</v>
      </c>
      <c r="C6158">
        <v>11.1845750808715</v>
      </c>
      <c r="D6158">
        <v>2.0384266376495299</v>
      </c>
      <c r="E6158">
        <v>31.197057739885501</v>
      </c>
      <c r="F6158">
        <v>244.48799914988501</v>
      </c>
      <c r="G6158">
        <v>76.912900000002907</v>
      </c>
    </row>
    <row r="6159" spans="1:7" x14ac:dyDescent="0.25">
      <c r="A6159">
        <v>61.669999999998197</v>
      </c>
      <c r="B6159">
        <v>2.0387871265411301</v>
      </c>
      <c r="C6159">
        <v>11.186121940612701</v>
      </c>
      <c r="D6159">
        <v>2.0387871265411301</v>
      </c>
      <c r="E6159">
        <v>31.197418228777099</v>
      </c>
      <c r="F6159">
        <v>244.48835963877701</v>
      </c>
      <c r="G6159">
        <v>76.922900000001306</v>
      </c>
    </row>
    <row r="6160" spans="1:7" x14ac:dyDescent="0.25">
      <c r="A6160">
        <v>61.679999999996603</v>
      </c>
      <c r="B6160">
        <v>2.0391585826873699</v>
      </c>
      <c r="C6160">
        <v>11.1881389617919</v>
      </c>
      <c r="D6160">
        <v>2.0391585826873699</v>
      </c>
      <c r="E6160">
        <v>31.1977896849234</v>
      </c>
      <c r="F6160">
        <v>244.488731094923</v>
      </c>
      <c r="G6160">
        <v>76.932899999999705</v>
      </c>
    </row>
    <row r="6161" spans="1:7" x14ac:dyDescent="0.25">
      <c r="A6161">
        <v>61.689999999998598</v>
      </c>
      <c r="B6161">
        <v>2.0395164489746</v>
      </c>
      <c r="C6161">
        <v>11.188735961914</v>
      </c>
      <c r="D6161">
        <v>2.0395164489746</v>
      </c>
      <c r="E6161">
        <v>31.198147551210599</v>
      </c>
      <c r="F6161">
        <v>244.48908896121</v>
      </c>
      <c r="G6161">
        <v>76.942900000001799</v>
      </c>
    </row>
    <row r="6162" spans="1:7" x14ac:dyDescent="0.25">
      <c r="A6162">
        <v>61.699999999996997</v>
      </c>
      <c r="B6162">
        <v>2.0398685932159402</v>
      </c>
      <c r="C6162">
        <v>11.1891775131225</v>
      </c>
      <c r="D6162">
        <v>2.0398685932159402</v>
      </c>
      <c r="E6162">
        <v>31.1984996954519</v>
      </c>
      <c r="F6162">
        <v>244.48944110545099</v>
      </c>
      <c r="G6162">
        <v>76.952900000000199</v>
      </c>
    </row>
    <row r="6163" spans="1:7" x14ac:dyDescent="0.25">
      <c r="A6163">
        <v>61.709999999999098</v>
      </c>
      <c r="B6163">
        <v>2.0402331352233798</v>
      </c>
      <c r="C6163">
        <v>11.1903409957885</v>
      </c>
      <c r="D6163">
        <v>2.0402331352233798</v>
      </c>
      <c r="E6163">
        <v>31.1988642374594</v>
      </c>
      <c r="F6163">
        <v>244.48980564745901</v>
      </c>
      <c r="G6163">
        <v>76.962900000002193</v>
      </c>
    </row>
    <row r="6164" spans="1:7" x14ac:dyDescent="0.25">
      <c r="A6164">
        <v>61.719999999997498</v>
      </c>
      <c r="B6164">
        <v>2.0405895709991402</v>
      </c>
      <c r="C6164">
        <v>11.1927089691162</v>
      </c>
      <c r="D6164">
        <v>2.0405895709991402</v>
      </c>
      <c r="E6164">
        <v>31.1992206732351</v>
      </c>
      <c r="F6164">
        <v>244.49016208323499</v>
      </c>
      <c r="G6164">
        <v>76.972900000000607</v>
      </c>
    </row>
    <row r="6165" spans="1:7" x14ac:dyDescent="0.25">
      <c r="A6165">
        <v>61.729999999999499</v>
      </c>
      <c r="B6165">
        <v>2.0409364700317298</v>
      </c>
      <c r="C6165">
        <v>11.194180488586399</v>
      </c>
      <c r="D6165">
        <v>2.0409364700317298</v>
      </c>
      <c r="E6165">
        <v>31.1995675722677</v>
      </c>
      <c r="F6165">
        <v>244.49050898226699</v>
      </c>
      <c r="G6165">
        <v>76.982900000002701</v>
      </c>
    </row>
    <row r="6166" spans="1:7" x14ac:dyDescent="0.25">
      <c r="A6166">
        <v>61.739999999997899</v>
      </c>
      <c r="B6166">
        <v>2.0413005352020201</v>
      </c>
      <c r="C6166">
        <v>11.194724082946699</v>
      </c>
      <c r="D6166">
        <v>2.0413005352020201</v>
      </c>
      <c r="E6166">
        <v>31.199931637437999</v>
      </c>
      <c r="F6166">
        <v>244.49087304743799</v>
      </c>
      <c r="G6166">
        <v>76.9929000000011</v>
      </c>
    </row>
    <row r="6167" spans="1:7" x14ac:dyDescent="0.25">
      <c r="A6167">
        <v>61.75</v>
      </c>
      <c r="B6167">
        <v>2.04168176651</v>
      </c>
      <c r="C6167">
        <v>11.1974544525146</v>
      </c>
      <c r="D6167">
        <v>2.04168176651</v>
      </c>
      <c r="E6167">
        <v>31.200312868746</v>
      </c>
      <c r="F6167">
        <v>244.491254278746</v>
      </c>
      <c r="G6167">
        <v>77.002900000003095</v>
      </c>
    </row>
    <row r="6168" spans="1:7" x14ac:dyDescent="0.25">
      <c r="A6168">
        <v>61.7599999999983</v>
      </c>
      <c r="B6168">
        <v>2.04208779335021</v>
      </c>
      <c r="C6168">
        <v>11.1988973617553</v>
      </c>
      <c r="D6168">
        <v>2.04208779335021</v>
      </c>
      <c r="E6168">
        <v>31.200718895586199</v>
      </c>
      <c r="F6168">
        <v>244.49166030558601</v>
      </c>
      <c r="G6168">
        <v>77.012900000001494</v>
      </c>
    </row>
    <row r="6169" spans="1:7" x14ac:dyDescent="0.25">
      <c r="A6169">
        <v>61.769999999996699</v>
      </c>
      <c r="B6169">
        <v>2.0424680709838801</v>
      </c>
      <c r="C6169">
        <v>11.1992168426513</v>
      </c>
      <c r="D6169">
        <v>2.0424680709838801</v>
      </c>
      <c r="E6169">
        <v>31.201099173219902</v>
      </c>
      <c r="F6169">
        <v>244.49204058321899</v>
      </c>
      <c r="G6169">
        <v>77.022899999999893</v>
      </c>
    </row>
    <row r="6170" spans="1:7" x14ac:dyDescent="0.25">
      <c r="A6170">
        <v>61.7799999999988</v>
      </c>
      <c r="B6170">
        <v>2.04286313056945</v>
      </c>
      <c r="C6170">
        <v>11.200900077819799</v>
      </c>
      <c r="D6170">
        <v>2.04286313056945</v>
      </c>
      <c r="E6170">
        <v>31.201494232805398</v>
      </c>
      <c r="F6170">
        <v>244.49243564280499</v>
      </c>
      <c r="G6170">
        <v>77.032900000001902</v>
      </c>
    </row>
    <row r="6171" spans="1:7" x14ac:dyDescent="0.25">
      <c r="A6171">
        <v>61.7899999999972</v>
      </c>
      <c r="B6171">
        <v>2.04323077201843</v>
      </c>
      <c r="C6171">
        <v>11.2024364471435</v>
      </c>
      <c r="D6171">
        <v>2.04323077201843</v>
      </c>
      <c r="E6171">
        <v>31.201861874254401</v>
      </c>
      <c r="F6171">
        <v>244.49280328425399</v>
      </c>
      <c r="G6171">
        <v>77.042900000000301</v>
      </c>
    </row>
    <row r="6172" spans="1:7" x14ac:dyDescent="0.25">
      <c r="A6172">
        <v>61.799999999999201</v>
      </c>
      <c r="B6172">
        <v>2.0436019897460902</v>
      </c>
      <c r="C6172">
        <v>11.204112052917401</v>
      </c>
      <c r="D6172">
        <v>2.0436019897460902</v>
      </c>
      <c r="E6172">
        <v>31.202233091982102</v>
      </c>
      <c r="F6172">
        <v>244.493174501982</v>
      </c>
      <c r="G6172">
        <v>77.052900000002396</v>
      </c>
    </row>
    <row r="6173" spans="1:7" x14ac:dyDescent="0.25">
      <c r="A6173">
        <v>61.809999999997601</v>
      </c>
      <c r="B6173">
        <v>2.04400134086608</v>
      </c>
      <c r="C6173">
        <v>11.2056674957275</v>
      </c>
      <c r="D6173">
        <v>2.04400134086608</v>
      </c>
      <c r="E6173">
        <v>31.2026324431021</v>
      </c>
      <c r="F6173">
        <v>244.49357385310199</v>
      </c>
      <c r="G6173">
        <v>77.062900000000795</v>
      </c>
    </row>
    <row r="6174" spans="1:7" x14ac:dyDescent="0.25">
      <c r="A6174">
        <v>61.819999999999702</v>
      </c>
      <c r="B6174">
        <v>2.0443787574768</v>
      </c>
      <c r="C6174">
        <v>11.206149101257299</v>
      </c>
      <c r="D6174">
        <v>2.0443787574768</v>
      </c>
      <c r="E6174">
        <v>31.2030098597128</v>
      </c>
      <c r="F6174">
        <v>244.493951269712</v>
      </c>
      <c r="G6174">
        <v>77.072900000002804</v>
      </c>
    </row>
    <row r="6175" spans="1:7" x14ac:dyDescent="0.25">
      <c r="A6175">
        <v>61.829999999998101</v>
      </c>
      <c r="B6175">
        <v>2.0447187423706001</v>
      </c>
      <c r="C6175">
        <v>11.2076349258422</v>
      </c>
      <c r="D6175">
        <v>2.0447187423706001</v>
      </c>
      <c r="E6175">
        <v>31.203349844606599</v>
      </c>
      <c r="F6175">
        <v>244.494291254606</v>
      </c>
      <c r="G6175">
        <v>77.082900000001203</v>
      </c>
    </row>
    <row r="6176" spans="1:7" x14ac:dyDescent="0.25">
      <c r="A6176">
        <v>61.840000000000103</v>
      </c>
      <c r="B6176">
        <v>2.0450375080108598</v>
      </c>
      <c r="C6176">
        <v>11.208803176879799</v>
      </c>
      <c r="D6176">
        <v>2.0450375080108598</v>
      </c>
      <c r="E6176">
        <v>31.203668610246801</v>
      </c>
      <c r="F6176">
        <v>244.494610020246</v>
      </c>
      <c r="G6176">
        <v>77.092900000003198</v>
      </c>
    </row>
    <row r="6177" spans="1:7" x14ac:dyDescent="0.25">
      <c r="A6177">
        <v>61.849999999998502</v>
      </c>
      <c r="B6177">
        <v>2.0453853607177699</v>
      </c>
      <c r="C6177">
        <v>11.208792686462401</v>
      </c>
      <c r="D6177">
        <v>2.0453853607177699</v>
      </c>
      <c r="E6177">
        <v>31.204016462953799</v>
      </c>
      <c r="F6177">
        <v>244.49495787295299</v>
      </c>
      <c r="G6177">
        <v>77.102900000001597</v>
      </c>
    </row>
    <row r="6178" spans="1:7" x14ac:dyDescent="0.25">
      <c r="A6178">
        <v>61.859999999996901</v>
      </c>
      <c r="B6178">
        <v>2.0457513332366899</v>
      </c>
      <c r="C6178">
        <v>11.209153175354</v>
      </c>
      <c r="D6178">
        <v>2.0457513332366899</v>
      </c>
      <c r="E6178">
        <v>31.204382435472699</v>
      </c>
      <c r="F6178">
        <v>244.495323845472</v>
      </c>
      <c r="G6178">
        <v>77.112899999999996</v>
      </c>
    </row>
    <row r="6179" spans="1:7" x14ac:dyDescent="0.25">
      <c r="A6179">
        <v>61.869999999998903</v>
      </c>
      <c r="B6179">
        <v>2.0460927486419598</v>
      </c>
      <c r="C6179">
        <v>11.2114610671997</v>
      </c>
      <c r="D6179">
        <v>2.0460927486419598</v>
      </c>
      <c r="E6179">
        <v>31.204723850877901</v>
      </c>
      <c r="F6179">
        <v>244.49566526087699</v>
      </c>
      <c r="G6179">
        <v>77.122900000002105</v>
      </c>
    </row>
    <row r="6180" spans="1:7" x14ac:dyDescent="0.25">
      <c r="A6180">
        <v>61.879999999997302</v>
      </c>
      <c r="B6180">
        <v>2.0464446544647199</v>
      </c>
      <c r="C6180">
        <v>11.2123165130615</v>
      </c>
      <c r="D6180">
        <v>2.0464446544647199</v>
      </c>
      <c r="E6180">
        <v>31.205075756700701</v>
      </c>
      <c r="F6180">
        <v>244.4960171667</v>
      </c>
      <c r="G6180">
        <v>77.132900000000504</v>
      </c>
    </row>
    <row r="6181" spans="1:7" x14ac:dyDescent="0.25">
      <c r="A6181">
        <v>61.889999999999397</v>
      </c>
      <c r="B6181">
        <v>2.0468106269836399</v>
      </c>
      <c r="C6181">
        <v>11.212242126464799</v>
      </c>
      <c r="D6181">
        <v>2.0468106269836399</v>
      </c>
      <c r="E6181">
        <v>31.205441729219601</v>
      </c>
      <c r="F6181">
        <v>244.49638313921901</v>
      </c>
      <c r="G6181">
        <v>77.142900000002498</v>
      </c>
    </row>
    <row r="6182" spans="1:7" x14ac:dyDescent="0.25">
      <c r="A6182">
        <v>61.899999999997803</v>
      </c>
      <c r="B6182">
        <v>2.0471394062042201</v>
      </c>
      <c r="C6182">
        <v>11.212285041809</v>
      </c>
      <c r="D6182">
        <v>2.0471394062042201</v>
      </c>
      <c r="E6182">
        <v>31.2057705084402</v>
      </c>
      <c r="F6182">
        <v>244.49671191844001</v>
      </c>
      <c r="G6182">
        <v>77.152900000000898</v>
      </c>
    </row>
    <row r="6183" spans="1:7" x14ac:dyDescent="0.25">
      <c r="A6183">
        <v>61.909999999999798</v>
      </c>
      <c r="B6183">
        <v>2.0474791526794398</v>
      </c>
      <c r="C6183">
        <v>11.212794303894</v>
      </c>
      <c r="D6183">
        <v>2.0474791526794398</v>
      </c>
      <c r="E6183">
        <v>31.206110254915401</v>
      </c>
      <c r="F6183">
        <v>244.49705166491501</v>
      </c>
      <c r="G6183">
        <v>77.162900000002907</v>
      </c>
    </row>
    <row r="6184" spans="1:7" x14ac:dyDescent="0.25">
      <c r="A6184">
        <v>61.919999999998197</v>
      </c>
      <c r="B6184">
        <v>2.04781889915466</v>
      </c>
      <c r="C6184">
        <v>11.213436126708901</v>
      </c>
      <c r="D6184">
        <v>2.04781889915466</v>
      </c>
      <c r="E6184">
        <v>31.2064500013906</v>
      </c>
      <c r="F6184">
        <v>244.49739141139</v>
      </c>
      <c r="G6184">
        <v>77.172900000001306</v>
      </c>
    </row>
    <row r="6185" spans="1:7" x14ac:dyDescent="0.25">
      <c r="A6185">
        <v>61.929999999996603</v>
      </c>
      <c r="B6185">
        <v>2.0481598377227699</v>
      </c>
      <c r="C6185">
        <v>11.2138614654541</v>
      </c>
      <c r="D6185">
        <v>2.0481598377227699</v>
      </c>
      <c r="E6185">
        <v>31.2067909399588</v>
      </c>
      <c r="F6185">
        <v>244.497732349958</v>
      </c>
      <c r="G6185">
        <v>77.182899999999705</v>
      </c>
    </row>
    <row r="6186" spans="1:7" x14ac:dyDescent="0.25">
      <c r="A6186">
        <v>61.939999999998598</v>
      </c>
      <c r="B6186">
        <v>2.0484941005706698</v>
      </c>
      <c r="C6186">
        <v>11.2155504226684</v>
      </c>
      <c r="D6186">
        <v>2.0484941005706698</v>
      </c>
      <c r="E6186">
        <v>31.207125202806701</v>
      </c>
      <c r="F6186">
        <v>244.49806661280601</v>
      </c>
      <c r="G6186">
        <v>77.192900000001799</v>
      </c>
    </row>
    <row r="6187" spans="1:7" x14ac:dyDescent="0.25">
      <c r="A6187">
        <v>61.949999999996997</v>
      </c>
      <c r="B6187">
        <v>2.0488102436065598</v>
      </c>
      <c r="C6187">
        <v>11.216214179992599</v>
      </c>
      <c r="D6187">
        <v>2.0488102436065598</v>
      </c>
      <c r="E6187">
        <v>31.207441345842501</v>
      </c>
      <c r="F6187">
        <v>244.49838275584199</v>
      </c>
      <c r="G6187">
        <v>77.202900000000199</v>
      </c>
    </row>
    <row r="6188" spans="1:7" x14ac:dyDescent="0.25">
      <c r="A6188">
        <v>61.959999999999098</v>
      </c>
      <c r="B6188">
        <v>2.0491428375244101</v>
      </c>
      <c r="C6188">
        <v>11.216463088989199</v>
      </c>
      <c r="D6188">
        <v>2.0491428375244101</v>
      </c>
      <c r="E6188">
        <v>31.207773939760401</v>
      </c>
      <c r="F6188">
        <v>244.49871534976</v>
      </c>
      <c r="G6188">
        <v>77.212900000002193</v>
      </c>
    </row>
    <row r="6189" spans="1:7" x14ac:dyDescent="0.25">
      <c r="A6189">
        <v>61.969999999997498</v>
      </c>
      <c r="B6189">
        <v>2.0494718551635698</v>
      </c>
      <c r="C6189">
        <v>11.216905593871999</v>
      </c>
      <c r="D6189">
        <v>2.0494718551635698</v>
      </c>
      <c r="E6189">
        <v>31.2081029573996</v>
      </c>
      <c r="F6189">
        <v>244.49904436739899</v>
      </c>
      <c r="G6189">
        <v>77.222900000000607</v>
      </c>
    </row>
    <row r="6190" spans="1:7" x14ac:dyDescent="0.25">
      <c r="A6190">
        <v>61.979999999999499</v>
      </c>
      <c r="B6190">
        <v>2.04976058006286</v>
      </c>
      <c r="C6190">
        <v>11.217002868652299</v>
      </c>
      <c r="D6190">
        <v>2.04976058006286</v>
      </c>
      <c r="E6190">
        <v>31.208391682298799</v>
      </c>
      <c r="F6190">
        <v>244.499333092298</v>
      </c>
      <c r="G6190">
        <v>77.232900000002701</v>
      </c>
    </row>
    <row r="6191" spans="1:7" x14ac:dyDescent="0.25">
      <c r="A6191">
        <v>61.989999999997899</v>
      </c>
      <c r="B6191">
        <v>2.0500540733337398</v>
      </c>
      <c r="C6191">
        <v>11.218391418456999</v>
      </c>
      <c r="D6191">
        <v>2.0500540733337398</v>
      </c>
      <c r="E6191">
        <v>31.208685175569698</v>
      </c>
      <c r="F6191">
        <v>244.49962658556899</v>
      </c>
      <c r="G6191">
        <v>77.2429000000011</v>
      </c>
    </row>
    <row r="6192" spans="1:7" x14ac:dyDescent="0.25">
      <c r="A6192">
        <v>62</v>
      </c>
      <c r="B6192">
        <v>2.0503659248352002</v>
      </c>
      <c r="C6192">
        <v>11.218395233154199</v>
      </c>
      <c r="D6192">
        <v>2.0503659248352002</v>
      </c>
      <c r="E6192">
        <v>31.208997027071199</v>
      </c>
      <c r="F6192">
        <v>244.49993843707099</v>
      </c>
      <c r="G6192">
        <v>77.252900000003095</v>
      </c>
    </row>
    <row r="6193" spans="1:7" x14ac:dyDescent="0.25">
      <c r="A6193">
        <v>62.0099999999983</v>
      </c>
      <c r="B6193">
        <v>2.05070948600769</v>
      </c>
      <c r="C6193">
        <v>11.218039512634199</v>
      </c>
      <c r="D6193">
        <v>2.05070948600769</v>
      </c>
      <c r="E6193">
        <v>31.209340588243698</v>
      </c>
      <c r="F6193">
        <v>244.500281998243</v>
      </c>
      <c r="G6193">
        <v>77.262900000001494</v>
      </c>
    </row>
    <row r="6194" spans="1:7" x14ac:dyDescent="0.25">
      <c r="A6194">
        <v>62.019999999996699</v>
      </c>
      <c r="B6194">
        <v>2.0510509014129599</v>
      </c>
      <c r="C6194">
        <v>11.218192100524901</v>
      </c>
      <c r="D6194">
        <v>2.0510509014129599</v>
      </c>
      <c r="E6194">
        <v>31.209682003648901</v>
      </c>
      <c r="F6194">
        <v>244.50062341364799</v>
      </c>
      <c r="G6194">
        <v>77.272899999999893</v>
      </c>
    </row>
    <row r="6195" spans="1:7" x14ac:dyDescent="0.25">
      <c r="A6195">
        <v>62.0299999999988</v>
      </c>
      <c r="B6195">
        <v>2.05133700370788</v>
      </c>
      <c r="C6195">
        <v>11.2174816131591</v>
      </c>
      <c r="D6195">
        <v>2.05133700370788</v>
      </c>
      <c r="E6195">
        <v>31.209968105943901</v>
      </c>
      <c r="F6195">
        <v>244.50090951594299</v>
      </c>
      <c r="G6195">
        <v>77.282900000001902</v>
      </c>
    </row>
    <row r="6196" spans="1:7" x14ac:dyDescent="0.25">
      <c r="A6196">
        <v>62.0399999999972</v>
      </c>
      <c r="B6196">
        <v>2.0516197681427002</v>
      </c>
      <c r="C6196">
        <v>11.2157983779907</v>
      </c>
      <c r="D6196">
        <v>2.0516197681427002</v>
      </c>
      <c r="E6196">
        <v>31.210250870378701</v>
      </c>
      <c r="F6196">
        <v>244.50119228037801</v>
      </c>
      <c r="G6196">
        <v>77.292900000000301</v>
      </c>
    </row>
    <row r="6197" spans="1:7" x14ac:dyDescent="0.25">
      <c r="A6197">
        <v>62.049999999999201</v>
      </c>
      <c r="B6197">
        <v>2.0519213676452601</v>
      </c>
      <c r="C6197">
        <v>11.214927673339799</v>
      </c>
      <c r="D6197">
        <v>2.0519213676452601</v>
      </c>
      <c r="E6197">
        <v>31.2105524698812</v>
      </c>
      <c r="F6197">
        <v>244.501493879881</v>
      </c>
      <c r="G6197">
        <v>77.302900000002396</v>
      </c>
    </row>
    <row r="6198" spans="1:7" x14ac:dyDescent="0.25">
      <c r="A6198">
        <v>62.059999999997601</v>
      </c>
      <c r="B6198">
        <v>2.0522232055664</v>
      </c>
      <c r="C6198">
        <v>11.2137145996093</v>
      </c>
      <c r="D6198">
        <v>2.0522232055664</v>
      </c>
      <c r="E6198">
        <v>31.2108543078024</v>
      </c>
      <c r="F6198">
        <v>244.501795717802</v>
      </c>
      <c r="G6198">
        <v>77.312900000000795</v>
      </c>
    </row>
    <row r="6199" spans="1:7" x14ac:dyDescent="0.25">
      <c r="A6199">
        <v>62.069999999999702</v>
      </c>
      <c r="B6199">
        <v>2.0524995326995801</v>
      </c>
      <c r="C6199">
        <v>11.213717460632299</v>
      </c>
      <c r="D6199">
        <v>2.0524995326995801</v>
      </c>
      <c r="E6199">
        <v>31.2111306349356</v>
      </c>
      <c r="F6199">
        <v>244.50207204493501</v>
      </c>
      <c r="G6199">
        <v>77.322900000002804</v>
      </c>
    </row>
    <row r="6200" spans="1:7" x14ac:dyDescent="0.25">
      <c r="A6200">
        <v>62.079999999998101</v>
      </c>
      <c r="B6200">
        <v>2.0528421401977499</v>
      </c>
      <c r="C6200">
        <v>11.213482856750399</v>
      </c>
      <c r="D6200">
        <v>2.0528421401977499</v>
      </c>
      <c r="E6200">
        <v>31.211473242433701</v>
      </c>
      <c r="F6200">
        <v>244.502414652433</v>
      </c>
      <c r="G6200">
        <v>77.332900000001203</v>
      </c>
    </row>
    <row r="6201" spans="1:7" x14ac:dyDescent="0.25">
      <c r="A6201">
        <v>62.090000000000103</v>
      </c>
      <c r="B6201">
        <v>2.05313515663146</v>
      </c>
      <c r="C6201">
        <v>11.2117042541503</v>
      </c>
      <c r="D6201">
        <v>2.05313515663146</v>
      </c>
      <c r="E6201">
        <v>31.211766258867399</v>
      </c>
      <c r="F6201">
        <v>244.502707668867</v>
      </c>
      <c r="G6201">
        <v>77.342900000003198</v>
      </c>
    </row>
    <row r="6202" spans="1:7" x14ac:dyDescent="0.25">
      <c r="A6202">
        <v>62.099999999998502</v>
      </c>
      <c r="B6202">
        <v>2.0534358024597101</v>
      </c>
      <c r="C6202">
        <v>11.2101373672485</v>
      </c>
      <c r="D6202">
        <v>2.0534358024597101</v>
      </c>
      <c r="E6202">
        <v>31.2120669046957</v>
      </c>
      <c r="F6202">
        <v>244.50300831469499</v>
      </c>
      <c r="G6202">
        <v>77.352900000001597</v>
      </c>
    </row>
    <row r="6203" spans="1:7" x14ac:dyDescent="0.25">
      <c r="A6203">
        <v>62.109999999996901</v>
      </c>
      <c r="B6203">
        <v>2.0537641048431299</v>
      </c>
      <c r="C6203">
        <v>11.2109355926513</v>
      </c>
      <c r="D6203">
        <v>2.0537641048431299</v>
      </c>
      <c r="E6203">
        <v>31.212395207079101</v>
      </c>
      <c r="F6203">
        <v>244.50333661707899</v>
      </c>
      <c r="G6203">
        <v>77.362899999999996</v>
      </c>
    </row>
    <row r="6204" spans="1:7" x14ac:dyDescent="0.25">
      <c r="A6204">
        <v>62.119999999998903</v>
      </c>
      <c r="B6204">
        <v>2.0540788173675502</v>
      </c>
      <c r="C6204">
        <v>11.210581779479901</v>
      </c>
      <c r="D6204">
        <v>2.0540788173675502</v>
      </c>
      <c r="E6204">
        <v>31.212709919603501</v>
      </c>
      <c r="F6204">
        <v>244.503651329603</v>
      </c>
      <c r="G6204">
        <v>77.372900000002105</v>
      </c>
    </row>
    <row r="6205" spans="1:7" x14ac:dyDescent="0.25">
      <c r="A6205">
        <v>62.129999999997302</v>
      </c>
      <c r="B6205">
        <v>2.0543870925903298</v>
      </c>
      <c r="C6205">
        <v>11.210857391357401</v>
      </c>
      <c r="D6205">
        <v>2.0543870925903298</v>
      </c>
      <c r="E6205">
        <v>31.213018194826301</v>
      </c>
      <c r="F6205">
        <v>244.50395960482601</v>
      </c>
      <c r="G6205">
        <v>77.382900000000504</v>
      </c>
    </row>
    <row r="6206" spans="1:7" x14ac:dyDescent="0.25">
      <c r="A6206">
        <v>62.139999999999397</v>
      </c>
      <c r="B6206">
        <v>2.0546915531158398</v>
      </c>
      <c r="C6206">
        <v>11.2110996246337</v>
      </c>
      <c r="D6206">
        <v>2.0546915531158398</v>
      </c>
      <c r="E6206">
        <v>31.213322655351799</v>
      </c>
      <c r="F6206">
        <v>244.50426406535101</v>
      </c>
      <c r="G6206">
        <v>77.392900000002498</v>
      </c>
    </row>
    <row r="6207" spans="1:7" x14ac:dyDescent="0.25">
      <c r="A6207">
        <v>62.149999999997803</v>
      </c>
      <c r="B6207">
        <v>2.0549931526184002</v>
      </c>
      <c r="C6207">
        <v>11.2117824554443</v>
      </c>
      <c r="D6207">
        <v>2.0549931526184002</v>
      </c>
      <c r="E6207">
        <v>31.213624254854398</v>
      </c>
      <c r="F6207">
        <v>244.504565664854</v>
      </c>
      <c r="G6207">
        <v>77.402900000000898</v>
      </c>
    </row>
    <row r="6208" spans="1:7" x14ac:dyDescent="0.25">
      <c r="A6208">
        <v>62.159999999999798</v>
      </c>
      <c r="B6208">
        <v>2.0552880764007502</v>
      </c>
      <c r="C6208">
        <v>11.2141313552856</v>
      </c>
      <c r="D6208">
        <v>2.0552880764007502</v>
      </c>
      <c r="E6208">
        <v>31.213919178636701</v>
      </c>
      <c r="F6208">
        <v>244.50486058863601</v>
      </c>
      <c r="G6208">
        <v>77.412900000002907</v>
      </c>
    </row>
    <row r="6209" spans="1:7" x14ac:dyDescent="0.25">
      <c r="A6209">
        <v>62.169999999998197</v>
      </c>
      <c r="B6209">
        <v>2.0555851459503098</v>
      </c>
      <c r="C6209">
        <v>11.213284492492599</v>
      </c>
      <c r="D6209">
        <v>2.0555851459503098</v>
      </c>
      <c r="E6209">
        <v>31.2142162481863</v>
      </c>
      <c r="F6209">
        <v>244.50515765818599</v>
      </c>
      <c r="G6209">
        <v>77.422900000001306</v>
      </c>
    </row>
    <row r="6210" spans="1:7" x14ac:dyDescent="0.25">
      <c r="A6210">
        <v>62.179999999996603</v>
      </c>
      <c r="B6210">
        <v>2.0558950901031401</v>
      </c>
      <c r="C6210">
        <v>11.213343620300201</v>
      </c>
      <c r="D6210">
        <v>2.0558950901031401</v>
      </c>
      <c r="E6210">
        <v>31.2145261923391</v>
      </c>
      <c r="F6210">
        <v>244.505467602339</v>
      </c>
      <c r="G6210">
        <v>77.432899999999705</v>
      </c>
    </row>
    <row r="6211" spans="1:7" x14ac:dyDescent="0.25">
      <c r="A6211">
        <v>62.189999999998598</v>
      </c>
      <c r="B6211">
        <v>2.0562291145324698</v>
      </c>
      <c r="C6211">
        <v>11.214489936828601</v>
      </c>
      <c r="D6211">
        <v>2.0562291145324698</v>
      </c>
      <c r="E6211">
        <v>31.2148602167684</v>
      </c>
      <c r="F6211">
        <v>244.505801626768</v>
      </c>
      <c r="G6211">
        <v>77.442900000001799</v>
      </c>
    </row>
    <row r="6212" spans="1:7" x14ac:dyDescent="0.25">
      <c r="A6212">
        <v>62.199999999996997</v>
      </c>
      <c r="B6212">
        <v>2.0565521717071502</v>
      </c>
      <c r="C6212">
        <v>11.2152767181396</v>
      </c>
      <c r="D6212">
        <v>2.0565521717071502</v>
      </c>
      <c r="E6212">
        <v>31.215183273943101</v>
      </c>
      <c r="F6212">
        <v>244.506124683943</v>
      </c>
      <c r="G6212">
        <v>77.452900000000199</v>
      </c>
    </row>
    <row r="6213" spans="1:7" x14ac:dyDescent="0.25">
      <c r="A6213">
        <v>62.209999999999098</v>
      </c>
      <c r="B6213">
        <v>2.05686163902282</v>
      </c>
      <c r="C6213">
        <v>11.215722084045399</v>
      </c>
      <c r="D6213">
        <v>2.05686163902282</v>
      </c>
      <c r="E6213">
        <v>31.215492741258799</v>
      </c>
      <c r="F6213">
        <v>244.50643415125799</v>
      </c>
      <c r="G6213">
        <v>77.462900000002193</v>
      </c>
    </row>
    <row r="6214" spans="1:7" x14ac:dyDescent="0.25">
      <c r="A6214">
        <v>62.219999999997498</v>
      </c>
      <c r="B6214">
        <v>2.0571601390838601</v>
      </c>
      <c r="C6214">
        <v>11.216828346252401</v>
      </c>
      <c r="D6214">
        <v>2.0571601390838601</v>
      </c>
      <c r="E6214">
        <v>31.215791241319799</v>
      </c>
      <c r="F6214">
        <v>244.506732651319</v>
      </c>
      <c r="G6214">
        <v>77.472900000000607</v>
      </c>
    </row>
    <row r="6215" spans="1:7" x14ac:dyDescent="0.25">
      <c r="A6215">
        <v>62.229999999999499</v>
      </c>
      <c r="B6215">
        <v>2.0574593544006299</v>
      </c>
      <c r="C6215">
        <v>11.216885566711399</v>
      </c>
      <c r="D6215">
        <v>2.0574593544006299</v>
      </c>
      <c r="E6215">
        <v>31.2160904566366</v>
      </c>
      <c r="F6215">
        <v>244.507031866636</v>
      </c>
      <c r="G6215">
        <v>77.482900000002701</v>
      </c>
    </row>
    <row r="6216" spans="1:7" x14ac:dyDescent="0.25">
      <c r="A6216">
        <v>62.239999999997899</v>
      </c>
      <c r="B6216">
        <v>2.0577874183654701</v>
      </c>
      <c r="C6216">
        <v>11.216899871826101</v>
      </c>
      <c r="D6216">
        <v>2.0577874183654701</v>
      </c>
      <c r="E6216">
        <v>31.216418520601501</v>
      </c>
      <c r="F6216">
        <v>244.50735993060101</v>
      </c>
      <c r="G6216">
        <v>77.4929000000011</v>
      </c>
    </row>
    <row r="6217" spans="1:7" x14ac:dyDescent="0.25">
      <c r="A6217">
        <v>62.25</v>
      </c>
      <c r="B6217">
        <v>2.0581285953521702</v>
      </c>
      <c r="C6217">
        <v>11.2161846160888</v>
      </c>
      <c r="D6217">
        <v>2.0581285953521702</v>
      </c>
      <c r="E6217">
        <v>31.216759697588198</v>
      </c>
      <c r="F6217">
        <v>244.50770110758799</v>
      </c>
      <c r="G6217">
        <v>77.502900000003095</v>
      </c>
    </row>
    <row r="6218" spans="1:7" x14ac:dyDescent="0.25">
      <c r="A6218">
        <v>62.2599999999983</v>
      </c>
      <c r="B6218">
        <v>2.0584506988525302</v>
      </c>
      <c r="C6218">
        <v>11.2154846191406</v>
      </c>
      <c r="D6218">
        <v>2.0584506988525302</v>
      </c>
      <c r="E6218">
        <v>31.217081801088501</v>
      </c>
      <c r="F6218">
        <v>244.50802321108799</v>
      </c>
      <c r="G6218">
        <v>77.512900000001494</v>
      </c>
    </row>
    <row r="6219" spans="1:7" x14ac:dyDescent="0.25">
      <c r="A6219">
        <v>62.269999999996699</v>
      </c>
      <c r="B6219">
        <v>2.0587677955627401</v>
      </c>
      <c r="C6219">
        <v>11.2176465988159</v>
      </c>
      <c r="D6219">
        <v>2.0587677955627401</v>
      </c>
      <c r="E6219">
        <v>31.217398897798699</v>
      </c>
      <c r="F6219">
        <v>244.50834030779799</v>
      </c>
      <c r="G6219">
        <v>77.522899999999893</v>
      </c>
    </row>
    <row r="6220" spans="1:7" x14ac:dyDescent="0.25">
      <c r="A6220">
        <v>62.2799999999988</v>
      </c>
      <c r="B6220">
        <v>2.0590734481811501</v>
      </c>
      <c r="C6220">
        <v>11.2187347412109</v>
      </c>
      <c r="D6220">
        <v>2.0590734481811501</v>
      </c>
      <c r="E6220">
        <v>31.2177045504171</v>
      </c>
      <c r="F6220">
        <v>244.508645960417</v>
      </c>
      <c r="G6220">
        <v>77.532900000001902</v>
      </c>
    </row>
    <row r="6221" spans="1:7" x14ac:dyDescent="0.25">
      <c r="A6221">
        <v>62.2899999999972</v>
      </c>
      <c r="B6221">
        <v>2.0593914985656698</v>
      </c>
      <c r="C6221">
        <v>11.2189083099365</v>
      </c>
      <c r="D6221">
        <v>2.0593914985656698</v>
      </c>
      <c r="E6221">
        <v>31.218022600801699</v>
      </c>
      <c r="F6221">
        <v>244.50896401080101</v>
      </c>
      <c r="G6221">
        <v>77.542900000000301</v>
      </c>
    </row>
    <row r="6222" spans="1:7" x14ac:dyDescent="0.25">
      <c r="A6222">
        <v>62.299999999999201</v>
      </c>
      <c r="B6222">
        <v>2.0597262382507302</v>
      </c>
      <c r="C6222">
        <v>11.2198266983032</v>
      </c>
      <c r="D6222">
        <v>2.0597262382507302</v>
      </c>
      <c r="E6222">
        <v>31.218357340486701</v>
      </c>
      <c r="F6222">
        <v>244.50929875048601</v>
      </c>
      <c r="G6222">
        <v>77.552900000002396</v>
      </c>
    </row>
    <row r="6223" spans="1:7" x14ac:dyDescent="0.25">
      <c r="A6223">
        <v>62.309999999997601</v>
      </c>
      <c r="B6223">
        <v>2.0600531101226802</v>
      </c>
      <c r="C6223">
        <v>11.220740318298301</v>
      </c>
      <c r="D6223">
        <v>2.0600531101226802</v>
      </c>
      <c r="E6223">
        <v>31.218684212358699</v>
      </c>
      <c r="F6223">
        <v>244.50962562235799</v>
      </c>
      <c r="G6223">
        <v>77.562900000000795</v>
      </c>
    </row>
    <row r="6224" spans="1:7" x14ac:dyDescent="0.25">
      <c r="A6224">
        <v>62.319999999999702</v>
      </c>
      <c r="B6224">
        <v>2.0603532791137602</v>
      </c>
      <c r="C6224">
        <v>11.2201881408691</v>
      </c>
      <c r="D6224">
        <v>2.0603532791137602</v>
      </c>
      <c r="E6224">
        <v>31.218984381349699</v>
      </c>
      <c r="F6224">
        <v>244.50992579134899</v>
      </c>
      <c r="G6224">
        <v>77.572900000002804</v>
      </c>
    </row>
    <row r="6225" spans="1:7" x14ac:dyDescent="0.25">
      <c r="A6225">
        <v>62.329999999998101</v>
      </c>
      <c r="B6225">
        <v>2.0606725215911799</v>
      </c>
      <c r="C6225">
        <v>11.2207775115966</v>
      </c>
      <c r="D6225">
        <v>2.0606725215911799</v>
      </c>
      <c r="E6225">
        <v>31.219303623827201</v>
      </c>
      <c r="F6225">
        <v>244.510245033827</v>
      </c>
      <c r="G6225">
        <v>77.582900000001203</v>
      </c>
    </row>
    <row r="6226" spans="1:7" x14ac:dyDescent="0.25">
      <c r="A6226">
        <v>62.340000000000103</v>
      </c>
      <c r="B6226">
        <v>2.0610153675079301</v>
      </c>
      <c r="C6226">
        <v>11.221320152282701</v>
      </c>
      <c r="D6226">
        <v>2.0610153675079301</v>
      </c>
      <c r="E6226">
        <v>31.2196464697439</v>
      </c>
      <c r="F6226">
        <v>244.51058787974301</v>
      </c>
      <c r="G6226">
        <v>77.592900000003198</v>
      </c>
    </row>
    <row r="6227" spans="1:7" x14ac:dyDescent="0.25">
      <c r="A6227">
        <v>62.349999999998502</v>
      </c>
      <c r="B6227">
        <v>2.0613536834716699</v>
      </c>
      <c r="C6227">
        <v>11.2239170074462</v>
      </c>
      <c r="D6227">
        <v>2.0613536834716699</v>
      </c>
      <c r="E6227">
        <v>31.219984785707702</v>
      </c>
      <c r="F6227">
        <v>244.51092619570699</v>
      </c>
      <c r="G6227">
        <v>77.602900000001597</v>
      </c>
    </row>
    <row r="6228" spans="1:7" x14ac:dyDescent="0.25">
      <c r="A6228">
        <v>62.359999999996901</v>
      </c>
      <c r="B6228">
        <v>2.0616755485534601</v>
      </c>
      <c r="C6228">
        <v>11.226450920104901</v>
      </c>
      <c r="D6228">
        <v>2.0616755485534601</v>
      </c>
      <c r="E6228">
        <v>31.2203066507894</v>
      </c>
      <c r="F6228">
        <v>244.511248060789</v>
      </c>
      <c r="G6228">
        <v>77.612899999999996</v>
      </c>
    </row>
    <row r="6229" spans="1:7" x14ac:dyDescent="0.25">
      <c r="A6229">
        <v>62.369999999998903</v>
      </c>
      <c r="B6229">
        <v>2.06200075149536</v>
      </c>
      <c r="C6229">
        <v>11.2257413864135</v>
      </c>
      <c r="D6229">
        <v>2.06200075149536</v>
      </c>
      <c r="E6229">
        <v>31.220631853731302</v>
      </c>
      <c r="F6229">
        <v>244.51157326373101</v>
      </c>
      <c r="G6229">
        <v>77.622900000002105</v>
      </c>
    </row>
    <row r="6230" spans="1:7" x14ac:dyDescent="0.25">
      <c r="A6230">
        <v>62.379999999997302</v>
      </c>
      <c r="B6230">
        <v>2.0623724460601802</v>
      </c>
      <c r="C6230">
        <v>11.224768638610801</v>
      </c>
      <c r="D6230">
        <v>2.0623724460601802</v>
      </c>
      <c r="E6230">
        <v>31.221003548296199</v>
      </c>
      <c r="F6230">
        <v>244.511944958296</v>
      </c>
      <c r="G6230">
        <v>77.632900000000504</v>
      </c>
    </row>
    <row r="6231" spans="1:7" x14ac:dyDescent="0.25">
      <c r="A6231">
        <v>62.389999999999397</v>
      </c>
      <c r="B6231">
        <v>2.0627260208129798</v>
      </c>
      <c r="C6231">
        <v>11.225481033325099</v>
      </c>
      <c r="D6231">
        <v>2.0627260208129798</v>
      </c>
      <c r="E6231">
        <v>31.221357123049</v>
      </c>
      <c r="F6231">
        <v>244.51229853304901</v>
      </c>
      <c r="G6231">
        <v>77.642900000002498</v>
      </c>
    </row>
    <row r="6232" spans="1:7" x14ac:dyDescent="0.25">
      <c r="A6232">
        <v>62.399999999997803</v>
      </c>
      <c r="B6232">
        <v>2.0630481243133501</v>
      </c>
      <c r="C6232">
        <v>11.2258501052856</v>
      </c>
      <c r="D6232">
        <v>2.0630481243133501</v>
      </c>
      <c r="E6232">
        <v>31.221679226549298</v>
      </c>
      <c r="F6232">
        <v>244.512620636549</v>
      </c>
      <c r="G6232">
        <v>77.652900000000898</v>
      </c>
    </row>
    <row r="6233" spans="1:7" x14ac:dyDescent="0.25">
      <c r="A6233">
        <v>62.409999999999798</v>
      </c>
      <c r="B6233">
        <v>2.0633738040924001</v>
      </c>
      <c r="C6233">
        <v>11.224957466125399</v>
      </c>
      <c r="D6233">
        <v>2.0633738040924001</v>
      </c>
      <c r="E6233">
        <v>31.222004906328401</v>
      </c>
      <c r="F6233">
        <v>244.512946316328</v>
      </c>
      <c r="G6233">
        <v>77.662900000002907</v>
      </c>
    </row>
    <row r="6234" spans="1:7" x14ac:dyDescent="0.25">
      <c r="A6234">
        <v>62.419999999998197</v>
      </c>
      <c r="B6234">
        <v>2.0636832714080802</v>
      </c>
      <c r="C6234">
        <v>11.2251482009887</v>
      </c>
      <c r="D6234">
        <v>2.0636832714080802</v>
      </c>
      <c r="E6234">
        <v>31.2223143736441</v>
      </c>
      <c r="F6234">
        <v>244.51325578364401</v>
      </c>
      <c r="G6234">
        <v>77.672900000001306</v>
      </c>
    </row>
    <row r="6235" spans="1:7" x14ac:dyDescent="0.25">
      <c r="A6235">
        <v>62.429999999996603</v>
      </c>
      <c r="B6235">
        <v>2.06400465965271</v>
      </c>
      <c r="C6235">
        <v>11.2263021469116</v>
      </c>
      <c r="D6235">
        <v>2.06400465965271</v>
      </c>
      <c r="E6235">
        <v>31.2226357618887</v>
      </c>
      <c r="F6235">
        <v>244.51357717188799</v>
      </c>
      <c r="G6235">
        <v>77.682899999999705</v>
      </c>
    </row>
    <row r="6236" spans="1:7" x14ac:dyDescent="0.25">
      <c r="A6236">
        <v>62.439999999998598</v>
      </c>
      <c r="B6236">
        <v>2.0643429756164502</v>
      </c>
      <c r="C6236">
        <v>11.2273235321044</v>
      </c>
      <c r="D6236">
        <v>2.0643429756164502</v>
      </c>
      <c r="E6236">
        <v>31.222974077852399</v>
      </c>
      <c r="F6236">
        <v>244.51391548785199</v>
      </c>
      <c r="G6236">
        <v>77.692900000001799</v>
      </c>
    </row>
    <row r="6237" spans="1:7" x14ac:dyDescent="0.25">
      <c r="A6237">
        <v>62.449999999996997</v>
      </c>
      <c r="B6237">
        <v>2.0646770000457701</v>
      </c>
      <c r="C6237">
        <v>11.2273502349853</v>
      </c>
      <c r="D6237">
        <v>2.0646770000457701</v>
      </c>
      <c r="E6237">
        <v>31.223308102281798</v>
      </c>
      <c r="F6237">
        <v>244.514249512281</v>
      </c>
      <c r="G6237">
        <v>77.702900000000199</v>
      </c>
    </row>
    <row r="6238" spans="1:7" x14ac:dyDescent="0.25">
      <c r="A6238">
        <v>62.459999999999098</v>
      </c>
      <c r="B6238">
        <v>2.0649838447570801</v>
      </c>
      <c r="C6238">
        <v>11.2258386611938</v>
      </c>
      <c r="D6238">
        <v>2.0649838447570801</v>
      </c>
      <c r="E6238">
        <v>31.223614946993099</v>
      </c>
      <c r="F6238">
        <v>244.51455635699301</v>
      </c>
      <c r="G6238">
        <v>77.712900000002193</v>
      </c>
    </row>
    <row r="6239" spans="1:7" x14ac:dyDescent="0.25">
      <c r="A6239">
        <v>62.469999999997498</v>
      </c>
      <c r="B6239">
        <v>2.0653009414672798</v>
      </c>
      <c r="C6239">
        <v>11.2262516021728</v>
      </c>
      <c r="D6239">
        <v>2.0653009414672798</v>
      </c>
      <c r="E6239">
        <v>31.2239320437033</v>
      </c>
      <c r="F6239">
        <v>244.51487345370299</v>
      </c>
      <c r="G6239">
        <v>77.722900000000607</v>
      </c>
    </row>
    <row r="6240" spans="1:7" x14ac:dyDescent="0.25">
      <c r="A6240">
        <v>62.479999999999499</v>
      </c>
      <c r="B6240">
        <v>2.0656421184539702</v>
      </c>
      <c r="C6240">
        <v>11.2274007797241</v>
      </c>
      <c r="D6240">
        <v>2.0656421184539702</v>
      </c>
      <c r="E6240">
        <v>31.224273220690002</v>
      </c>
      <c r="F6240">
        <v>244.515214630689</v>
      </c>
      <c r="G6240">
        <v>77.732900000002701</v>
      </c>
    </row>
    <row r="6241" spans="1:7" x14ac:dyDescent="0.25">
      <c r="A6241">
        <v>62.489999999997899</v>
      </c>
      <c r="B6241">
        <v>2.0659775733947701</v>
      </c>
      <c r="C6241">
        <v>11.2287130355834</v>
      </c>
      <c r="D6241">
        <v>2.0659775733947701</v>
      </c>
      <c r="E6241">
        <v>31.224608675630801</v>
      </c>
      <c r="F6241">
        <v>244.51555008563</v>
      </c>
      <c r="G6241">
        <v>77.7429000000011</v>
      </c>
    </row>
    <row r="6242" spans="1:7" x14ac:dyDescent="0.25">
      <c r="A6242">
        <v>62.5</v>
      </c>
      <c r="B6242">
        <v>2.0662980079650799</v>
      </c>
      <c r="C6242">
        <v>11.2302026748657</v>
      </c>
      <c r="D6242">
        <v>2.0662980079650799</v>
      </c>
      <c r="E6242">
        <v>31.224929110201099</v>
      </c>
      <c r="F6242">
        <v>244.51587052020099</v>
      </c>
      <c r="G6242">
        <v>77.752900000003095</v>
      </c>
    </row>
    <row r="6243" spans="1:7" x14ac:dyDescent="0.25">
      <c r="A6243">
        <v>62.5099999999983</v>
      </c>
      <c r="B6243">
        <v>2.0666098594665501</v>
      </c>
      <c r="C6243">
        <v>11.2320356369018</v>
      </c>
      <c r="D6243">
        <v>2.0666098594665501</v>
      </c>
      <c r="E6243">
        <v>31.2252409617025</v>
      </c>
      <c r="F6243">
        <v>244.516182371702</v>
      </c>
      <c r="G6243">
        <v>77.762900000001494</v>
      </c>
    </row>
    <row r="6244" spans="1:7" x14ac:dyDescent="0.25">
      <c r="A6244">
        <v>62.519999999996699</v>
      </c>
      <c r="B6244">
        <v>2.0669603347778298</v>
      </c>
      <c r="C6244">
        <v>11.233201980590801</v>
      </c>
      <c r="D6244">
        <v>2.0669603347778298</v>
      </c>
      <c r="E6244">
        <v>31.225591437013801</v>
      </c>
      <c r="F6244">
        <v>244.516532847013</v>
      </c>
      <c r="G6244">
        <v>77.772899999999893</v>
      </c>
    </row>
    <row r="6245" spans="1:7" x14ac:dyDescent="0.25">
      <c r="A6245">
        <v>62.5299999999988</v>
      </c>
      <c r="B6245">
        <v>2.06730985641479</v>
      </c>
      <c r="C6245">
        <v>11.2318754196166</v>
      </c>
      <c r="D6245">
        <v>2.06730985641479</v>
      </c>
      <c r="E6245">
        <v>31.225940958650799</v>
      </c>
      <c r="F6245">
        <v>244.51688236864999</v>
      </c>
      <c r="G6245">
        <v>77.782900000001902</v>
      </c>
    </row>
    <row r="6246" spans="1:7" x14ac:dyDescent="0.25">
      <c r="A6246">
        <v>62.5399999999972</v>
      </c>
      <c r="B6246">
        <v>2.0676250457763601</v>
      </c>
      <c r="C6246">
        <v>11.2324504852294</v>
      </c>
      <c r="D6246">
        <v>2.0676250457763601</v>
      </c>
      <c r="E6246">
        <v>31.2262561480123</v>
      </c>
      <c r="F6246">
        <v>244.51719755801199</v>
      </c>
      <c r="G6246">
        <v>77.792900000000301</v>
      </c>
    </row>
    <row r="6247" spans="1:7" x14ac:dyDescent="0.25">
      <c r="A6247">
        <v>62.549999999999201</v>
      </c>
      <c r="B6247">
        <v>2.0679352283477699</v>
      </c>
      <c r="C6247">
        <v>11.2336082458496</v>
      </c>
      <c r="D6247">
        <v>2.0679352283477699</v>
      </c>
      <c r="E6247">
        <v>31.2265663305838</v>
      </c>
      <c r="F6247">
        <v>244.517507740583</v>
      </c>
      <c r="G6247">
        <v>77.802900000002396</v>
      </c>
    </row>
    <row r="6248" spans="1:7" x14ac:dyDescent="0.25">
      <c r="A6248">
        <v>62.559999999997601</v>
      </c>
      <c r="B6248">
        <v>2.06828713417053</v>
      </c>
      <c r="C6248">
        <v>11.2350711822509</v>
      </c>
      <c r="D6248">
        <v>2.06828713417053</v>
      </c>
      <c r="E6248">
        <v>31.226918236406501</v>
      </c>
      <c r="F6248">
        <v>244.51785964640601</v>
      </c>
      <c r="G6248">
        <v>77.812900000000795</v>
      </c>
    </row>
    <row r="6249" spans="1:7" x14ac:dyDescent="0.25">
      <c r="A6249">
        <v>62.569999999999702</v>
      </c>
      <c r="B6249">
        <v>2.06863021850585</v>
      </c>
      <c r="C6249">
        <v>11.2362394332885</v>
      </c>
      <c r="D6249">
        <v>2.06863021850585</v>
      </c>
      <c r="E6249">
        <v>31.2272613207418</v>
      </c>
      <c r="F6249">
        <v>244.518202730741</v>
      </c>
      <c r="G6249">
        <v>77.822900000002804</v>
      </c>
    </row>
    <row r="6250" spans="1:7" x14ac:dyDescent="0.25">
      <c r="A6250">
        <v>62.579999999998101</v>
      </c>
      <c r="B6250">
        <v>2.0689570903778001</v>
      </c>
      <c r="C6250">
        <v>11.2381010055541</v>
      </c>
      <c r="D6250">
        <v>2.0689570903778001</v>
      </c>
      <c r="E6250">
        <v>31.227588192613801</v>
      </c>
      <c r="F6250">
        <v>244.518529602613</v>
      </c>
      <c r="G6250">
        <v>77.832900000001203</v>
      </c>
    </row>
    <row r="6251" spans="1:7" x14ac:dyDescent="0.25">
      <c r="A6251">
        <v>62.590000000000103</v>
      </c>
      <c r="B6251">
        <v>2.0692689418792698</v>
      </c>
      <c r="C6251">
        <v>11.239005088806101</v>
      </c>
      <c r="D6251">
        <v>2.0692689418792698</v>
      </c>
      <c r="E6251">
        <v>31.227900044115302</v>
      </c>
      <c r="F6251">
        <v>244.51884145411501</v>
      </c>
      <c r="G6251">
        <v>77.842900000003198</v>
      </c>
    </row>
    <row r="6252" spans="1:7" x14ac:dyDescent="0.25">
      <c r="A6252">
        <v>62.599999999998502</v>
      </c>
      <c r="B6252">
        <v>2.0696320533752401</v>
      </c>
      <c r="C6252">
        <v>11.239478111266999</v>
      </c>
      <c r="D6252">
        <v>2.0696320533752401</v>
      </c>
      <c r="E6252">
        <v>31.228263155611199</v>
      </c>
      <c r="F6252">
        <v>244.51920456561101</v>
      </c>
      <c r="G6252">
        <v>77.852900000001597</v>
      </c>
    </row>
    <row r="6253" spans="1:7" x14ac:dyDescent="0.25">
      <c r="A6253">
        <v>62.609999999996901</v>
      </c>
      <c r="B6253">
        <v>2.0699789524078298</v>
      </c>
      <c r="C6253">
        <v>11.2398214340209</v>
      </c>
      <c r="D6253">
        <v>2.0699789524078298</v>
      </c>
      <c r="E6253">
        <v>31.228610054643799</v>
      </c>
      <c r="F6253">
        <v>244.519551464643</v>
      </c>
      <c r="G6253">
        <v>77.862899999999996</v>
      </c>
    </row>
    <row r="6254" spans="1:7" x14ac:dyDescent="0.25">
      <c r="A6254">
        <v>62.619999999998903</v>
      </c>
      <c r="B6254">
        <v>2.0703210830688401</v>
      </c>
      <c r="C6254">
        <v>11.2414388656616</v>
      </c>
      <c r="D6254">
        <v>2.0703210830688401</v>
      </c>
      <c r="E6254">
        <v>31.228952185304799</v>
      </c>
      <c r="F6254">
        <v>244.51989359530401</v>
      </c>
      <c r="G6254">
        <v>77.872900000002105</v>
      </c>
    </row>
    <row r="6255" spans="1:7" x14ac:dyDescent="0.25">
      <c r="A6255">
        <v>62.629999999997302</v>
      </c>
      <c r="B6255">
        <v>2.0706787109375</v>
      </c>
      <c r="C6255">
        <v>11.2432384490966</v>
      </c>
      <c r="D6255">
        <v>2.0706787109375</v>
      </c>
      <c r="E6255">
        <v>31.229309813173501</v>
      </c>
      <c r="F6255">
        <v>244.52025122317301</v>
      </c>
      <c r="G6255">
        <v>77.882900000000504</v>
      </c>
    </row>
    <row r="6256" spans="1:7" x14ac:dyDescent="0.25">
      <c r="A6256">
        <v>62.639999999999397</v>
      </c>
      <c r="B6256">
        <v>2.0710299015045099</v>
      </c>
      <c r="C6256">
        <v>11.244259834289499</v>
      </c>
      <c r="D6256">
        <v>2.0710299015045099</v>
      </c>
      <c r="E6256">
        <v>31.2296610037405</v>
      </c>
      <c r="F6256">
        <v>244.52060241373999</v>
      </c>
      <c r="G6256">
        <v>77.892900000002498</v>
      </c>
    </row>
    <row r="6257" spans="1:7" x14ac:dyDescent="0.25">
      <c r="A6257">
        <v>62.649999999997803</v>
      </c>
      <c r="B6257">
        <v>2.0713636875152499</v>
      </c>
      <c r="C6257">
        <v>11.2444639205932</v>
      </c>
      <c r="D6257">
        <v>2.0713636875152499</v>
      </c>
      <c r="E6257">
        <v>31.229994789751199</v>
      </c>
      <c r="F6257">
        <v>244.52093619975099</v>
      </c>
      <c r="G6257">
        <v>77.902900000000898</v>
      </c>
    </row>
    <row r="6258" spans="1:7" x14ac:dyDescent="0.25">
      <c r="A6258">
        <v>62.659999999999798</v>
      </c>
      <c r="B6258">
        <v>2.0717215538024898</v>
      </c>
      <c r="C6258">
        <v>11.245210647583001</v>
      </c>
      <c r="D6258">
        <v>2.0717215538024898</v>
      </c>
      <c r="E6258">
        <v>31.230352656038502</v>
      </c>
      <c r="F6258">
        <v>244.521294066038</v>
      </c>
      <c r="G6258">
        <v>77.912900000002907</v>
      </c>
    </row>
    <row r="6259" spans="1:7" x14ac:dyDescent="0.25">
      <c r="A6259">
        <v>62.669999999998197</v>
      </c>
      <c r="B6259">
        <v>2.0720846652984601</v>
      </c>
      <c r="C6259">
        <v>11.2468519210815</v>
      </c>
      <c r="D6259">
        <v>2.0720846652984601</v>
      </c>
      <c r="E6259">
        <v>31.230715767534399</v>
      </c>
      <c r="F6259">
        <v>244.521657177534</v>
      </c>
      <c r="G6259">
        <v>77.922900000001306</v>
      </c>
    </row>
    <row r="6260" spans="1:7" x14ac:dyDescent="0.25">
      <c r="A6260">
        <v>62.679999999996603</v>
      </c>
      <c r="B6260">
        <v>2.0724494457244802</v>
      </c>
      <c r="C6260">
        <v>11.2484636306762</v>
      </c>
      <c r="D6260">
        <v>2.0724494457244802</v>
      </c>
      <c r="E6260">
        <v>31.231080547960499</v>
      </c>
      <c r="F6260">
        <v>244.52202195795999</v>
      </c>
      <c r="G6260">
        <v>77.932899999999705</v>
      </c>
    </row>
    <row r="6261" spans="1:7" x14ac:dyDescent="0.25">
      <c r="A6261">
        <v>62.689999999998598</v>
      </c>
      <c r="B6261">
        <v>2.0728261470794598</v>
      </c>
      <c r="C6261">
        <v>11.249370574951101</v>
      </c>
      <c r="D6261">
        <v>2.0728261470794598</v>
      </c>
      <c r="E6261">
        <v>31.231457249315401</v>
      </c>
      <c r="F6261">
        <v>244.522398659315</v>
      </c>
      <c r="G6261">
        <v>77.942900000001799</v>
      </c>
    </row>
    <row r="6262" spans="1:7" x14ac:dyDescent="0.25">
      <c r="A6262">
        <v>62.699999999996997</v>
      </c>
      <c r="B6262">
        <v>2.07322001457214</v>
      </c>
      <c r="C6262">
        <v>11.2498474121093</v>
      </c>
      <c r="D6262">
        <v>2.07322001457214</v>
      </c>
      <c r="E6262">
        <v>31.231851116808102</v>
      </c>
      <c r="F6262">
        <v>244.52279252680799</v>
      </c>
      <c r="G6262">
        <v>77.952900000000199</v>
      </c>
    </row>
    <row r="6263" spans="1:7" x14ac:dyDescent="0.25">
      <c r="A6263">
        <v>62.709999999999098</v>
      </c>
      <c r="B6263">
        <v>2.07362461090087</v>
      </c>
      <c r="C6263">
        <v>11.2497510910034</v>
      </c>
      <c r="D6263">
        <v>2.07362461090087</v>
      </c>
      <c r="E6263">
        <v>31.232255713136901</v>
      </c>
      <c r="F6263">
        <v>244.52319712313599</v>
      </c>
      <c r="G6263">
        <v>77.962900000002193</v>
      </c>
    </row>
    <row r="6264" spans="1:7" x14ac:dyDescent="0.25">
      <c r="A6264">
        <v>62.719999999997498</v>
      </c>
      <c r="B6264">
        <v>2.0740106105804399</v>
      </c>
      <c r="C6264">
        <v>11.250937461853001</v>
      </c>
      <c r="D6264">
        <v>2.0740106105804399</v>
      </c>
      <c r="E6264">
        <v>31.232641712816399</v>
      </c>
      <c r="F6264">
        <v>244.52358312281601</v>
      </c>
      <c r="G6264">
        <v>77.972900000000607</v>
      </c>
    </row>
    <row r="6265" spans="1:7" x14ac:dyDescent="0.25">
      <c r="A6265">
        <v>62.729999999999499</v>
      </c>
      <c r="B6265">
        <v>2.07437896728515</v>
      </c>
      <c r="C6265">
        <v>11.253725051879799</v>
      </c>
      <c r="D6265">
        <v>2.07437896728515</v>
      </c>
      <c r="E6265">
        <v>31.2330100695211</v>
      </c>
      <c r="F6265">
        <v>244.523951479521</v>
      </c>
      <c r="G6265">
        <v>77.982900000002701</v>
      </c>
    </row>
    <row r="6266" spans="1:7" x14ac:dyDescent="0.25">
      <c r="A6266">
        <v>62.739999999997899</v>
      </c>
      <c r="B6266">
        <v>2.07476329803466</v>
      </c>
      <c r="C6266">
        <v>11.255682945251399</v>
      </c>
      <c r="D6266">
        <v>2.07476329803466</v>
      </c>
      <c r="E6266">
        <v>31.233394400270601</v>
      </c>
      <c r="F6266">
        <v>244.52433581027</v>
      </c>
      <c r="G6266">
        <v>77.9929000000011</v>
      </c>
    </row>
    <row r="6267" spans="1:7" x14ac:dyDescent="0.25">
      <c r="A6267">
        <v>62.75</v>
      </c>
      <c r="B6267">
        <v>2.0751416683196999</v>
      </c>
      <c r="C6267">
        <v>11.257416725158601</v>
      </c>
      <c r="D6267">
        <v>2.0751416683196999</v>
      </c>
      <c r="E6267">
        <v>31.233772770555699</v>
      </c>
      <c r="F6267">
        <v>244.52471418055501</v>
      </c>
      <c r="G6267">
        <v>78.002900000003095</v>
      </c>
    </row>
    <row r="6268" spans="1:7" x14ac:dyDescent="0.25">
      <c r="A6268">
        <v>62.7599999999983</v>
      </c>
      <c r="B6268">
        <v>2.0754859447479199</v>
      </c>
      <c r="C6268">
        <v>11.259313583374</v>
      </c>
      <c r="D6268">
        <v>2.0754859447479199</v>
      </c>
      <c r="E6268">
        <v>31.234117046983901</v>
      </c>
      <c r="F6268">
        <v>244.525058456983</v>
      </c>
      <c r="G6268">
        <v>78.012900000001494</v>
      </c>
    </row>
    <row r="6269" spans="1:7" x14ac:dyDescent="0.25">
      <c r="A6269">
        <v>62.769999999996699</v>
      </c>
      <c r="B6269">
        <v>2.0758609771728498</v>
      </c>
      <c r="C6269">
        <v>11.2605228424072</v>
      </c>
      <c r="D6269">
        <v>2.0758609771728498</v>
      </c>
      <c r="E6269">
        <v>31.234492079408799</v>
      </c>
      <c r="F6269">
        <v>244.52543348940799</v>
      </c>
      <c r="G6269">
        <v>78.022899999999893</v>
      </c>
    </row>
    <row r="6270" spans="1:7" x14ac:dyDescent="0.25">
      <c r="A6270">
        <v>62.7799999999988</v>
      </c>
      <c r="B6270">
        <v>2.0762565135955802</v>
      </c>
      <c r="C6270">
        <v>11.2605724334716</v>
      </c>
      <c r="D6270">
        <v>2.0762565135955802</v>
      </c>
      <c r="E6270">
        <v>31.2348876158316</v>
      </c>
      <c r="F6270">
        <v>244.525829025831</v>
      </c>
      <c r="G6270">
        <v>78.032900000001902</v>
      </c>
    </row>
    <row r="6271" spans="1:7" x14ac:dyDescent="0.25">
      <c r="A6271">
        <v>62.7899999999972</v>
      </c>
      <c r="B6271">
        <v>2.0765953063964799</v>
      </c>
      <c r="C6271">
        <v>11.2601976394653</v>
      </c>
      <c r="D6271">
        <v>2.0765953063964799</v>
      </c>
      <c r="E6271">
        <v>31.235226408632499</v>
      </c>
      <c r="F6271">
        <v>244.52616781863199</v>
      </c>
      <c r="G6271">
        <v>78.042900000000301</v>
      </c>
    </row>
    <row r="6272" spans="1:7" x14ac:dyDescent="0.25">
      <c r="A6272">
        <v>62.799999999999201</v>
      </c>
      <c r="B6272">
        <v>2.0769526958465501</v>
      </c>
      <c r="C6272">
        <v>11.261040687561</v>
      </c>
      <c r="D6272">
        <v>2.0769526958465501</v>
      </c>
      <c r="E6272">
        <v>31.235583798082502</v>
      </c>
      <c r="F6272">
        <v>244.52652520808201</v>
      </c>
      <c r="G6272">
        <v>78.052900000002396</v>
      </c>
    </row>
    <row r="6273" spans="1:7" x14ac:dyDescent="0.25">
      <c r="A6273">
        <v>62.809999999997601</v>
      </c>
      <c r="B6273">
        <v>2.0773172378539999</v>
      </c>
      <c r="C6273">
        <v>11.2636566162109</v>
      </c>
      <c r="D6273">
        <v>2.0773172378539999</v>
      </c>
      <c r="E6273">
        <v>31.235948340090001</v>
      </c>
      <c r="F6273">
        <v>244.52688975008999</v>
      </c>
      <c r="G6273">
        <v>78.062900000000795</v>
      </c>
    </row>
    <row r="6274" spans="1:7" x14ac:dyDescent="0.25">
      <c r="A6274">
        <v>62.819999999999702</v>
      </c>
      <c r="B6274">
        <v>2.07766389846801</v>
      </c>
      <c r="C6274">
        <v>11.264690399169901</v>
      </c>
      <c r="D6274">
        <v>2.07766389846801</v>
      </c>
      <c r="E6274">
        <v>31.236295000704001</v>
      </c>
      <c r="F6274">
        <v>244.52723641070401</v>
      </c>
      <c r="G6274">
        <v>78.072900000002804</v>
      </c>
    </row>
    <row r="6275" spans="1:7" x14ac:dyDescent="0.25">
      <c r="A6275">
        <v>62.829999999998101</v>
      </c>
      <c r="B6275">
        <v>2.07803130149841</v>
      </c>
      <c r="C6275">
        <v>11.2645978927612</v>
      </c>
      <c r="D6275">
        <v>2.07803130149841</v>
      </c>
      <c r="E6275">
        <v>31.2366624037344</v>
      </c>
      <c r="F6275">
        <v>244.527603813734</v>
      </c>
      <c r="G6275">
        <v>78.082900000001203</v>
      </c>
    </row>
    <row r="6276" spans="1:7" x14ac:dyDescent="0.25">
      <c r="A6276">
        <v>62.840000000000103</v>
      </c>
      <c r="B6276">
        <v>2.07839584350585</v>
      </c>
      <c r="C6276">
        <v>11.2653446197509</v>
      </c>
      <c r="D6276">
        <v>2.07839584350585</v>
      </c>
      <c r="E6276">
        <v>31.2370269457418</v>
      </c>
      <c r="F6276">
        <v>244.527968355741</v>
      </c>
      <c r="G6276">
        <v>78.092900000003198</v>
      </c>
    </row>
    <row r="6277" spans="1:7" x14ac:dyDescent="0.25">
      <c r="A6277">
        <v>62.849999999998502</v>
      </c>
      <c r="B6277">
        <v>2.0787508487701398</v>
      </c>
      <c r="C6277">
        <v>11.266338348388601</v>
      </c>
      <c r="D6277">
        <v>2.0787508487701398</v>
      </c>
      <c r="E6277">
        <v>31.2373819510061</v>
      </c>
      <c r="F6277">
        <v>244.52832336100599</v>
      </c>
      <c r="G6277">
        <v>78.102900000001597</v>
      </c>
    </row>
    <row r="6278" spans="1:7" x14ac:dyDescent="0.25">
      <c r="A6278">
        <v>62.859999999996901</v>
      </c>
      <c r="B6278">
        <v>2.0790884494781401</v>
      </c>
      <c r="C6278">
        <v>11.2671461105346</v>
      </c>
      <c r="D6278">
        <v>2.0790884494781401</v>
      </c>
      <c r="E6278">
        <v>31.2377195517141</v>
      </c>
      <c r="F6278">
        <v>244.528660961714</v>
      </c>
      <c r="G6278">
        <v>78.112899999999996</v>
      </c>
    </row>
    <row r="6279" spans="1:7" x14ac:dyDescent="0.25">
      <c r="A6279">
        <v>62.869999999998903</v>
      </c>
      <c r="B6279">
        <v>2.0794165134429901</v>
      </c>
      <c r="C6279">
        <v>11.2678623199462</v>
      </c>
      <c r="D6279">
        <v>2.0794165134429901</v>
      </c>
      <c r="E6279">
        <v>31.238047615679001</v>
      </c>
      <c r="F6279">
        <v>244.52898902567901</v>
      </c>
      <c r="G6279">
        <v>78.122900000002105</v>
      </c>
    </row>
    <row r="6280" spans="1:7" x14ac:dyDescent="0.25">
      <c r="A6280">
        <v>62.879999999997302</v>
      </c>
      <c r="B6280">
        <v>2.0797960758209202</v>
      </c>
      <c r="C6280">
        <v>11.268500328063899</v>
      </c>
      <c r="D6280">
        <v>2.0797960758209202</v>
      </c>
      <c r="E6280">
        <v>31.238427178056899</v>
      </c>
      <c r="F6280">
        <v>244.529368588056</v>
      </c>
      <c r="G6280">
        <v>78.132900000000504</v>
      </c>
    </row>
    <row r="6281" spans="1:7" x14ac:dyDescent="0.25">
      <c r="A6281">
        <v>62.889999999999397</v>
      </c>
      <c r="B6281">
        <v>2.0801324844360298</v>
      </c>
      <c r="C6281">
        <v>11.2704458236694</v>
      </c>
      <c r="D6281">
        <v>2.0801324844360298</v>
      </c>
      <c r="E6281">
        <v>31.238763586672</v>
      </c>
      <c r="F6281">
        <v>244.529704996672</v>
      </c>
      <c r="G6281">
        <v>78.142900000002498</v>
      </c>
    </row>
    <row r="6282" spans="1:7" x14ac:dyDescent="0.25">
      <c r="A6282">
        <v>62.899999999997803</v>
      </c>
      <c r="B6282">
        <v>2.08046174049377</v>
      </c>
      <c r="C6282">
        <v>11.271627426147401</v>
      </c>
      <c r="D6282">
        <v>2.08046174049377</v>
      </c>
      <c r="E6282">
        <v>31.2390928427298</v>
      </c>
      <c r="F6282">
        <v>244.530034252729</v>
      </c>
      <c r="G6282">
        <v>78.152900000000898</v>
      </c>
    </row>
    <row r="6283" spans="1:7" x14ac:dyDescent="0.25">
      <c r="A6283">
        <v>62.909999999999798</v>
      </c>
      <c r="B6283">
        <v>2.0808017253875701</v>
      </c>
      <c r="C6283">
        <v>11.271648406982401</v>
      </c>
      <c r="D6283">
        <v>2.0808017253875701</v>
      </c>
      <c r="E6283">
        <v>31.239432827623599</v>
      </c>
      <c r="F6283">
        <v>244.53037423762299</v>
      </c>
      <c r="G6283">
        <v>78.162900000002907</v>
      </c>
    </row>
    <row r="6284" spans="1:7" x14ac:dyDescent="0.25">
      <c r="A6284">
        <v>62.919999999998197</v>
      </c>
      <c r="B6284">
        <v>2.0811302661895699</v>
      </c>
      <c r="C6284">
        <v>11.2722921371459</v>
      </c>
      <c r="D6284">
        <v>2.0811302661895699</v>
      </c>
      <c r="E6284">
        <v>31.239761368425601</v>
      </c>
      <c r="F6284">
        <v>244.530702778425</v>
      </c>
      <c r="G6284">
        <v>78.172900000001306</v>
      </c>
    </row>
    <row r="6285" spans="1:7" x14ac:dyDescent="0.25">
      <c r="A6285">
        <v>62.929999999996603</v>
      </c>
      <c r="B6285">
        <v>2.08147692680358</v>
      </c>
      <c r="C6285">
        <v>11.273204803466699</v>
      </c>
      <c r="D6285">
        <v>2.08147692680358</v>
      </c>
      <c r="E6285">
        <v>31.2401080290396</v>
      </c>
      <c r="F6285">
        <v>244.53104943903901</v>
      </c>
      <c r="G6285">
        <v>78.182899999999705</v>
      </c>
    </row>
    <row r="6286" spans="1:7" x14ac:dyDescent="0.25">
      <c r="A6286">
        <v>62.939999999998598</v>
      </c>
      <c r="B6286">
        <v>2.08180451393127</v>
      </c>
      <c r="C6286">
        <v>11.2725734710693</v>
      </c>
      <c r="D6286">
        <v>2.08180451393127</v>
      </c>
      <c r="E6286">
        <v>31.2404356161673</v>
      </c>
      <c r="F6286">
        <v>244.53137702616701</v>
      </c>
      <c r="G6286">
        <v>78.192900000001799</v>
      </c>
    </row>
    <row r="6287" spans="1:7" x14ac:dyDescent="0.25">
      <c r="A6287">
        <v>62.949999999996997</v>
      </c>
      <c r="B6287">
        <v>2.0821216106414702</v>
      </c>
      <c r="C6287">
        <v>11.271907806396401</v>
      </c>
      <c r="D6287">
        <v>2.0821216106414702</v>
      </c>
      <c r="E6287">
        <v>31.240752712877502</v>
      </c>
      <c r="F6287">
        <v>244.53169412287701</v>
      </c>
      <c r="G6287">
        <v>78.202900000000199</v>
      </c>
    </row>
    <row r="6288" spans="1:7" x14ac:dyDescent="0.25">
      <c r="A6288">
        <v>62.959999999999098</v>
      </c>
      <c r="B6288">
        <v>2.08245849609375</v>
      </c>
      <c r="C6288">
        <v>11.2722635269165</v>
      </c>
      <c r="D6288">
        <v>2.08245849609375</v>
      </c>
      <c r="E6288">
        <v>31.241089598329701</v>
      </c>
      <c r="F6288">
        <v>244.532031008329</v>
      </c>
      <c r="G6288">
        <v>78.212900000002193</v>
      </c>
    </row>
    <row r="6289" spans="1:7" x14ac:dyDescent="0.25">
      <c r="A6289">
        <v>62.969999999997498</v>
      </c>
      <c r="B6289">
        <v>2.0827858448028498</v>
      </c>
      <c r="C6289">
        <v>11.2714443206787</v>
      </c>
      <c r="D6289">
        <v>2.0827858448028498</v>
      </c>
      <c r="E6289">
        <v>31.2414169470388</v>
      </c>
      <c r="F6289">
        <v>244.53235835703799</v>
      </c>
      <c r="G6289">
        <v>78.222900000000607</v>
      </c>
    </row>
    <row r="6290" spans="1:7" x14ac:dyDescent="0.25">
      <c r="A6290">
        <v>62.979999999999499</v>
      </c>
      <c r="B6290">
        <v>2.08306789398193</v>
      </c>
      <c r="C6290">
        <v>11.272006034851</v>
      </c>
      <c r="D6290">
        <v>2.08306789398193</v>
      </c>
      <c r="E6290">
        <v>31.241698996217899</v>
      </c>
      <c r="F6290">
        <v>244.53264040621701</v>
      </c>
      <c r="G6290">
        <v>78.232900000002701</v>
      </c>
    </row>
    <row r="6291" spans="1:7" x14ac:dyDescent="0.25">
      <c r="A6291">
        <v>62.989999999997899</v>
      </c>
      <c r="B6291">
        <v>2.08336186408996</v>
      </c>
      <c r="C6291">
        <v>11.270866394042899</v>
      </c>
      <c r="D6291">
        <v>2.08336186408996</v>
      </c>
      <c r="E6291">
        <v>31.241992966325899</v>
      </c>
      <c r="F6291">
        <v>244.53293437632499</v>
      </c>
      <c r="G6291">
        <v>78.2429000000011</v>
      </c>
    </row>
    <row r="6292" spans="1:7" x14ac:dyDescent="0.25">
      <c r="A6292">
        <v>63</v>
      </c>
      <c r="B6292">
        <v>2.0836691856384202</v>
      </c>
      <c r="C6292">
        <v>11.270318031311</v>
      </c>
      <c r="D6292">
        <v>2.0836691856384202</v>
      </c>
      <c r="E6292">
        <v>31.2423002878744</v>
      </c>
      <c r="F6292">
        <v>244.53324169787399</v>
      </c>
      <c r="G6292">
        <v>78.252900000003095</v>
      </c>
    </row>
    <row r="6293" spans="1:7" x14ac:dyDescent="0.25">
      <c r="A6293">
        <v>63.0099999999983</v>
      </c>
      <c r="B6293">
        <v>2.0839810371398899</v>
      </c>
      <c r="C6293">
        <v>11.269975662231399</v>
      </c>
      <c r="D6293">
        <v>2.0839810371398899</v>
      </c>
      <c r="E6293">
        <v>31.2426121393759</v>
      </c>
      <c r="F6293">
        <v>244.533553549375</v>
      </c>
      <c r="G6293">
        <v>78.262900000001494</v>
      </c>
    </row>
    <row r="6294" spans="1:7" x14ac:dyDescent="0.25">
      <c r="A6294">
        <v>63.019999999996699</v>
      </c>
      <c r="B6294">
        <v>2.0842928886413499</v>
      </c>
      <c r="C6294">
        <v>11.2697954177856</v>
      </c>
      <c r="D6294">
        <v>2.0842928886413499</v>
      </c>
      <c r="E6294">
        <v>31.242923990877301</v>
      </c>
      <c r="F6294">
        <v>244.533865400877</v>
      </c>
      <c r="G6294">
        <v>78.272899999999893</v>
      </c>
    </row>
    <row r="6295" spans="1:7" x14ac:dyDescent="0.25">
      <c r="A6295">
        <v>63.0299999999988</v>
      </c>
      <c r="B6295">
        <v>2.0846381187438898</v>
      </c>
      <c r="C6295">
        <v>11.269401550292899</v>
      </c>
      <c r="D6295">
        <v>2.0846381187438898</v>
      </c>
      <c r="E6295">
        <v>31.243269220979901</v>
      </c>
      <c r="F6295">
        <v>244.534210630979</v>
      </c>
      <c r="G6295">
        <v>78.282900000001902</v>
      </c>
    </row>
    <row r="6296" spans="1:7" x14ac:dyDescent="0.25">
      <c r="A6296">
        <v>63.0399999999972</v>
      </c>
      <c r="B6296">
        <v>2.0849807262420601</v>
      </c>
      <c r="C6296">
        <v>11.27024269104</v>
      </c>
      <c r="D6296">
        <v>2.0849807262420601</v>
      </c>
      <c r="E6296">
        <v>31.243611828477999</v>
      </c>
      <c r="F6296">
        <v>244.534553238478</v>
      </c>
      <c r="G6296">
        <v>78.292900000000301</v>
      </c>
    </row>
    <row r="6297" spans="1:7" x14ac:dyDescent="0.25">
      <c r="A6297">
        <v>63.049999999999201</v>
      </c>
      <c r="B6297">
        <v>2.0852901935577299</v>
      </c>
      <c r="C6297">
        <v>11.2704353332519</v>
      </c>
      <c r="D6297">
        <v>2.0852901935577299</v>
      </c>
      <c r="E6297">
        <v>31.243921295793701</v>
      </c>
      <c r="F6297">
        <v>244.53486270579299</v>
      </c>
      <c r="G6297">
        <v>78.302900000002396</v>
      </c>
    </row>
    <row r="6298" spans="1:7" x14ac:dyDescent="0.25">
      <c r="A6298">
        <v>63.059999999997601</v>
      </c>
      <c r="B6298">
        <v>2.0855829715728702</v>
      </c>
      <c r="C6298">
        <v>11.270789146423301</v>
      </c>
      <c r="D6298">
        <v>2.0855829715728702</v>
      </c>
      <c r="E6298">
        <v>31.244214073808902</v>
      </c>
      <c r="F6298">
        <v>244.53515548380801</v>
      </c>
      <c r="G6298">
        <v>78.312900000000795</v>
      </c>
    </row>
    <row r="6299" spans="1:7" x14ac:dyDescent="0.25">
      <c r="A6299">
        <v>63.069999999999702</v>
      </c>
      <c r="B6299">
        <v>2.0858588218688898</v>
      </c>
      <c r="C6299">
        <v>11.2724485397338</v>
      </c>
      <c r="D6299">
        <v>2.0858588218688898</v>
      </c>
      <c r="E6299">
        <v>31.244489924104901</v>
      </c>
      <c r="F6299">
        <v>244.535431334104</v>
      </c>
      <c r="G6299">
        <v>78.322900000002804</v>
      </c>
    </row>
    <row r="6300" spans="1:7" x14ac:dyDescent="0.25">
      <c r="A6300">
        <v>63.079999999998101</v>
      </c>
      <c r="B6300">
        <v>2.0861799716949401</v>
      </c>
      <c r="C6300">
        <v>11.2721614837646</v>
      </c>
      <c r="D6300">
        <v>2.0861799716949401</v>
      </c>
      <c r="E6300">
        <v>31.244811073930901</v>
      </c>
      <c r="F6300">
        <v>244.53575248393</v>
      </c>
      <c r="G6300">
        <v>78.332900000001203</v>
      </c>
    </row>
    <row r="6301" spans="1:7" x14ac:dyDescent="0.25">
      <c r="A6301">
        <v>63.090000000000103</v>
      </c>
      <c r="B6301">
        <v>2.0865001678466699</v>
      </c>
      <c r="C6301">
        <v>11.272366523742599</v>
      </c>
      <c r="D6301">
        <v>2.0865001678466699</v>
      </c>
      <c r="E6301">
        <v>31.245131270082702</v>
      </c>
      <c r="F6301">
        <v>244.53607268008199</v>
      </c>
      <c r="G6301">
        <v>78.342900000003198</v>
      </c>
    </row>
    <row r="6302" spans="1:7" x14ac:dyDescent="0.25">
      <c r="A6302">
        <v>63.099999999998502</v>
      </c>
      <c r="B6302">
        <v>2.0868043899536102</v>
      </c>
      <c r="C6302">
        <v>11.2738933563232</v>
      </c>
      <c r="D6302">
        <v>2.0868043899536102</v>
      </c>
      <c r="E6302">
        <v>31.2454354921896</v>
      </c>
      <c r="F6302">
        <v>244.53637690218901</v>
      </c>
      <c r="G6302">
        <v>78.352900000001597</v>
      </c>
    </row>
    <row r="6303" spans="1:7" x14ac:dyDescent="0.25">
      <c r="A6303">
        <v>63.109999999996901</v>
      </c>
      <c r="B6303">
        <v>2.0871047973632799</v>
      </c>
      <c r="C6303">
        <v>11.275398254394499</v>
      </c>
      <c r="D6303">
        <v>2.0871047973632799</v>
      </c>
      <c r="E6303">
        <v>31.2457358995993</v>
      </c>
      <c r="F6303">
        <v>244.53667730959901</v>
      </c>
      <c r="G6303">
        <v>78.362899999999996</v>
      </c>
    </row>
    <row r="6304" spans="1:7" x14ac:dyDescent="0.25">
      <c r="A6304">
        <v>63.119999999998903</v>
      </c>
      <c r="B6304">
        <v>2.0874223709106401</v>
      </c>
      <c r="C6304">
        <v>11.276074409484799</v>
      </c>
      <c r="D6304">
        <v>2.0874223709106401</v>
      </c>
      <c r="E6304">
        <v>31.246053473146599</v>
      </c>
      <c r="F6304">
        <v>244.53699488314601</v>
      </c>
      <c r="G6304">
        <v>78.372900000002105</v>
      </c>
    </row>
    <row r="6305" spans="1:7" x14ac:dyDescent="0.25">
      <c r="A6305">
        <v>63.129999999997302</v>
      </c>
      <c r="B6305">
        <v>2.0877373218536301</v>
      </c>
      <c r="C6305">
        <v>11.2769002914428</v>
      </c>
      <c r="D6305">
        <v>2.0877373218536301</v>
      </c>
      <c r="E6305">
        <v>31.246368424089599</v>
      </c>
      <c r="F6305">
        <v>244.537309834089</v>
      </c>
      <c r="G6305">
        <v>78.382900000000504</v>
      </c>
    </row>
    <row r="6306" spans="1:7" x14ac:dyDescent="0.25">
      <c r="A6306">
        <v>63.139999999999397</v>
      </c>
      <c r="B6306">
        <v>2.0880477428436199</v>
      </c>
      <c r="C6306">
        <v>11.2769346237182</v>
      </c>
      <c r="D6306">
        <v>2.0880477428436199</v>
      </c>
      <c r="E6306">
        <v>31.2466788450796</v>
      </c>
      <c r="F6306">
        <v>244.53762025507899</v>
      </c>
      <c r="G6306">
        <v>78.392900000002498</v>
      </c>
    </row>
    <row r="6307" spans="1:7" x14ac:dyDescent="0.25">
      <c r="A6307">
        <v>63.149999999997803</v>
      </c>
      <c r="B6307">
        <v>2.0883309841156001</v>
      </c>
      <c r="C6307">
        <v>11.2783451080322</v>
      </c>
      <c r="D6307">
        <v>2.0883309841156001</v>
      </c>
      <c r="E6307">
        <v>31.246962086351601</v>
      </c>
      <c r="F6307">
        <v>244.53790349635099</v>
      </c>
      <c r="G6307">
        <v>78.402900000000898</v>
      </c>
    </row>
    <row r="6308" spans="1:7" x14ac:dyDescent="0.25">
      <c r="A6308">
        <v>63.159999999999798</v>
      </c>
      <c r="B6308">
        <v>2.0886232852935702</v>
      </c>
      <c r="C6308">
        <v>11.279257774353001</v>
      </c>
      <c r="D6308">
        <v>2.0886232852935702</v>
      </c>
      <c r="E6308">
        <v>31.247254387529601</v>
      </c>
      <c r="F6308">
        <v>244.538195797529</v>
      </c>
      <c r="G6308">
        <v>78.412900000002907</v>
      </c>
    </row>
    <row r="6309" spans="1:7" x14ac:dyDescent="0.25">
      <c r="A6309">
        <v>63.169999999998197</v>
      </c>
      <c r="B6309">
        <v>2.0889146327972399</v>
      </c>
      <c r="C6309">
        <v>11.278730392456</v>
      </c>
      <c r="D6309">
        <v>2.0889146327972399</v>
      </c>
      <c r="E6309">
        <v>31.247545735033199</v>
      </c>
      <c r="F6309">
        <v>244.538487145033</v>
      </c>
      <c r="G6309">
        <v>78.422900000001306</v>
      </c>
    </row>
    <row r="6310" spans="1:7" x14ac:dyDescent="0.25">
      <c r="A6310">
        <v>63.179999999996603</v>
      </c>
      <c r="B6310">
        <v>2.08923959732055</v>
      </c>
      <c r="C6310">
        <v>11.2784709930419</v>
      </c>
      <c r="D6310">
        <v>2.08923959732055</v>
      </c>
      <c r="E6310">
        <v>31.247870699556501</v>
      </c>
      <c r="F6310">
        <v>244.53881210955601</v>
      </c>
      <c r="G6310">
        <v>78.432899999999705</v>
      </c>
    </row>
    <row r="6311" spans="1:7" x14ac:dyDescent="0.25">
      <c r="A6311">
        <v>63.189999999998598</v>
      </c>
      <c r="B6311">
        <v>2.0895810127258301</v>
      </c>
      <c r="C6311">
        <v>11.2783155441284</v>
      </c>
      <c r="D6311">
        <v>2.0895810127258301</v>
      </c>
      <c r="E6311">
        <v>31.248212114961799</v>
      </c>
      <c r="F6311">
        <v>244.53915352496099</v>
      </c>
      <c r="G6311">
        <v>78.442900000001799</v>
      </c>
    </row>
    <row r="6312" spans="1:7" x14ac:dyDescent="0.25">
      <c r="A6312">
        <v>63.199999999996997</v>
      </c>
      <c r="B6312">
        <v>2.08991503715515</v>
      </c>
      <c r="C6312">
        <v>11.2773180007934</v>
      </c>
      <c r="D6312">
        <v>2.08991503715515</v>
      </c>
      <c r="E6312">
        <v>31.248546139391099</v>
      </c>
      <c r="F6312">
        <v>244.539487549391</v>
      </c>
      <c r="G6312">
        <v>78.452900000000199</v>
      </c>
    </row>
    <row r="6313" spans="1:7" x14ac:dyDescent="0.25">
      <c r="A6313">
        <v>63.209999999999098</v>
      </c>
      <c r="B6313">
        <v>2.09021639823913</v>
      </c>
      <c r="C6313">
        <v>11.2771253585815</v>
      </c>
      <c r="D6313">
        <v>2.09021639823913</v>
      </c>
      <c r="E6313">
        <v>31.248847500475101</v>
      </c>
      <c r="F6313">
        <v>244.53978891047501</v>
      </c>
      <c r="G6313">
        <v>78.462900000002193</v>
      </c>
    </row>
    <row r="6314" spans="1:7" x14ac:dyDescent="0.25">
      <c r="A6314">
        <v>63.219999999997498</v>
      </c>
      <c r="B6314">
        <v>2.0904965400695801</v>
      </c>
      <c r="C6314">
        <v>11.277318954467701</v>
      </c>
      <c r="D6314">
        <v>2.0904965400695801</v>
      </c>
      <c r="E6314">
        <v>31.249127642305599</v>
      </c>
      <c r="F6314">
        <v>244.540069052305</v>
      </c>
      <c r="G6314">
        <v>78.472900000000607</v>
      </c>
    </row>
    <row r="6315" spans="1:7" x14ac:dyDescent="0.25">
      <c r="A6315">
        <v>63.229999999999499</v>
      </c>
      <c r="B6315">
        <v>2.0907940864562899</v>
      </c>
      <c r="C6315">
        <v>11.276647567749</v>
      </c>
      <c r="D6315">
        <v>2.0907940864562899</v>
      </c>
      <c r="E6315">
        <v>31.2494251886923</v>
      </c>
      <c r="F6315">
        <v>244.540366598692</v>
      </c>
      <c r="G6315">
        <v>78.482900000002701</v>
      </c>
    </row>
    <row r="6316" spans="1:7" x14ac:dyDescent="0.25">
      <c r="A6316">
        <v>63.239999999997899</v>
      </c>
      <c r="B6316">
        <v>2.0911405086517298</v>
      </c>
      <c r="C6316">
        <v>11.2760372161865</v>
      </c>
      <c r="D6316">
        <v>2.0911405086517298</v>
      </c>
      <c r="E6316">
        <v>31.249771610887699</v>
      </c>
      <c r="F6316">
        <v>244.54071302088701</v>
      </c>
      <c r="G6316">
        <v>78.4929000000011</v>
      </c>
    </row>
    <row r="6317" spans="1:7" x14ac:dyDescent="0.25">
      <c r="A6317">
        <v>63.25</v>
      </c>
      <c r="B6317">
        <v>2.09148049354553</v>
      </c>
      <c r="C6317">
        <v>11.2759552001953</v>
      </c>
      <c r="D6317">
        <v>2.09148049354553</v>
      </c>
      <c r="E6317">
        <v>31.250111595781501</v>
      </c>
      <c r="F6317">
        <v>244.54105300578101</v>
      </c>
      <c r="G6317">
        <v>78.502900000003095</v>
      </c>
    </row>
    <row r="6318" spans="1:7" x14ac:dyDescent="0.25">
      <c r="A6318">
        <v>63.2599999999983</v>
      </c>
      <c r="B6318">
        <v>2.09180235862731</v>
      </c>
      <c r="C6318">
        <v>11.2752590179443</v>
      </c>
      <c r="D6318">
        <v>2.09180235862731</v>
      </c>
      <c r="E6318">
        <v>31.250433460863299</v>
      </c>
      <c r="F6318">
        <v>244.541374870863</v>
      </c>
      <c r="G6318">
        <v>78.512900000001494</v>
      </c>
    </row>
    <row r="6319" spans="1:7" x14ac:dyDescent="0.25">
      <c r="A6319">
        <v>63.269999999996699</v>
      </c>
      <c r="B6319">
        <v>2.0921225547790501</v>
      </c>
      <c r="C6319">
        <v>11.275707244873001</v>
      </c>
      <c r="D6319">
        <v>2.0921225547790501</v>
      </c>
      <c r="E6319">
        <v>31.250753657015</v>
      </c>
      <c r="F6319">
        <v>244.54169506701501</v>
      </c>
      <c r="G6319">
        <v>78.522899999999893</v>
      </c>
    </row>
    <row r="6320" spans="1:7" x14ac:dyDescent="0.25">
      <c r="A6320">
        <v>63.2799999999988</v>
      </c>
      <c r="B6320">
        <v>2.0924124717712398</v>
      </c>
      <c r="C6320">
        <v>11.2759399414062</v>
      </c>
      <c r="D6320">
        <v>2.0924124717712398</v>
      </c>
      <c r="E6320">
        <v>31.251043574007198</v>
      </c>
      <c r="F6320">
        <v>244.541984984007</v>
      </c>
      <c r="G6320">
        <v>78.532900000001902</v>
      </c>
    </row>
    <row r="6321" spans="1:7" x14ac:dyDescent="0.25">
      <c r="A6321">
        <v>63.2899999999972</v>
      </c>
      <c r="B6321">
        <v>2.0927240848541202</v>
      </c>
      <c r="C6321">
        <v>11.276533126831</v>
      </c>
      <c r="D6321">
        <v>2.0927240848541202</v>
      </c>
      <c r="E6321">
        <v>31.251355187090098</v>
      </c>
      <c r="F6321">
        <v>244.54229659709</v>
      </c>
      <c r="G6321">
        <v>78.542900000000301</v>
      </c>
    </row>
    <row r="6322" spans="1:7" x14ac:dyDescent="0.25">
      <c r="A6322">
        <v>63.299999999999201</v>
      </c>
      <c r="B6322">
        <v>2.0930693149566602</v>
      </c>
      <c r="C6322">
        <v>11.2783651351928</v>
      </c>
      <c r="D6322">
        <v>2.0930693149566602</v>
      </c>
      <c r="E6322">
        <v>31.251700417192598</v>
      </c>
      <c r="F6322">
        <v>244.542641827192</v>
      </c>
      <c r="G6322">
        <v>78.552900000002396</v>
      </c>
    </row>
    <row r="6323" spans="1:7" x14ac:dyDescent="0.25">
      <c r="A6323">
        <v>63.309999999997601</v>
      </c>
      <c r="B6323">
        <v>2.0934021472930899</v>
      </c>
      <c r="C6323">
        <v>11.2799406051635</v>
      </c>
      <c r="D6323">
        <v>2.0934021472930899</v>
      </c>
      <c r="E6323">
        <v>31.252033249529099</v>
      </c>
      <c r="F6323">
        <v>244.54297465952899</v>
      </c>
      <c r="G6323">
        <v>78.562900000000795</v>
      </c>
    </row>
    <row r="6324" spans="1:7" x14ac:dyDescent="0.25">
      <c r="A6324">
        <v>63.319999999999702</v>
      </c>
      <c r="B6324">
        <v>2.0937323570251398</v>
      </c>
      <c r="C6324">
        <v>11.2805423736572</v>
      </c>
      <c r="D6324">
        <v>2.0937323570251398</v>
      </c>
      <c r="E6324">
        <v>31.252363459261101</v>
      </c>
      <c r="F6324">
        <v>244.54330486926099</v>
      </c>
      <c r="G6324">
        <v>78.572900000002804</v>
      </c>
    </row>
    <row r="6325" spans="1:7" x14ac:dyDescent="0.25">
      <c r="A6325">
        <v>63.329999999998101</v>
      </c>
      <c r="B6325">
        <v>2.0940303802490199</v>
      </c>
      <c r="C6325">
        <v>11.280294418334901</v>
      </c>
      <c r="D6325">
        <v>2.0940303802490199</v>
      </c>
      <c r="E6325">
        <v>31.252661482484999</v>
      </c>
      <c r="F6325">
        <v>244.54360289248501</v>
      </c>
      <c r="G6325">
        <v>78.582900000001203</v>
      </c>
    </row>
    <row r="6326" spans="1:7" x14ac:dyDescent="0.25">
      <c r="A6326">
        <v>63.340000000000103</v>
      </c>
      <c r="B6326">
        <v>2.09434461593627</v>
      </c>
      <c r="C6326">
        <v>11.280443191528301</v>
      </c>
      <c r="D6326">
        <v>2.09434461593627</v>
      </c>
      <c r="E6326">
        <v>31.252975718172301</v>
      </c>
      <c r="F6326">
        <v>244.54391712817201</v>
      </c>
      <c r="G6326">
        <v>78.592900000003198</v>
      </c>
    </row>
    <row r="6327" spans="1:7" x14ac:dyDescent="0.25">
      <c r="A6327">
        <v>63.349999999998502</v>
      </c>
      <c r="B6327">
        <v>2.09470391273498</v>
      </c>
      <c r="C6327">
        <v>11.2809181213378</v>
      </c>
      <c r="D6327">
        <v>2.09470391273498</v>
      </c>
      <c r="E6327">
        <v>31.253335014971</v>
      </c>
      <c r="F6327">
        <v>244.544276424971</v>
      </c>
      <c r="G6327">
        <v>78.602900000001597</v>
      </c>
    </row>
    <row r="6328" spans="1:7" x14ac:dyDescent="0.25">
      <c r="A6328">
        <v>63.359999999996901</v>
      </c>
      <c r="B6328">
        <v>2.0950367450714098</v>
      </c>
      <c r="C6328">
        <v>11.2818145751953</v>
      </c>
      <c r="D6328">
        <v>2.0950367450714098</v>
      </c>
      <c r="E6328">
        <v>31.253667847307401</v>
      </c>
      <c r="F6328">
        <v>244.544609257307</v>
      </c>
      <c r="G6328">
        <v>78.612899999999996</v>
      </c>
    </row>
    <row r="6329" spans="1:7" x14ac:dyDescent="0.25">
      <c r="A6329">
        <v>63.369999999998903</v>
      </c>
      <c r="B6329">
        <v>2.09536433219909</v>
      </c>
      <c r="C6329">
        <v>11.282936096191399</v>
      </c>
      <c r="D6329">
        <v>2.09536433219909</v>
      </c>
      <c r="E6329">
        <v>31.253995434435101</v>
      </c>
      <c r="F6329">
        <v>244.544936844435</v>
      </c>
      <c r="G6329">
        <v>78.622900000002105</v>
      </c>
    </row>
    <row r="6330" spans="1:7" x14ac:dyDescent="0.25">
      <c r="A6330">
        <v>63.379999999997302</v>
      </c>
      <c r="B6330">
        <v>2.0956733226776101</v>
      </c>
      <c r="C6330">
        <v>11.2836599349975</v>
      </c>
      <c r="D6330">
        <v>2.0956733226776101</v>
      </c>
      <c r="E6330">
        <v>31.254304424913599</v>
      </c>
      <c r="F6330">
        <v>244.545245834913</v>
      </c>
      <c r="G6330">
        <v>78.632900000000504</v>
      </c>
    </row>
    <row r="6331" spans="1:7" x14ac:dyDescent="0.25">
      <c r="A6331">
        <v>63.389999999999397</v>
      </c>
      <c r="B6331">
        <v>2.0960028171539302</v>
      </c>
      <c r="C6331">
        <v>11.2857007980346</v>
      </c>
      <c r="D6331">
        <v>2.0960028171539302</v>
      </c>
      <c r="E6331">
        <v>31.254633919389899</v>
      </c>
      <c r="F6331">
        <v>244.54557532938901</v>
      </c>
      <c r="G6331">
        <v>78.642900000002498</v>
      </c>
    </row>
    <row r="6332" spans="1:7" x14ac:dyDescent="0.25">
      <c r="A6332">
        <v>63.399999999997803</v>
      </c>
      <c r="B6332">
        <v>2.0963482856750399</v>
      </c>
      <c r="C6332">
        <v>11.2858381271362</v>
      </c>
      <c r="D6332">
        <v>2.0963482856750399</v>
      </c>
      <c r="E6332">
        <v>31.254979387911</v>
      </c>
      <c r="F6332">
        <v>244.54592079791101</v>
      </c>
      <c r="G6332">
        <v>78.652900000000898</v>
      </c>
    </row>
    <row r="6333" spans="1:7" x14ac:dyDescent="0.25">
      <c r="A6333">
        <v>63.409999999999798</v>
      </c>
      <c r="B6333">
        <v>2.0966727733611998</v>
      </c>
      <c r="C6333">
        <v>11.285065650939901</v>
      </c>
      <c r="D6333">
        <v>2.0966727733611998</v>
      </c>
      <c r="E6333">
        <v>31.2553038755972</v>
      </c>
      <c r="F6333">
        <v>244.546245285597</v>
      </c>
      <c r="G6333">
        <v>78.662900000002907</v>
      </c>
    </row>
    <row r="6334" spans="1:7" x14ac:dyDescent="0.25">
      <c r="A6334">
        <v>63.419999999998197</v>
      </c>
      <c r="B6334">
        <v>2.0969781875610298</v>
      </c>
      <c r="C6334">
        <v>11.2845153808593</v>
      </c>
      <c r="D6334">
        <v>2.0969781875610298</v>
      </c>
      <c r="E6334">
        <v>31.255609289797</v>
      </c>
      <c r="F6334">
        <v>244.546550699797</v>
      </c>
      <c r="G6334">
        <v>78.672900000001306</v>
      </c>
    </row>
    <row r="6335" spans="1:7" x14ac:dyDescent="0.25">
      <c r="A6335">
        <v>63.429999999996603</v>
      </c>
      <c r="B6335">
        <v>2.09730768203735</v>
      </c>
      <c r="C6335">
        <v>11.285330772399901</v>
      </c>
      <c r="D6335">
        <v>2.09730768203735</v>
      </c>
      <c r="E6335">
        <v>31.255938784273301</v>
      </c>
      <c r="F6335">
        <v>244.546880194273</v>
      </c>
      <c r="G6335">
        <v>78.682899999999705</v>
      </c>
    </row>
    <row r="6336" spans="1:7" x14ac:dyDescent="0.25">
      <c r="A6336">
        <v>63.439999999998598</v>
      </c>
      <c r="B6336">
        <v>2.0976583957672101</v>
      </c>
      <c r="C6336">
        <v>11.286760330200099</v>
      </c>
      <c r="D6336">
        <v>2.0976583957672101</v>
      </c>
      <c r="E6336">
        <v>31.256289498003198</v>
      </c>
      <c r="F6336">
        <v>244.547230908003</v>
      </c>
      <c r="G6336">
        <v>78.692900000001799</v>
      </c>
    </row>
    <row r="6337" spans="1:7" x14ac:dyDescent="0.25">
      <c r="A6337">
        <v>63.449999999996997</v>
      </c>
      <c r="B6337">
        <v>2.09800124168396</v>
      </c>
      <c r="C6337">
        <v>11.286632537841699</v>
      </c>
      <c r="D6337">
        <v>2.09800124168396</v>
      </c>
      <c r="E6337">
        <v>31.2566323439199</v>
      </c>
      <c r="F6337">
        <v>244.54757375391901</v>
      </c>
      <c r="G6337">
        <v>78.702900000000199</v>
      </c>
    </row>
    <row r="6338" spans="1:7" x14ac:dyDescent="0.25">
      <c r="A6338">
        <v>63.459999999999098</v>
      </c>
      <c r="B6338">
        <v>2.0983104705810498</v>
      </c>
      <c r="C6338">
        <v>11.2864122390747</v>
      </c>
      <c r="D6338">
        <v>2.0983104705810498</v>
      </c>
      <c r="E6338">
        <v>31.256941572816999</v>
      </c>
      <c r="F6338">
        <v>244.54788298281699</v>
      </c>
      <c r="G6338">
        <v>78.712900000002193</v>
      </c>
    </row>
    <row r="6339" spans="1:7" x14ac:dyDescent="0.25">
      <c r="A6339">
        <v>63.469999999997498</v>
      </c>
      <c r="B6339">
        <v>2.0986356735229399</v>
      </c>
      <c r="C6339">
        <v>11.2852010726928</v>
      </c>
      <c r="D6339">
        <v>2.0986356735229399</v>
      </c>
      <c r="E6339">
        <v>31.2572667757589</v>
      </c>
      <c r="F6339">
        <v>244.548208185758</v>
      </c>
      <c r="G6339">
        <v>78.722900000000607</v>
      </c>
    </row>
    <row r="6340" spans="1:7" x14ac:dyDescent="0.25">
      <c r="A6340">
        <v>63.479999999999499</v>
      </c>
      <c r="B6340">
        <v>2.09897708892822</v>
      </c>
      <c r="C6340">
        <v>11.2856321334838</v>
      </c>
      <c r="D6340">
        <v>2.09897708892822</v>
      </c>
      <c r="E6340">
        <v>31.257608191164199</v>
      </c>
      <c r="F6340">
        <v>244.54854960116401</v>
      </c>
      <c r="G6340">
        <v>78.732900000002701</v>
      </c>
    </row>
    <row r="6341" spans="1:7" x14ac:dyDescent="0.25">
      <c r="A6341">
        <v>63.489999999997899</v>
      </c>
      <c r="B6341">
        <v>2.0993125438690101</v>
      </c>
      <c r="C6341">
        <v>11.2851362228393</v>
      </c>
      <c r="D6341">
        <v>2.0993125438690101</v>
      </c>
      <c r="E6341">
        <v>31.257943646105002</v>
      </c>
      <c r="F6341">
        <v>244.54888505610501</v>
      </c>
      <c r="G6341">
        <v>78.7429000000011</v>
      </c>
    </row>
    <row r="6342" spans="1:7" x14ac:dyDescent="0.25">
      <c r="A6342">
        <v>63.5</v>
      </c>
      <c r="B6342">
        <v>2.0996127128600999</v>
      </c>
      <c r="C6342">
        <v>11.2855215072631</v>
      </c>
      <c r="D6342">
        <v>2.0996127128600999</v>
      </c>
      <c r="E6342">
        <v>31.258243815096101</v>
      </c>
      <c r="F6342">
        <v>244.54918522509601</v>
      </c>
      <c r="G6342">
        <v>78.752900000003095</v>
      </c>
    </row>
    <row r="6343" spans="1:7" x14ac:dyDescent="0.25">
      <c r="A6343">
        <v>63.5099999999983</v>
      </c>
      <c r="B6343">
        <v>2.09993243217468</v>
      </c>
      <c r="C6343">
        <v>11.287014007568301</v>
      </c>
      <c r="D6343">
        <v>2.09993243217468</v>
      </c>
      <c r="E6343">
        <v>31.258563534410701</v>
      </c>
      <c r="F6343">
        <v>244.54950494440999</v>
      </c>
      <c r="G6343">
        <v>78.762900000001494</v>
      </c>
    </row>
    <row r="6344" spans="1:7" x14ac:dyDescent="0.25">
      <c r="A6344">
        <v>63.519999999996699</v>
      </c>
      <c r="B6344">
        <v>2.1002705097198402</v>
      </c>
      <c r="C6344">
        <v>11.2878875732421</v>
      </c>
      <c r="D6344">
        <v>2.1002705097198402</v>
      </c>
      <c r="E6344">
        <v>31.2589016119558</v>
      </c>
      <c r="F6344">
        <v>244.54984302195501</v>
      </c>
      <c r="G6344">
        <v>78.772899999999893</v>
      </c>
    </row>
    <row r="6345" spans="1:7" x14ac:dyDescent="0.25">
      <c r="A6345">
        <v>63.5299999999988</v>
      </c>
      <c r="B6345">
        <v>2.1005995273589999</v>
      </c>
      <c r="C6345">
        <v>11.289257049560501</v>
      </c>
      <c r="D6345">
        <v>2.1005995273589999</v>
      </c>
      <c r="E6345">
        <v>31.259230629594999</v>
      </c>
      <c r="F6345">
        <v>244.550172039595</v>
      </c>
      <c r="G6345">
        <v>78.782900000001902</v>
      </c>
    </row>
    <row r="6346" spans="1:7" x14ac:dyDescent="0.25">
      <c r="A6346">
        <v>63.5399999999972</v>
      </c>
      <c r="B6346">
        <v>2.10092902183532</v>
      </c>
      <c r="C6346">
        <v>11.2908220291137</v>
      </c>
      <c r="D6346">
        <v>2.10092902183532</v>
      </c>
      <c r="E6346">
        <v>31.259560124071299</v>
      </c>
      <c r="F6346">
        <v>244.550501534071</v>
      </c>
      <c r="G6346">
        <v>78.792900000000301</v>
      </c>
    </row>
    <row r="6347" spans="1:7" x14ac:dyDescent="0.25">
      <c r="A6347">
        <v>63.549999999999201</v>
      </c>
      <c r="B6347">
        <v>2.10126757621765</v>
      </c>
      <c r="C6347">
        <v>11.2920675277709</v>
      </c>
      <c r="D6347">
        <v>2.10126757621765</v>
      </c>
      <c r="E6347">
        <v>31.259898678453599</v>
      </c>
      <c r="F6347">
        <v>244.55084008845299</v>
      </c>
      <c r="G6347">
        <v>78.802900000002396</v>
      </c>
    </row>
    <row r="6348" spans="1:7" x14ac:dyDescent="0.25">
      <c r="A6348">
        <v>63.559999999997601</v>
      </c>
      <c r="B6348">
        <v>2.1016044616699201</v>
      </c>
      <c r="C6348">
        <v>11.291866302490201</v>
      </c>
      <c r="D6348">
        <v>2.1016044616699201</v>
      </c>
      <c r="E6348">
        <v>31.260235563905901</v>
      </c>
      <c r="F6348">
        <v>244.551176973905</v>
      </c>
      <c r="G6348">
        <v>78.812900000000795</v>
      </c>
    </row>
    <row r="6349" spans="1:7" x14ac:dyDescent="0.25">
      <c r="A6349">
        <v>63.569999999999702</v>
      </c>
      <c r="B6349">
        <v>2.1019413471221902</v>
      </c>
      <c r="C6349">
        <v>11.2923364639282</v>
      </c>
      <c r="D6349">
        <v>2.1019413471221902</v>
      </c>
      <c r="E6349">
        <v>31.2605724493582</v>
      </c>
      <c r="F6349">
        <v>244.55151385935801</v>
      </c>
      <c r="G6349">
        <v>78.822900000002804</v>
      </c>
    </row>
    <row r="6350" spans="1:7" x14ac:dyDescent="0.25">
      <c r="A6350">
        <v>63.579999999998101</v>
      </c>
      <c r="B6350">
        <v>2.1022741794586102</v>
      </c>
      <c r="C6350">
        <v>11.2929210662841</v>
      </c>
      <c r="D6350">
        <v>2.1022741794586102</v>
      </c>
      <c r="E6350">
        <v>31.260905281694601</v>
      </c>
      <c r="F6350">
        <v>244.55184669169401</v>
      </c>
      <c r="G6350">
        <v>78.832900000001203</v>
      </c>
    </row>
    <row r="6351" spans="1:7" x14ac:dyDescent="0.25">
      <c r="A6351">
        <v>63.590000000000103</v>
      </c>
      <c r="B6351">
        <v>2.1026368141174299</v>
      </c>
      <c r="C6351">
        <v>11.293484687805099</v>
      </c>
      <c r="D6351">
        <v>2.1026368141174299</v>
      </c>
      <c r="E6351">
        <v>31.2612679163534</v>
      </c>
      <c r="F6351">
        <v>244.55220932635299</v>
      </c>
      <c r="G6351">
        <v>78.842900000003198</v>
      </c>
    </row>
    <row r="6352" spans="1:7" x14ac:dyDescent="0.25">
      <c r="A6352">
        <v>63.599999999998502</v>
      </c>
      <c r="B6352">
        <v>2.1030073165893501</v>
      </c>
      <c r="C6352">
        <v>11.2936182022094</v>
      </c>
      <c r="D6352">
        <v>2.1030073165893501</v>
      </c>
      <c r="E6352">
        <v>31.261638418825299</v>
      </c>
      <c r="F6352">
        <v>244.552579828825</v>
      </c>
      <c r="G6352">
        <v>78.852900000001597</v>
      </c>
    </row>
    <row r="6353" spans="1:7" x14ac:dyDescent="0.25">
      <c r="A6353">
        <v>63.609999999996901</v>
      </c>
      <c r="B6353">
        <v>2.10336089134216</v>
      </c>
      <c r="C6353">
        <v>11.293586730956999</v>
      </c>
      <c r="D6353">
        <v>2.10336089134216</v>
      </c>
      <c r="E6353">
        <v>31.2619919935781</v>
      </c>
      <c r="F6353">
        <v>244.55293340357801</v>
      </c>
      <c r="G6353">
        <v>78.862899999999996</v>
      </c>
    </row>
    <row r="6354" spans="1:7" x14ac:dyDescent="0.25">
      <c r="A6354">
        <v>63.619999999998903</v>
      </c>
      <c r="B6354">
        <v>2.1037077903747501</v>
      </c>
      <c r="C6354">
        <v>11.2942686080932</v>
      </c>
      <c r="D6354">
        <v>2.1037077903747501</v>
      </c>
      <c r="E6354">
        <v>31.2623388926107</v>
      </c>
      <c r="F6354">
        <v>244.55328030261001</v>
      </c>
      <c r="G6354">
        <v>78.872900000002105</v>
      </c>
    </row>
    <row r="6355" spans="1:7" x14ac:dyDescent="0.25">
      <c r="A6355">
        <v>63.629999999997302</v>
      </c>
      <c r="B6355">
        <v>2.1040582656860298</v>
      </c>
      <c r="C6355">
        <v>11.2949771881103</v>
      </c>
      <c r="D6355">
        <v>2.1040582656860298</v>
      </c>
      <c r="E6355">
        <v>31.262689367922</v>
      </c>
      <c r="F6355">
        <v>244.553630777922</v>
      </c>
      <c r="G6355">
        <v>78.882900000000504</v>
      </c>
    </row>
    <row r="6356" spans="1:7" x14ac:dyDescent="0.25">
      <c r="A6356">
        <v>63.639999999999397</v>
      </c>
      <c r="B6356">
        <v>2.1044175624847399</v>
      </c>
      <c r="C6356">
        <v>11.2949066162109</v>
      </c>
      <c r="D6356">
        <v>2.1044175624847399</v>
      </c>
      <c r="E6356">
        <v>31.263048664720699</v>
      </c>
      <c r="F6356">
        <v>244.55399007471999</v>
      </c>
      <c r="G6356">
        <v>78.892900000002498</v>
      </c>
    </row>
    <row r="6357" spans="1:7" x14ac:dyDescent="0.25">
      <c r="A6357">
        <v>63.649999999997803</v>
      </c>
      <c r="B6357">
        <v>2.10477089881896</v>
      </c>
      <c r="C6357">
        <v>11.294932365417401</v>
      </c>
      <c r="D6357">
        <v>2.10477089881896</v>
      </c>
      <c r="E6357">
        <v>31.263402001054899</v>
      </c>
      <c r="F6357">
        <v>244.55434341105399</v>
      </c>
      <c r="G6357">
        <v>78.902900000000898</v>
      </c>
    </row>
    <row r="6358" spans="1:7" x14ac:dyDescent="0.25">
      <c r="A6358">
        <v>63.659999999999798</v>
      </c>
      <c r="B6358">
        <v>2.1051244735717698</v>
      </c>
      <c r="C6358">
        <v>11.2964258193969</v>
      </c>
      <c r="D6358">
        <v>2.1051244735717698</v>
      </c>
      <c r="E6358">
        <v>31.263755575807799</v>
      </c>
      <c r="F6358">
        <v>244.554696985807</v>
      </c>
      <c r="G6358">
        <v>78.912900000002907</v>
      </c>
    </row>
    <row r="6359" spans="1:7" x14ac:dyDescent="0.25">
      <c r="A6359">
        <v>63.669999999998197</v>
      </c>
      <c r="B6359">
        <v>2.10548639297485</v>
      </c>
      <c r="C6359">
        <v>11.29807472229</v>
      </c>
      <c r="D6359">
        <v>2.10548639297485</v>
      </c>
      <c r="E6359">
        <v>31.264117495210801</v>
      </c>
      <c r="F6359">
        <v>244.55505890520999</v>
      </c>
      <c r="G6359">
        <v>78.922900000001306</v>
      </c>
    </row>
    <row r="6360" spans="1:7" x14ac:dyDescent="0.25">
      <c r="A6360">
        <v>63.679999999996603</v>
      </c>
      <c r="B6360">
        <v>2.10585236549377</v>
      </c>
      <c r="C6360">
        <v>11.3006067276</v>
      </c>
      <c r="D6360">
        <v>2.10585236549377</v>
      </c>
      <c r="E6360">
        <v>31.2644834677298</v>
      </c>
      <c r="F6360">
        <v>244.555424877729</v>
      </c>
      <c r="G6360">
        <v>78.932899999999705</v>
      </c>
    </row>
    <row r="6361" spans="1:7" x14ac:dyDescent="0.25">
      <c r="A6361">
        <v>63.689999999998598</v>
      </c>
      <c r="B6361">
        <v>2.1062235832214302</v>
      </c>
      <c r="C6361">
        <v>11.3026685714721</v>
      </c>
      <c r="D6361">
        <v>2.1062235832214302</v>
      </c>
      <c r="E6361">
        <v>31.264854685457401</v>
      </c>
      <c r="F6361">
        <v>244.555796095457</v>
      </c>
      <c r="G6361">
        <v>78.942900000001799</v>
      </c>
    </row>
    <row r="6362" spans="1:7" x14ac:dyDescent="0.25">
      <c r="A6362">
        <v>63.699999999996997</v>
      </c>
      <c r="B6362">
        <v>2.1066076755523602</v>
      </c>
      <c r="C6362">
        <v>11.305030822753899</v>
      </c>
      <c r="D6362">
        <v>2.1066076755523602</v>
      </c>
      <c r="E6362">
        <v>31.265238777788301</v>
      </c>
      <c r="F6362">
        <v>244.55618018778799</v>
      </c>
      <c r="G6362">
        <v>78.952900000000199</v>
      </c>
    </row>
    <row r="6363" spans="1:7" x14ac:dyDescent="0.25">
      <c r="A6363">
        <v>63.709999999999098</v>
      </c>
      <c r="B6363">
        <v>2.1069631576538002</v>
      </c>
      <c r="C6363">
        <v>11.3061532974243</v>
      </c>
      <c r="D6363">
        <v>2.1069631576538002</v>
      </c>
      <c r="E6363">
        <v>31.265594259889799</v>
      </c>
      <c r="F6363">
        <v>244.556535669889</v>
      </c>
      <c r="G6363">
        <v>78.962900000002193</v>
      </c>
    </row>
    <row r="6364" spans="1:7" x14ac:dyDescent="0.25">
      <c r="A6364">
        <v>63.719999999997498</v>
      </c>
      <c r="B6364">
        <v>2.1073124408721902</v>
      </c>
      <c r="C6364">
        <v>11.307757377624499</v>
      </c>
      <c r="D6364">
        <v>2.1073124408721902</v>
      </c>
      <c r="E6364">
        <v>31.2659435431082</v>
      </c>
      <c r="F6364">
        <v>244.55688495310801</v>
      </c>
      <c r="G6364">
        <v>78.972900000000607</v>
      </c>
    </row>
    <row r="6365" spans="1:7" x14ac:dyDescent="0.25">
      <c r="A6365">
        <v>63.729999999999499</v>
      </c>
      <c r="B6365">
        <v>2.1076874732971098</v>
      </c>
      <c r="C6365">
        <v>11.3090829849243</v>
      </c>
      <c r="D6365">
        <v>2.1076874732971098</v>
      </c>
      <c r="E6365">
        <v>31.266318575533099</v>
      </c>
      <c r="F6365">
        <v>244.55725998553299</v>
      </c>
      <c r="G6365">
        <v>78.982900000002701</v>
      </c>
    </row>
    <row r="6366" spans="1:7" x14ac:dyDescent="0.25">
      <c r="A6366">
        <v>63.739999999997899</v>
      </c>
      <c r="B6366">
        <v>2.1081008911132799</v>
      </c>
      <c r="C6366">
        <v>11.3112802505493</v>
      </c>
      <c r="D6366">
        <v>2.1081008911132799</v>
      </c>
      <c r="E6366">
        <v>31.2667319933493</v>
      </c>
      <c r="F6366">
        <v>244.55767340334901</v>
      </c>
      <c r="G6366">
        <v>78.9929000000011</v>
      </c>
    </row>
    <row r="6367" spans="1:7" x14ac:dyDescent="0.25">
      <c r="A6367">
        <v>63.75</v>
      </c>
      <c r="B6367">
        <v>2.1084849834442099</v>
      </c>
      <c r="C6367">
        <v>11.313594818115201</v>
      </c>
      <c r="D6367">
        <v>2.1084849834442099</v>
      </c>
      <c r="E6367">
        <v>31.2671160856802</v>
      </c>
      <c r="F6367">
        <v>244.55805749568</v>
      </c>
      <c r="G6367">
        <v>79.002900000003095</v>
      </c>
    </row>
    <row r="6368" spans="1:7" x14ac:dyDescent="0.25">
      <c r="A6368">
        <v>63.7599999999983</v>
      </c>
      <c r="B6368">
        <v>2.1088666915893501</v>
      </c>
      <c r="C6368">
        <v>11.3148193359375</v>
      </c>
      <c r="D6368">
        <v>2.1088666915893501</v>
      </c>
      <c r="E6368">
        <v>31.267497793825299</v>
      </c>
      <c r="F6368">
        <v>244.558439203825</v>
      </c>
      <c r="G6368">
        <v>79.012900000001494</v>
      </c>
    </row>
    <row r="6369" spans="1:7" x14ac:dyDescent="0.25">
      <c r="A6369">
        <v>63.769999999996699</v>
      </c>
      <c r="B6369">
        <v>2.1092257499694802</v>
      </c>
      <c r="C6369">
        <v>11.316816329956</v>
      </c>
      <c r="D6369">
        <v>2.1092257499694802</v>
      </c>
      <c r="E6369">
        <v>31.267856852205501</v>
      </c>
      <c r="F6369">
        <v>244.55879826220499</v>
      </c>
      <c r="G6369">
        <v>79.022899999999893</v>
      </c>
    </row>
    <row r="6370" spans="1:7" x14ac:dyDescent="0.25">
      <c r="A6370">
        <v>63.7799999999988</v>
      </c>
      <c r="B6370">
        <v>2.10957932472229</v>
      </c>
      <c r="C6370">
        <v>11.3180646896362</v>
      </c>
      <c r="D6370">
        <v>2.10957932472229</v>
      </c>
      <c r="E6370">
        <v>31.268210426958301</v>
      </c>
      <c r="F6370">
        <v>244.55915183695799</v>
      </c>
      <c r="G6370">
        <v>79.032900000001902</v>
      </c>
    </row>
    <row r="6371" spans="1:7" x14ac:dyDescent="0.25">
      <c r="A6371">
        <v>63.7899999999972</v>
      </c>
      <c r="B6371">
        <v>2.1099658012390101</v>
      </c>
      <c r="C6371">
        <v>11.3187999725341</v>
      </c>
      <c r="D6371">
        <v>2.1099658012390101</v>
      </c>
      <c r="E6371">
        <v>31.268596903475</v>
      </c>
      <c r="F6371">
        <v>244.559538313475</v>
      </c>
      <c r="G6371">
        <v>79.042900000000301</v>
      </c>
    </row>
    <row r="6372" spans="1:7" x14ac:dyDescent="0.25">
      <c r="A6372">
        <v>63.799999999999201</v>
      </c>
      <c r="B6372">
        <v>2.1103348731994598</v>
      </c>
      <c r="C6372">
        <v>11.318037033081</v>
      </c>
      <c r="D6372">
        <v>2.1103348731994598</v>
      </c>
      <c r="E6372">
        <v>31.2689659754354</v>
      </c>
      <c r="F6372">
        <v>244.559907385435</v>
      </c>
      <c r="G6372">
        <v>79.052900000002396</v>
      </c>
    </row>
    <row r="6373" spans="1:7" x14ac:dyDescent="0.25">
      <c r="A6373">
        <v>63.809999999997601</v>
      </c>
      <c r="B6373">
        <v>2.1106898784637398</v>
      </c>
      <c r="C6373">
        <v>11.318865776061999</v>
      </c>
      <c r="D6373">
        <v>2.1106898784637398</v>
      </c>
      <c r="E6373">
        <v>31.2693209806997</v>
      </c>
      <c r="F6373">
        <v>244.56026239069899</v>
      </c>
      <c r="G6373">
        <v>79.062900000000795</v>
      </c>
    </row>
    <row r="6374" spans="1:7" x14ac:dyDescent="0.25">
      <c r="A6374">
        <v>63.819999999999702</v>
      </c>
      <c r="B6374">
        <v>2.1110451221465998</v>
      </c>
      <c r="C6374">
        <v>11.3201284408569</v>
      </c>
      <c r="D6374">
        <v>2.1110451221465998</v>
      </c>
      <c r="E6374">
        <v>31.2696762243826</v>
      </c>
      <c r="F6374">
        <v>244.560617634382</v>
      </c>
      <c r="G6374">
        <v>79.072900000002804</v>
      </c>
    </row>
    <row r="6375" spans="1:7" x14ac:dyDescent="0.25">
      <c r="A6375">
        <v>63.829999999998101</v>
      </c>
      <c r="B6375">
        <v>2.1113829612731898</v>
      </c>
      <c r="C6375">
        <v>11.322271347045801</v>
      </c>
      <c r="D6375">
        <v>2.1113829612731898</v>
      </c>
      <c r="E6375">
        <v>31.270014063509201</v>
      </c>
      <c r="F6375">
        <v>244.56095547350901</v>
      </c>
      <c r="G6375">
        <v>79.082900000001203</v>
      </c>
    </row>
    <row r="6376" spans="1:7" x14ac:dyDescent="0.25">
      <c r="A6376">
        <v>63.840000000000103</v>
      </c>
      <c r="B6376">
        <v>2.1117560863494802</v>
      </c>
      <c r="C6376">
        <v>11.3225049972534</v>
      </c>
      <c r="D6376">
        <v>2.1117560863494802</v>
      </c>
      <c r="E6376">
        <v>31.270387188585499</v>
      </c>
      <c r="F6376">
        <v>244.56132859858499</v>
      </c>
      <c r="G6376">
        <v>79.092900000003198</v>
      </c>
    </row>
    <row r="6377" spans="1:7" x14ac:dyDescent="0.25">
      <c r="A6377">
        <v>63.849999999998502</v>
      </c>
      <c r="B6377">
        <v>2.11210012435913</v>
      </c>
      <c r="C6377">
        <v>11.322373390197701</v>
      </c>
      <c r="D6377">
        <v>2.11210012435913</v>
      </c>
      <c r="E6377">
        <v>31.2707312265951</v>
      </c>
      <c r="F6377">
        <v>244.56167263659501</v>
      </c>
      <c r="G6377">
        <v>79.102900000001597</v>
      </c>
    </row>
    <row r="6378" spans="1:7" x14ac:dyDescent="0.25">
      <c r="A6378">
        <v>63.859999999996901</v>
      </c>
      <c r="B6378">
        <v>2.1124465465545601</v>
      </c>
      <c r="C6378">
        <v>11.323227882385201</v>
      </c>
      <c r="D6378">
        <v>2.1124465465545601</v>
      </c>
      <c r="E6378">
        <v>31.271077648790499</v>
      </c>
      <c r="F6378">
        <v>244.56201905879001</v>
      </c>
      <c r="G6378">
        <v>79.112899999999996</v>
      </c>
    </row>
    <row r="6379" spans="1:7" x14ac:dyDescent="0.25">
      <c r="A6379">
        <v>63.869999999998903</v>
      </c>
      <c r="B6379">
        <v>2.1128041744232098</v>
      </c>
      <c r="C6379">
        <v>11.323326110839799</v>
      </c>
      <c r="D6379">
        <v>2.1128041744232098</v>
      </c>
      <c r="E6379">
        <v>31.271435276659201</v>
      </c>
      <c r="F6379">
        <v>244.56237668665901</v>
      </c>
      <c r="G6379">
        <v>79.122900000002105</v>
      </c>
    </row>
    <row r="6380" spans="1:7" x14ac:dyDescent="0.25">
      <c r="A6380">
        <v>63.879999999997302</v>
      </c>
      <c r="B6380">
        <v>2.1131412982940598</v>
      </c>
      <c r="C6380">
        <v>11.3235254287719</v>
      </c>
      <c r="D6380">
        <v>2.1131412982940598</v>
      </c>
      <c r="E6380">
        <v>31.271772400530001</v>
      </c>
      <c r="F6380">
        <v>244.56271381053</v>
      </c>
      <c r="G6380">
        <v>79.132900000000504</v>
      </c>
    </row>
    <row r="6381" spans="1:7" x14ac:dyDescent="0.25">
      <c r="A6381">
        <v>63.889999999999397</v>
      </c>
      <c r="B6381">
        <v>2.1134908199310298</v>
      </c>
      <c r="C6381">
        <v>11.325579643249499</v>
      </c>
      <c r="D6381">
        <v>2.1134908199310298</v>
      </c>
      <c r="E6381">
        <v>31.272121922166999</v>
      </c>
      <c r="F6381">
        <v>244.56306333216699</v>
      </c>
      <c r="G6381">
        <v>79.142900000002498</v>
      </c>
    </row>
    <row r="6382" spans="1:7" x14ac:dyDescent="0.25">
      <c r="A6382">
        <v>63.899999999997803</v>
      </c>
      <c r="B6382">
        <v>2.1138029098510698</v>
      </c>
      <c r="C6382">
        <v>11.327008247375399</v>
      </c>
      <c r="D6382">
        <v>2.1138029098510698</v>
      </c>
      <c r="E6382">
        <v>31.2724340120871</v>
      </c>
      <c r="F6382">
        <v>244.56337542208701</v>
      </c>
      <c r="G6382">
        <v>79.152900000000898</v>
      </c>
    </row>
    <row r="6383" spans="1:7" x14ac:dyDescent="0.25">
      <c r="A6383">
        <v>63.909999999999798</v>
      </c>
      <c r="B6383">
        <v>2.1141514778137198</v>
      </c>
      <c r="C6383">
        <v>11.328293800354</v>
      </c>
      <c r="D6383">
        <v>2.1141514778137198</v>
      </c>
      <c r="E6383">
        <v>31.2727825800497</v>
      </c>
      <c r="F6383">
        <v>244.563723990049</v>
      </c>
      <c r="G6383">
        <v>79.162900000002907</v>
      </c>
    </row>
    <row r="6384" spans="1:7" x14ac:dyDescent="0.25">
      <c r="A6384">
        <v>63.919999999998197</v>
      </c>
      <c r="B6384">
        <v>2.1145153045654199</v>
      </c>
      <c r="C6384">
        <v>11.327934265136699</v>
      </c>
      <c r="D6384">
        <v>2.1145153045654199</v>
      </c>
      <c r="E6384">
        <v>31.273146406801398</v>
      </c>
      <c r="F6384">
        <v>244.56408781680099</v>
      </c>
      <c r="G6384">
        <v>79.172900000001306</v>
      </c>
    </row>
    <row r="6385" spans="1:7" x14ac:dyDescent="0.25">
      <c r="A6385">
        <v>63.929999999996603</v>
      </c>
      <c r="B6385">
        <v>2.1148426532745299</v>
      </c>
      <c r="C6385">
        <v>11.3268423080444</v>
      </c>
      <c r="D6385">
        <v>2.1148426532745299</v>
      </c>
      <c r="E6385">
        <v>31.273473755510501</v>
      </c>
      <c r="F6385">
        <v>244.56441516551001</v>
      </c>
      <c r="G6385">
        <v>79.182899999999705</v>
      </c>
    </row>
    <row r="6386" spans="1:7" x14ac:dyDescent="0.25">
      <c r="A6386">
        <v>63.939999999998598</v>
      </c>
      <c r="B6386">
        <v>2.1151752471923801</v>
      </c>
      <c r="C6386">
        <v>11.326087951660099</v>
      </c>
      <c r="D6386">
        <v>2.1151752471923801</v>
      </c>
      <c r="E6386">
        <v>31.273806349428401</v>
      </c>
      <c r="F6386">
        <v>244.564747759428</v>
      </c>
      <c r="G6386">
        <v>79.192900000001799</v>
      </c>
    </row>
    <row r="6387" spans="1:7" x14ac:dyDescent="0.25">
      <c r="A6387">
        <v>63.949999999996997</v>
      </c>
      <c r="B6387">
        <v>2.1154685020446702</v>
      </c>
      <c r="C6387">
        <v>11.327312469482401</v>
      </c>
      <c r="D6387">
        <v>2.1154685020446702</v>
      </c>
      <c r="E6387">
        <v>31.2740996042807</v>
      </c>
      <c r="F6387">
        <v>244.56504101428001</v>
      </c>
      <c r="G6387">
        <v>79.202900000000199</v>
      </c>
    </row>
    <row r="6388" spans="1:7" x14ac:dyDescent="0.25">
      <c r="A6388">
        <v>63.959999999999098</v>
      </c>
      <c r="B6388">
        <v>2.1157677173614502</v>
      </c>
      <c r="C6388">
        <v>11.328584671020501</v>
      </c>
      <c r="D6388">
        <v>2.1157677173614502</v>
      </c>
      <c r="E6388">
        <v>31.274398819597401</v>
      </c>
      <c r="F6388">
        <v>244.56534022959701</v>
      </c>
      <c r="G6388">
        <v>79.212900000002193</v>
      </c>
    </row>
    <row r="6389" spans="1:7" x14ac:dyDescent="0.25">
      <c r="A6389">
        <v>63.969999999997498</v>
      </c>
      <c r="B6389">
        <v>2.1160628795623699</v>
      </c>
      <c r="C6389">
        <v>11.3303232192993</v>
      </c>
      <c r="D6389">
        <v>2.1160628795623699</v>
      </c>
      <c r="E6389">
        <v>31.2746939817984</v>
      </c>
      <c r="F6389">
        <v>244.565635391798</v>
      </c>
      <c r="G6389">
        <v>79.222900000000607</v>
      </c>
    </row>
    <row r="6390" spans="1:7" x14ac:dyDescent="0.25">
      <c r="A6390">
        <v>63.979999999999499</v>
      </c>
      <c r="B6390">
        <v>2.1163856983184801</v>
      </c>
      <c r="C6390">
        <v>11.3307847976684</v>
      </c>
      <c r="D6390">
        <v>2.1163856983184801</v>
      </c>
      <c r="E6390">
        <v>31.2750168005545</v>
      </c>
      <c r="F6390">
        <v>244.56595821055399</v>
      </c>
      <c r="G6390">
        <v>79.232900000002701</v>
      </c>
    </row>
    <row r="6391" spans="1:7" x14ac:dyDescent="0.25">
      <c r="A6391">
        <v>63.989999999997899</v>
      </c>
      <c r="B6391">
        <v>2.1167335510253902</v>
      </c>
      <c r="C6391">
        <v>11.328472137451101</v>
      </c>
      <c r="D6391">
        <v>2.1167335510253902</v>
      </c>
      <c r="E6391">
        <v>31.275364653261398</v>
      </c>
      <c r="F6391">
        <v>244.56630606326101</v>
      </c>
      <c r="G6391">
        <v>79.2429000000011</v>
      </c>
    </row>
    <row r="6392" spans="1:7" x14ac:dyDescent="0.25">
      <c r="A6392">
        <v>64</v>
      </c>
      <c r="B6392">
        <v>2.1170585155486998</v>
      </c>
      <c r="C6392">
        <v>11.3282356262207</v>
      </c>
      <c r="D6392">
        <v>2.1170585155486998</v>
      </c>
      <c r="E6392">
        <v>31.2756896177847</v>
      </c>
      <c r="F6392">
        <v>244.56663102778401</v>
      </c>
      <c r="G6392">
        <v>79.252900000003095</v>
      </c>
    </row>
    <row r="6393" spans="1:7" x14ac:dyDescent="0.25">
      <c r="A6393">
        <v>64.0099999999983</v>
      </c>
      <c r="B6393">
        <v>2.1173470020294101</v>
      </c>
      <c r="C6393">
        <v>11.3270463943481</v>
      </c>
      <c r="D6393">
        <v>2.1173470020294101</v>
      </c>
      <c r="E6393">
        <v>31.275978104265398</v>
      </c>
      <c r="F6393">
        <v>244.56691951426501</v>
      </c>
      <c r="G6393">
        <v>79.262900000001494</v>
      </c>
    </row>
    <row r="6394" spans="1:7" x14ac:dyDescent="0.25">
      <c r="A6394">
        <v>64.019999999996699</v>
      </c>
      <c r="B6394">
        <v>2.1176462173461901</v>
      </c>
      <c r="C6394">
        <v>11.327967643737701</v>
      </c>
      <c r="D6394">
        <v>2.1176462173461901</v>
      </c>
      <c r="E6394">
        <v>31.276277319582199</v>
      </c>
      <c r="F6394">
        <v>244.56721872958201</v>
      </c>
      <c r="G6394">
        <v>79.272899999999893</v>
      </c>
    </row>
    <row r="6395" spans="1:7" x14ac:dyDescent="0.25">
      <c r="A6395">
        <v>64.029999999998793</v>
      </c>
      <c r="B6395">
        <v>2.11795830726623</v>
      </c>
      <c r="C6395">
        <v>11.3288049697875</v>
      </c>
      <c r="D6395">
        <v>2.11795830726623</v>
      </c>
      <c r="E6395">
        <v>31.276589409502201</v>
      </c>
      <c r="F6395">
        <v>244.567530819502</v>
      </c>
      <c r="G6395">
        <v>79.282900000001902</v>
      </c>
    </row>
    <row r="6396" spans="1:7" x14ac:dyDescent="0.25">
      <c r="A6396">
        <v>64.039999999997207</v>
      </c>
      <c r="B6396">
        <v>2.11827540397644</v>
      </c>
      <c r="C6396">
        <v>11.328878402709901</v>
      </c>
      <c r="D6396">
        <v>2.11827540397644</v>
      </c>
      <c r="E6396">
        <v>31.276906506212399</v>
      </c>
      <c r="F6396">
        <v>244.567847916212</v>
      </c>
      <c r="G6396">
        <v>79.292900000000301</v>
      </c>
    </row>
    <row r="6397" spans="1:7" x14ac:dyDescent="0.25">
      <c r="A6397">
        <v>64.049999999999201</v>
      </c>
      <c r="B6397">
        <v>2.11860132217407</v>
      </c>
      <c r="C6397">
        <v>11.3276453018188</v>
      </c>
      <c r="D6397">
        <v>2.11860132217407</v>
      </c>
      <c r="E6397">
        <v>31.277232424410101</v>
      </c>
      <c r="F6397">
        <v>244.56817383441</v>
      </c>
      <c r="G6397">
        <v>79.302900000002396</v>
      </c>
    </row>
    <row r="6398" spans="1:7" x14ac:dyDescent="0.25">
      <c r="A6398">
        <v>64.059999999997601</v>
      </c>
      <c r="B6398">
        <v>2.1189367771148602</v>
      </c>
      <c r="C6398">
        <v>11.327078819274901</v>
      </c>
      <c r="D6398">
        <v>2.1189367771148602</v>
      </c>
      <c r="E6398">
        <v>31.277567879350801</v>
      </c>
      <c r="F6398">
        <v>244.56850928935</v>
      </c>
      <c r="G6398">
        <v>79.312900000000795</v>
      </c>
    </row>
    <row r="6399" spans="1:7" x14ac:dyDescent="0.25">
      <c r="A6399">
        <v>64.069999999999695</v>
      </c>
      <c r="B6399">
        <v>2.1192560195922798</v>
      </c>
      <c r="C6399">
        <v>11.324856758117599</v>
      </c>
      <c r="D6399">
        <v>2.1192560195922798</v>
      </c>
      <c r="E6399">
        <v>31.2778871218283</v>
      </c>
      <c r="F6399">
        <v>244.56882853182799</v>
      </c>
      <c r="G6399">
        <v>79.322900000002804</v>
      </c>
    </row>
    <row r="6400" spans="1:7" x14ac:dyDescent="0.25">
      <c r="A6400">
        <v>64.079999999998094</v>
      </c>
      <c r="B6400">
        <v>2.1195583343505802</v>
      </c>
      <c r="C6400">
        <v>11.325237274169901</v>
      </c>
      <c r="D6400">
        <v>2.1195583343505802</v>
      </c>
      <c r="E6400">
        <v>31.278189436586601</v>
      </c>
      <c r="F6400">
        <v>244.56913084658601</v>
      </c>
      <c r="G6400">
        <v>79.332900000001203</v>
      </c>
    </row>
    <row r="6401" spans="1:7" x14ac:dyDescent="0.25">
      <c r="A6401">
        <v>64.090000000000103</v>
      </c>
      <c r="B6401">
        <v>2.1198604106903001</v>
      </c>
      <c r="C6401">
        <v>11.326391220092701</v>
      </c>
      <c r="D6401">
        <v>2.1198604106903001</v>
      </c>
      <c r="E6401">
        <v>31.278491512926301</v>
      </c>
      <c r="F6401">
        <v>244.56943292292601</v>
      </c>
      <c r="G6401">
        <v>79.342900000003198</v>
      </c>
    </row>
    <row r="6402" spans="1:7" x14ac:dyDescent="0.25">
      <c r="A6402">
        <v>64.099999999998502</v>
      </c>
      <c r="B6402">
        <v>2.1201617717742902</v>
      </c>
      <c r="C6402">
        <v>11.326483726501399</v>
      </c>
      <c r="D6402">
        <v>2.1201617717742902</v>
      </c>
      <c r="E6402">
        <v>31.2787928740103</v>
      </c>
      <c r="F6402">
        <v>244.56973428401</v>
      </c>
      <c r="G6402">
        <v>79.352900000001597</v>
      </c>
    </row>
    <row r="6403" spans="1:7" x14ac:dyDescent="0.25">
      <c r="A6403">
        <v>64.109999999996901</v>
      </c>
      <c r="B6403">
        <v>2.12046074867248</v>
      </c>
      <c r="C6403">
        <v>11.3263845443725</v>
      </c>
      <c r="D6403">
        <v>2.12046074867248</v>
      </c>
      <c r="E6403">
        <v>31.2790918509085</v>
      </c>
      <c r="F6403">
        <v>244.57003326090799</v>
      </c>
      <c r="G6403">
        <v>79.362899999999996</v>
      </c>
    </row>
    <row r="6404" spans="1:7" x14ac:dyDescent="0.25">
      <c r="A6404">
        <v>64.119999999998896</v>
      </c>
      <c r="B6404">
        <v>2.1207468509674001</v>
      </c>
      <c r="C6404">
        <v>11.326534271240201</v>
      </c>
      <c r="D6404">
        <v>2.1207468509674001</v>
      </c>
      <c r="E6404">
        <v>31.279377953203401</v>
      </c>
      <c r="F6404">
        <v>244.570319363203</v>
      </c>
      <c r="G6404">
        <v>79.372900000002105</v>
      </c>
    </row>
    <row r="6405" spans="1:7" x14ac:dyDescent="0.25">
      <c r="A6405">
        <v>64.129999999997295</v>
      </c>
      <c r="B6405">
        <v>2.1210308074951101</v>
      </c>
      <c r="C6405">
        <v>11.326542854309</v>
      </c>
      <c r="D6405">
        <v>2.1210308074951101</v>
      </c>
      <c r="E6405">
        <v>31.2796619097311</v>
      </c>
      <c r="F6405">
        <v>244.57060331973099</v>
      </c>
      <c r="G6405">
        <v>79.382900000000504</v>
      </c>
    </row>
    <row r="6406" spans="1:7" x14ac:dyDescent="0.25">
      <c r="A6406">
        <v>64.139999999999404</v>
      </c>
      <c r="B6406">
        <v>2.12132215499877</v>
      </c>
      <c r="C6406">
        <v>11.327131271362299</v>
      </c>
      <c r="D6406">
        <v>2.12132215499877</v>
      </c>
      <c r="E6406">
        <v>31.279953257234801</v>
      </c>
      <c r="F6406">
        <v>244.570894667234</v>
      </c>
      <c r="G6406">
        <v>79.392900000002498</v>
      </c>
    </row>
    <row r="6407" spans="1:7" x14ac:dyDescent="0.25">
      <c r="A6407">
        <v>64.149999999997803</v>
      </c>
      <c r="B6407">
        <v>2.1216306686401301</v>
      </c>
      <c r="C6407">
        <v>11.327693939208901</v>
      </c>
      <c r="D6407">
        <v>2.1216306686401301</v>
      </c>
      <c r="E6407">
        <v>31.280261770876098</v>
      </c>
      <c r="F6407">
        <v>244.57120318087601</v>
      </c>
      <c r="G6407">
        <v>79.402900000000898</v>
      </c>
    </row>
    <row r="6408" spans="1:7" x14ac:dyDescent="0.25">
      <c r="A6408">
        <v>64.159999999999798</v>
      </c>
      <c r="B6408">
        <v>2.12196493148803</v>
      </c>
      <c r="C6408">
        <v>11.328239440917899</v>
      </c>
      <c r="D6408">
        <v>2.12196493148803</v>
      </c>
      <c r="E6408">
        <v>31.280596033723999</v>
      </c>
      <c r="F6408">
        <v>244.571537443724</v>
      </c>
      <c r="G6408">
        <v>79.412900000002907</v>
      </c>
    </row>
    <row r="6409" spans="1:7" x14ac:dyDescent="0.25">
      <c r="A6409">
        <v>64.169999999998197</v>
      </c>
      <c r="B6409">
        <v>2.1222951412200901</v>
      </c>
      <c r="C6409">
        <v>11.3300333023071</v>
      </c>
      <c r="D6409">
        <v>2.1222951412200901</v>
      </c>
      <c r="E6409">
        <v>31.280926243456101</v>
      </c>
      <c r="F6409">
        <v>244.571867653456</v>
      </c>
      <c r="G6409">
        <v>79.422900000001306</v>
      </c>
    </row>
    <row r="6410" spans="1:7" x14ac:dyDescent="0.25">
      <c r="A6410">
        <v>64.179999999996596</v>
      </c>
      <c r="B6410">
        <v>2.1225836277007999</v>
      </c>
      <c r="C6410">
        <v>11.3288059234619</v>
      </c>
      <c r="D6410">
        <v>2.1225836277007999</v>
      </c>
      <c r="E6410">
        <v>31.281214729936799</v>
      </c>
      <c r="F6410">
        <v>244.572156139936</v>
      </c>
      <c r="G6410">
        <v>79.432899999999705</v>
      </c>
    </row>
    <row r="6411" spans="1:7" x14ac:dyDescent="0.25">
      <c r="A6411">
        <v>64.189999999998605</v>
      </c>
      <c r="B6411">
        <v>2.1229076385497998</v>
      </c>
      <c r="C6411">
        <v>11.329128265380801</v>
      </c>
      <c r="D6411">
        <v>2.1229076385497998</v>
      </c>
      <c r="E6411">
        <v>31.281538740785798</v>
      </c>
      <c r="F6411">
        <v>244.572480150785</v>
      </c>
      <c r="G6411">
        <v>79.442900000001799</v>
      </c>
    </row>
    <row r="6412" spans="1:7" x14ac:dyDescent="0.25">
      <c r="A6412">
        <v>64.199999999997004</v>
      </c>
      <c r="B6412">
        <v>2.1232433319091699</v>
      </c>
      <c r="C6412">
        <v>11.3307943344116</v>
      </c>
      <c r="D6412">
        <v>2.1232433319091699</v>
      </c>
      <c r="E6412">
        <v>31.281874434145202</v>
      </c>
      <c r="F6412">
        <v>244.572815844145</v>
      </c>
      <c r="G6412">
        <v>79.452900000000199</v>
      </c>
    </row>
    <row r="6413" spans="1:7" x14ac:dyDescent="0.25">
      <c r="A6413">
        <v>64.209999999999098</v>
      </c>
      <c r="B6413">
        <v>2.1235706806182799</v>
      </c>
      <c r="C6413">
        <v>11.330732345581</v>
      </c>
      <c r="D6413">
        <v>2.1235706806182799</v>
      </c>
      <c r="E6413">
        <v>31.282201782854301</v>
      </c>
      <c r="F6413">
        <v>244.57314319285399</v>
      </c>
      <c r="G6413">
        <v>79.462900000002193</v>
      </c>
    </row>
    <row r="6414" spans="1:7" x14ac:dyDescent="0.25">
      <c r="A6414">
        <v>64.219999999997498</v>
      </c>
      <c r="B6414">
        <v>2.1238744258880602</v>
      </c>
      <c r="C6414">
        <v>11.3301677703857</v>
      </c>
      <c r="D6414">
        <v>2.1238744258880602</v>
      </c>
      <c r="E6414">
        <v>31.282505528123998</v>
      </c>
      <c r="F6414">
        <v>244.57344693812399</v>
      </c>
      <c r="G6414">
        <v>79.472900000000607</v>
      </c>
    </row>
    <row r="6415" spans="1:7" x14ac:dyDescent="0.25">
      <c r="A6415">
        <v>64.229999999999507</v>
      </c>
      <c r="B6415">
        <v>2.1241586208343501</v>
      </c>
      <c r="C6415">
        <v>11.329687118530201</v>
      </c>
      <c r="D6415">
        <v>2.1241586208343501</v>
      </c>
      <c r="E6415">
        <v>31.282789723070302</v>
      </c>
      <c r="F6415">
        <v>244.57373113307</v>
      </c>
      <c r="G6415">
        <v>79.482900000002701</v>
      </c>
    </row>
    <row r="6416" spans="1:7" x14ac:dyDescent="0.25">
      <c r="A6416">
        <v>64.239999999997906</v>
      </c>
      <c r="B6416">
        <v>2.1244840621948198</v>
      </c>
      <c r="C6416">
        <v>11.3302097320556</v>
      </c>
      <c r="D6416">
        <v>2.1244840621948198</v>
      </c>
      <c r="E6416">
        <v>31.2831151644308</v>
      </c>
      <c r="F6416">
        <v>244.57405657442999</v>
      </c>
      <c r="G6416">
        <v>79.4929000000011</v>
      </c>
    </row>
    <row r="6417" spans="1:7" x14ac:dyDescent="0.25">
      <c r="A6417">
        <v>64.25</v>
      </c>
      <c r="B6417">
        <v>2.12480473518371</v>
      </c>
      <c r="C6417">
        <v>11.329725265502899</v>
      </c>
      <c r="D6417">
        <v>2.12480473518371</v>
      </c>
      <c r="E6417">
        <v>31.283435837419699</v>
      </c>
      <c r="F6417">
        <v>244.57437724741899</v>
      </c>
      <c r="G6417">
        <v>79.502900000003095</v>
      </c>
    </row>
    <row r="6418" spans="1:7" x14ac:dyDescent="0.25">
      <c r="A6418">
        <v>64.2599999999983</v>
      </c>
      <c r="B6418">
        <v>2.1251180171966499</v>
      </c>
      <c r="C6418">
        <v>11.3294105529785</v>
      </c>
      <c r="D6418">
        <v>2.1251180171966499</v>
      </c>
      <c r="E6418">
        <v>31.283749119432599</v>
      </c>
      <c r="F6418">
        <v>244.57469052943199</v>
      </c>
      <c r="G6418">
        <v>79.512900000001494</v>
      </c>
    </row>
    <row r="6419" spans="1:7" x14ac:dyDescent="0.25">
      <c r="A6419">
        <v>64.269999999996699</v>
      </c>
      <c r="B6419">
        <v>2.12542295455932</v>
      </c>
      <c r="C6419">
        <v>11.329882621765099</v>
      </c>
      <c r="D6419">
        <v>2.12542295455932</v>
      </c>
      <c r="E6419">
        <v>31.284054056795298</v>
      </c>
      <c r="F6419">
        <v>244.574995466795</v>
      </c>
      <c r="G6419">
        <v>79.522899999999893</v>
      </c>
    </row>
    <row r="6420" spans="1:7" x14ac:dyDescent="0.25">
      <c r="A6420">
        <v>64.279999999998793</v>
      </c>
      <c r="B6420">
        <v>2.1257431507110498</v>
      </c>
      <c r="C6420">
        <v>11.3310222625732</v>
      </c>
      <c r="D6420">
        <v>2.1257431507110498</v>
      </c>
      <c r="E6420">
        <v>31.284374252947</v>
      </c>
      <c r="F6420">
        <v>244.57531566294699</v>
      </c>
      <c r="G6420">
        <v>79.532900000001902</v>
      </c>
    </row>
    <row r="6421" spans="1:7" x14ac:dyDescent="0.25">
      <c r="A6421">
        <v>64.289999999997207</v>
      </c>
      <c r="B6421">
        <v>2.1260840892791699</v>
      </c>
      <c r="C6421">
        <v>11.331446647644</v>
      </c>
      <c r="D6421">
        <v>2.1260840892791699</v>
      </c>
      <c r="E6421">
        <v>31.2847151915152</v>
      </c>
      <c r="F6421">
        <v>244.57565660151499</v>
      </c>
      <c r="G6421">
        <v>79.542900000000301</v>
      </c>
    </row>
    <row r="6422" spans="1:7" x14ac:dyDescent="0.25">
      <c r="A6422">
        <v>64.299999999999201</v>
      </c>
      <c r="B6422">
        <v>2.1264126300811701</v>
      </c>
      <c r="C6422">
        <v>11.330639839172299</v>
      </c>
      <c r="D6422">
        <v>2.1264126300811701</v>
      </c>
      <c r="E6422">
        <v>31.285043732317199</v>
      </c>
      <c r="F6422">
        <v>244.57598514231699</v>
      </c>
      <c r="G6422">
        <v>79.552900000002396</v>
      </c>
    </row>
    <row r="6423" spans="1:7" x14ac:dyDescent="0.25">
      <c r="A6423">
        <v>64.309999999997601</v>
      </c>
      <c r="B6423">
        <v>2.12672495841979</v>
      </c>
      <c r="C6423">
        <v>11.3326005935668</v>
      </c>
      <c r="D6423">
        <v>2.12672495841979</v>
      </c>
      <c r="E6423">
        <v>31.285356060655801</v>
      </c>
      <c r="F6423">
        <v>244.57629747065499</v>
      </c>
      <c r="G6423">
        <v>79.562900000000795</v>
      </c>
    </row>
    <row r="6424" spans="1:7" x14ac:dyDescent="0.25">
      <c r="A6424">
        <v>64.319999999999695</v>
      </c>
      <c r="B6424">
        <v>2.1270160675048801</v>
      </c>
      <c r="C6424">
        <v>11.333669662475501</v>
      </c>
      <c r="D6424">
        <v>2.1270160675048801</v>
      </c>
      <c r="E6424">
        <v>31.285647169740901</v>
      </c>
      <c r="F6424">
        <v>244.57658857973999</v>
      </c>
      <c r="G6424">
        <v>79.572900000002804</v>
      </c>
    </row>
    <row r="6425" spans="1:7" x14ac:dyDescent="0.25">
      <c r="A6425">
        <v>64.329999999998094</v>
      </c>
      <c r="B6425">
        <v>2.1273374557495099</v>
      </c>
      <c r="C6425">
        <v>11.335500717163001</v>
      </c>
      <c r="D6425">
        <v>2.1273374557495099</v>
      </c>
      <c r="E6425">
        <v>31.285968557985498</v>
      </c>
      <c r="F6425">
        <v>244.57690996798499</v>
      </c>
      <c r="G6425">
        <v>79.582900000001203</v>
      </c>
    </row>
    <row r="6426" spans="1:7" x14ac:dyDescent="0.25">
      <c r="A6426">
        <v>64.340000000000103</v>
      </c>
      <c r="B6426">
        <v>2.1276936531066801</v>
      </c>
      <c r="C6426">
        <v>11.337412834167401</v>
      </c>
      <c r="D6426">
        <v>2.1276936531066801</v>
      </c>
      <c r="E6426">
        <v>31.286324755342701</v>
      </c>
      <c r="F6426">
        <v>244.577266165342</v>
      </c>
      <c r="G6426">
        <v>79.592900000003198</v>
      </c>
    </row>
    <row r="6427" spans="1:7" x14ac:dyDescent="0.25">
      <c r="A6427">
        <v>64.349999999998502</v>
      </c>
      <c r="B6427">
        <v>2.1280200481414702</v>
      </c>
      <c r="C6427">
        <v>11.3388977050781</v>
      </c>
      <c r="D6427">
        <v>2.1280200481414702</v>
      </c>
      <c r="E6427">
        <v>31.286651150377502</v>
      </c>
      <c r="F6427">
        <v>244.57759256037701</v>
      </c>
      <c r="G6427">
        <v>79.602900000001597</v>
      </c>
    </row>
    <row r="6428" spans="1:7" x14ac:dyDescent="0.25">
      <c r="A6428">
        <v>64.359999999996901</v>
      </c>
      <c r="B6428">
        <v>2.1283221244811998</v>
      </c>
      <c r="C6428">
        <v>11.338638305664</v>
      </c>
      <c r="D6428">
        <v>2.1283221244811998</v>
      </c>
      <c r="E6428">
        <v>31.286953226717198</v>
      </c>
      <c r="F6428">
        <v>244.57789463671699</v>
      </c>
      <c r="G6428">
        <v>79.612899999999996</v>
      </c>
    </row>
    <row r="6429" spans="1:7" x14ac:dyDescent="0.25">
      <c r="A6429">
        <v>64.369999999998896</v>
      </c>
      <c r="B6429">
        <v>2.12866830825805</v>
      </c>
      <c r="C6429">
        <v>11.339135169982899</v>
      </c>
      <c r="D6429">
        <v>2.12866830825805</v>
      </c>
      <c r="E6429">
        <v>31.287299410494001</v>
      </c>
      <c r="F6429">
        <v>244.57824082049399</v>
      </c>
      <c r="G6429">
        <v>79.622900000002105</v>
      </c>
    </row>
    <row r="6430" spans="1:7" x14ac:dyDescent="0.25">
      <c r="A6430">
        <v>64.379999999997295</v>
      </c>
      <c r="B6430">
        <v>2.1290109157562198</v>
      </c>
      <c r="C6430">
        <v>11.3404846191406</v>
      </c>
      <c r="D6430">
        <v>2.1290109157562198</v>
      </c>
      <c r="E6430">
        <v>31.287642017992201</v>
      </c>
      <c r="F6430">
        <v>244.57858342799199</v>
      </c>
      <c r="G6430">
        <v>79.632900000000504</v>
      </c>
    </row>
    <row r="6431" spans="1:7" x14ac:dyDescent="0.25">
      <c r="A6431">
        <v>64.389999999999404</v>
      </c>
      <c r="B6431">
        <v>2.1293535232543901</v>
      </c>
      <c r="C6431">
        <v>11.3417196273803</v>
      </c>
      <c r="D6431">
        <v>2.1293535232543901</v>
      </c>
      <c r="E6431">
        <v>31.287984625490399</v>
      </c>
      <c r="F6431">
        <v>244.57892603549001</v>
      </c>
      <c r="G6431">
        <v>79.642900000002498</v>
      </c>
    </row>
    <row r="6432" spans="1:7" x14ac:dyDescent="0.25">
      <c r="A6432">
        <v>64.399999999997803</v>
      </c>
      <c r="B6432">
        <v>2.1296713352203298</v>
      </c>
      <c r="C6432">
        <v>11.3421993255615</v>
      </c>
      <c r="D6432">
        <v>2.1296713352203298</v>
      </c>
      <c r="E6432">
        <v>31.288302437456299</v>
      </c>
      <c r="F6432">
        <v>244.57924384745601</v>
      </c>
      <c r="G6432">
        <v>79.652900000000898</v>
      </c>
    </row>
    <row r="6433" spans="1:7" x14ac:dyDescent="0.25">
      <c r="A6433">
        <v>64.409999999999798</v>
      </c>
      <c r="B6433">
        <v>2.1299815177917401</v>
      </c>
      <c r="C6433">
        <v>11.342173576354901</v>
      </c>
      <c r="D6433">
        <v>2.1299815177917401</v>
      </c>
      <c r="E6433">
        <v>31.288612620027699</v>
      </c>
      <c r="F6433">
        <v>244.579554030027</v>
      </c>
      <c r="G6433">
        <v>79.662900000002907</v>
      </c>
    </row>
    <row r="6434" spans="1:7" x14ac:dyDescent="0.25">
      <c r="A6434">
        <v>64.419999999998197</v>
      </c>
      <c r="B6434">
        <v>2.1303250789642298</v>
      </c>
      <c r="C6434">
        <v>11.342525482177701</v>
      </c>
      <c r="D6434">
        <v>2.1303250789642298</v>
      </c>
      <c r="E6434">
        <v>31.288956181200199</v>
      </c>
      <c r="F6434">
        <v>244.57989759119999</v>
      </c>
      <c r="G6434">
        <v>79.672900000001306</v>
      </c>
    </row>
    <row r="6435" spans="1:7" x14ac:dyDescent="0.25">
      <c r="A6435">
        <v>64.429999999996596</v>
      </c>
      <c r="B6435">
        <v>2.13065433502197</v>
      </c>
      <c r="C6435">
        <v>11.3421430587768</v>
      </c>
      <c r="D6435">
        <v>2.13065433502197</v>
      </c>
      <c r="E6435">
        <v>31.289285437257998</v>
      </c>
      <c r="F6435">
        <v>244.58022684725699</v>
      </c>
      <c r="G6435">
        <v>79.682899999999705</v>
      </c>
    </row>
    <row r="6436" spans="1:7" x14ac:dyDescent="0.25">
      <c r="A6436">
        <v>64.439999999998605</v>
      </c>
      <c r="B6436">
        <v>2.13096618652343</v>
      </c>
      <c r="C6436">
        <v>11.3418731689453</v>
      </c>
      <c r="D6436">
        <v>2.13096618652343</v>
      </c>
      <c r="E6436">
        <v>31.289597288759399</v>
      </c>
      <c r="F6436">
        <v>244.580538698759</v>
      </c>
      <c r="G6436">
        <v>79.692900000001799</v>
      </c>
    </row>
    <row r="6437" spans="1:7" x14ac:dyDescent="0.25">
      <c r="A6437">
        <v>64.449999999997004</v>
      </c>
      <c r="B6437">
        <v>2.1312875747680602</v>
      </c>
      <c r="C6437">
        <v>11.340954780578601</v>
      </c>
      <c r="D6437">
        <v>2.1312875747680602</v>
      </c>
      <c r="E6437">
        <v>31.289918677004</v>
      </c>
      <c r="F6437">
        <v>244.580860087004</v>
      </c>
      <c r="G6437">
        <v>79.702900000000199</v>
      </c>
    </row>
    <row r="6438" spans="1:7" x14ac:dyDescent="0.25">
      <c r="A6438">
        <v>64.459999999999098</v>
      </c>
      <c r="B6438">
        <v>2.1316325664520201</v>
      </c>
      <c r="C6438">
        <v>11.3414192199707</v>
      </c>
      <c r="D6438">
        <v>2.1316325664520201</v>
      </c>
      <c r="E6438">
        <v>31.290263668687999</v>
      </c>
      <c r="F6438">
        <v>244.58120507868799</v>
      </c>
      <c r="G6438">
        <v>79.712900000002193</v>
      </c>
    </row>
    <row r="6439" spans="1:7" x14ac:dyDescent="0.25">
      <c r="A6439">
        <v>64.469999999997498</v>
      </c>
      <c r="B6439">
        <v>2.1319673061370801</v>
      </c>
      <c r="C6439">
        <v>11.3412504196166</v>
      </c>
      <c r="D6439">
        <v>2.1319673061370801</v>
      </c>
      <c r="E6439">
        <v>31.2905984083731</v>
      </c>
      <c r="F6439">
        <v>244.58153981837299</v>
      </c>
      <c r="G6439">
        <v>79.722900000000607</v>
      </c>
    </row>
    <row r="6440" spans="1:7" x14ac:dyDescent="0.25">
      <c r="A6440">
        <v>64.479999999999507</v>
      </c>
      <c r="B6440">
        <v>2.1322653293609601</v>
      </c>
      <c r="C6440">
        <v>11.341007232666</v>
      </c>
      <c r="D6440">
        <v>2.1322653293609601</v>
      </c>
      <c r="E6440">
        <v>31.290896431596899</v>
      </c>
      <c r="F6440">
        <v>244.58183784159601</v>
      </c>
      <c r="G6440">
        <v>79.732900000002701</v>
      </c>
    </row>
    <row r="6441" spans="1:7" x14ac:dyDescent="0.25">
      <c r="A6441">
        <v>64.489999999997906</v>
      </c>
      <c r="B6441">
        <v>2.13259625434875</v>
      </c>
      <c r="C6441">
        <v>11.340612411499</v>
      </c>
      <c r="D6441">
        <v>2.13259625434875</v>
      </c>
      <c r="E6441">
        <v>31.291227356584699</v>
      </c>
      <c r="F6441">
        <v>244.582168766584</v>
      </c>
      <c r="G6441">
        <v>79.7429000000011</v>
      </c>
    </row>
    <row r="6442" spans="1:7" x14ac:dyDescent="0.25">
      <c r="A6442">
        <v>64.5</v>
      </c>
      <c r="B6442">
        <v>2.1329443454742401</v>
      </c>
      <c r="C6442">
        <v>11.34117603302</v>
      </c>
      <c r="D6442">
        <v>2.1329443454742401</v>
      </c>
      <c r="E6442">
        <v>31.291575447710201</v>
      </c>
      <c r="F6442">
        <v>244.58251685771</v>
      </c>
      <c r="G6442">
        <v>79.752900000003095</v>
      </c>
    </row>
    <row r="6443" spans="1:7" x14ac:dyDescent="0.25">
      <c r="A6443">
        <v>64.5099999999983</v>
      </c>
      <c r="B6443">
        <v>2.1332690715789702</v>
      </c>
      <c r="C6443">
        <v>11.3409214019775</v>
      </c>
      <c r="D6443">
        <v>2.1332690715789702</v>
      </c>
      <c r="E6443">
        <v>31.291900173815002</v>
      </c>
      <c r="F6443">
        <v>244.582841583814</v>
      </c>
      <c r="G6443">
        <v>79.762900000001494</v>
      </c>
    </row>
    <row r="6444" spans="1:7" x14ac:dyDescent="0.25">
      <c r="A6444">
        <v>64.519999999996699</v>
      </c>
      <c r="B6444">
        <v>2.1335809230804399</v>
      </c>
      <c r="C6444">
        <v>11.3421201705932</v>
      </c>
      <c r="D6444">
        <v>2.1335809230804399</v>
      </c>
      <c r="E6444">
        <v>31.292212025316399</v>
      </c>
      <c r="F6444">
        <v>244.58315343531601</v>
      </c>
      <c r="G6444">
        <v>79.772899999999893</v>
      </c>
    </row>
    <row r="6445" spans="1:7" x14ac:dyDescent="0.25">
      <c r="A6445">
        <v>64.529999999998793</v>
      </c>
      <c r="B6445">
        <v>2.1339230537414502</v>
      </c>
      <c r="C6445">
        <v>11.342740058898899</v>
      </c>
      <c r="D6445">
        <v>2.1339230537414502</v>
      </c>
      <c r="E6445">
        <v>31.292554155977399</v>
      </c>
      <c r="F6445">
        <v>244.58349556597699</v>
      </c>
      <c r="G6445">
        <v>79.782900000001902</v>
      </c>
    </row>
    <row r="6446" spans="1:7" x14ac:dyDescent="0.25">
      <c r="A6446">
        <v>64.539999999997207</v>
      </c>
      <c r="B6446">
        <v>2.1342713832855198</v>
      </c>
      <c r="C6446">
        <v>11.342332839965801</v>
      </c>
      <c r="D6446">
        <v>2.1342713832855198</v>
      </c>
      <c r="E6446">
        <v>31.292902485521498</v>
      </c>
      <c r="F6446">
        <v>244.583843895521</v>
      </c>
      <c r="G6446">
        <v>79.792900000000301</v>
      </c>
    </row>
    <row r="6447" spans="1:7" x14ac:dyDescent="0.25">
      <c r="A6447">
        <v>64.549999999999201</v>
      </c>
      <c r="B6447">
        <v>2.1346259117126398</v>
      </c>
      <c r="C6447">
        <v>11.3457832336425</v>
      </c>
      <c r="D6447">
        <v>2.1346259117126398</v>
      </c>
      <c r="E6447">
        <v>31.293257013948601</v>
      </c>
      <c r="F6447">
        <v>244.58419842394801</v>
      </c>
      <c r="G6447">
        <v>79.802900000002396</v>
      </c>
    </row>
    <row r="6448" spans="1:7" x14ac:dyDescent="0.25">
      <c r="A6448">
        <v>64.559999999997601</v>
      </c>
      <c r="B6448">
        <v>2.1349644660949698</v>
      </c>
      <c r="C6448">
        <v>11.347306251525801</v>
      </c>
      <c r="D6448">
        <v>2.1349644660949698</v>
      </c>
      <c r="E6448">
        <v>31.2935955683309</v>
      </c>
      <c r="F6448">
        <v>244.58453697832999</v>
      </c>
      <c r="G6448">
        <v>79.812900000000795</v>
      </c>
    </row>
    <row r="6449" spans="1:7" x14ac:dyDescent="0.25">
      <c r="A6449">
        <v>64.569999999999695</v>
      </c>
      <c r="B6449">
        <v>2.1352794170379599</v>
      </c>
      <c r="C6449">
        <v>11.3484172821044</v>
      </c>
      <c r="D6449">
        <v>2.1352794170379599</v>
      </c>
      <c r="E6449">
        <v>31.293910519273901</v>
      </c>
      <c r="F6449">
        <v>244.58485192927299</v>
      </c>
      <c r="G6449">
        <v>79.822900000002804</v>
      </c>
    </row>
    <row r="6450" spans="1:7" x14ac:dyDescent="0.25">
      <c r="A6450">
        <v>64.579999999998094</v>
      </c>
      <c r="B6450">
        <v>2.13562560081481</v>
      </c>
      <c r="C6450">
        <v>11.3484144210815</v>
      </c>
      <c r="D6450">
        <v>2.13562560081481</v>
      </c>
      <c r="E6450">
        <v>31.294256703050799</v>
      </c>
      <c r="F6450">
        <v>244.58519811305001</v>
      </c>
      <c r="G6450">
        <v>79.832900000001203</v>
      </c>
    </row>
    <row r="6451" spans="1:7" x14ac:dyDescent="0.25">
      <c r="A6451">
        <v>64.590000000000103</v>
      </c>
      <c r="B6451">
        <v>2.13598203659057</v>
      </c>
      <c r="C6451">
        <v>11.349591255187899</v>
      </c>
      <c r="D6451">
        <v>2.13598203659057</v>
      </c>
      <c r="E6451">
        <v>31.294613138826598</v>
      </c>
      <c r="F6451">
        <v>244.585554548826</v>
      </c>
      <c r="G6451">
        <v>79.842900000003198</v>
      </c>
    </row>
    <row r="6452" spans="1:7" x14ac:dyDescent="0.25">
      <c r="A6452">
        <v>64.599999999998502</v>
      </c>
      <c r="B6452">
        <v>2.1363465785980198</v>
      </c>
      <c r="C6452">
        <v>11.350653648376399</v>
      </c>
      <c r="D6452">
        <v>2.1363465785980198</v>
      </c>
      <c r="E6452">
        <v>31.294977680833998</v>
      </c>
      <c r="F6452">
        <v>244.58591909083401</v>
      </c>
      <c r="G6452">
        <v>79.852900000001597</v>
      </c>
    </row>
    <row r="6453" spans="1:7" x14ac:dyDescent="0.25">
      <c r="A6453">
        <v>64.609999999996901</v>
      </c>
      <c r="B6453">
        <v>2.1366879940032901</v>
      </c>
      <c r="C6453">
        <v>11.351863861083901</v>
      </c>
      <c r="D6453">
        <v>2.1366879940032901</v>
      </c>
      <c r="E6453">
        <v>31.2953190962393</v>
      </c>
      <c r="F6453">
        <v>244.586260506239</v>
      </c>
      <c r="G6453">
        <v>79.862899999999996</v>
      </c>
    </row>
    <row r="6454" spans="1:7" x14ac:dyDescent="0.25">
      <c r="A6454">
        <v>64.619999999998896</v>
      </c>
      <c r="B6454">
        <v>2.1370058059692298</v>
      </c>
      <c r="C6454">
        <v>11.3520050048828</v>
      </c>
      <c r="D6454">
        <v>2.1370058059692298</v>
      </c>
      <c r="E6454">
        <v>31.2956369082052</v>
      </c>
      <c r="F6454">
        <v>244.586578318205</v>
      </c>
      <c r="G6454">
        <v>79.872900000002105</v>
      </c>
    </row>
    <row r="6455" spans="1:7" x14ac:dyDescent="0.25">
      <c r="A6455">
        <v>64.629999999997295</v>
      </c>
      <c r="B6455">
        <v>2.1373364925384499</v>
      </c>
      <c r="C6455">
        <v>11.3526601791381</v>
      </c>
      <c r="D6455">
        <v>2.1373364925384499</v>
      </c>
      <c r="E6455">
        <v>31.2959675947744</v>
      </c>
      <c r="F6455">
        <v>244.58690900477399</v>
      </c>
      <c r="G6455">
        <v>79.882900000000504</v>
      </c>
    </row>
    <row r="6456" spans="1:7" x14ac:dyDescent="0.25">
      <c r="A6456">
        <v>64.639999999999404</v>
      </c>
      <c r="B6456">
        <v>2.1376955509185702</v>
      </c>
      <c r="C6456">
        <v>11.3543148040771</v>
      </c>
      <c r="D6456">
        <v>2.1376955509185702</v>
      </c>
      <c r="E6456">
        <v>31.296326653154601</v>
      </c>
      <c r="F6456">
        <v>244.587268063154</v>
      </c>
      <c r="G6456">
        <v>79.892900000002498</v>
      </c>
    </row>
    <row r="6457" spans="1:7" x14ac:dyDescent="0.25">
      <c r="A6457">
        <v>64.649999999997803</v>
      </c>
      <c r="B6457">
        <v>2.1380751132964999</v>
      </c>
      <c r="C6457">
        <v>11.3547821044921</v>
      </c>
      <c r="D6457">
        <v>2.1380751132964999</v>
      </c>
      <c r="E6457">
        <v>31.296706215532499</v>
      </c>
      <c r="F6457">
        <v>244.58764762553199</v>
      </c>
      <c r="G6457">
        <v>79.902900000000898</v>
      </c>
    </row>
    <row r="6458" spans="1:7" x14ac:dyDescent="0.25">
      <c r="A6458">
        <v>64.659999999999798</v>
      </c>
      <c r="B6458">
        <v>2.1384389400482098</v>
      </c>
      <c r="C6458">
        <v>11.356101036071699</v>
      </c>
      <c r="D6458">
        <v>2.1384389400482098</v>
      </c>
      <c r="E6458">
        <v>31.297070042284201</v>
      </c>
      <c r="F6458">
        <v>244.58801145228401</v>
      </c>
      <c r="G6458">
        <v>79.912900000002907</v>
      </c>
    </row>
    <row r="6459" spans="1:7" x14ac:dyDescent="0.25">
      <c r="A6459">
        <v>64.669999999998197</v>
      </c>
      <c r="B6459">
        <v>2.13879370689392</v>
      </c>
      <c r="C6459">
        <v>11.3574905395507</v>
      </c>
      <c r="D6459">
        <v>2.13879370689392</v>
      </c>
      <c r="E6459">
        <v>31.2974248091299</v>
      </c>
      <c r="F6459">
        <v>244.588366219129</v>
      </c>
      <c r="G6459">
        <v>79.922900000001306</v>
      </c>
    </row>
    <row r="6460" spans="1:7" x14ac:dyDescent="0.25">
      <c r="A6460">
        <v>64.679999999996596</v>
      </c>
      <c r="B6460">
        <v>2.1391458511352499</v>
      </c>
      <c r="C6460">
        <v>11.359703063964799</v>
      </c>
      <c r="D6460">
        <v>2.1391458511352499</v>
      </c>
      <c r="E6460">
        <v>31.297776953371201</v>
      </c>
      <c r="F6460">
        <v>244.58871836337099</v>
      </c>
      <c r="G6460">
        <v>79.932899999999705</v>
      </c>
    </row>
    <row r="6461" spans="1:7" x14ac:dyDescent="0.25">
      <c r="A6461">
        <v>64.689999999998605</v>
      </c>
      <c r="B6461">
        <v>2.13951468467712</v>
      </c>
      <c r="C6461">
        <v>11.3608093261718</v>
      </c>
      <c r="D6461">
        <v>2.13951468467712</v>
      </c>
      <c r="E6461">
        <v>31.2981457869131</v>
      </c>
      <c r="F6461">
        <v>244.589087196913</v>
      </c>
      <c r="G6461">
        <v>79.942900000001799</v>
      </c>
    </row>
    <row r="6462" spans="1:7" x14ac:dyDescent="0.25">
      <c r="A6462">
        <v>64.699999999997004</v>
      </c>
      <c r="B6462">
        <v>2.1398668289184499</v>
      </c>
      <c r="C6462">
        <v>11.3630666732788</v>
      </c>
      <c r="D6462">
        <v>2.1398668289184499</v>
      </c>
      <c r="E6462">
        <v>31.298497931154401</v>
      </c>
      <c r="F6462">
        <v>244.58943934115399</v>
      </c>
      <c r="G6462">
        <v>79.952900000000199</v>
      </c>
    </row>
    <row r="6463" spans="1:7" x14ac:dyDescent="0.25">
      <c r="A6463">
        <v>64.709999999999098</v>
      </c>
      <c r="B6463">
        <v>2.1402394771575901</v>
      </c>
      <c r="C6463">
        <v>11.363579750061</v>
      </c>
      <c r="D6463">
        <v>2.1402394771575901</v>
      </c>
      <c r="E6463">
        <v>31.298870579393601</v>
      </c>
      <c r="F6463">
        <v>244.58981198939301</v>
      </c>
      <c r="G6463">
        <v>79.962900000002193</v>
      </c>
    </row>
    <row r="6464" spans="1:7" x14ac:dyDescent="0.25">
      <c r="A6464">
        <v>64.719999999997498</v>
      </c>
      <c r="B6464">
        <v>2.1406495571136399</v>
      </c>
      <c r="C6464">
        <v>11.365405082702599</v>
      </c>
      <c r="D6464">
        <v>2.1406495571136399</v>
      </c>
      <c r="E6464">
        <v>31.299280659349598</v>
      </c>
      <c r="F6464">
        <v>244.59022206934901</v>
      </c>
      <c r="G6464">
        <v>79.972900000000607</v>
      </c>
    </row>
    <row r="6465" spans="1:7" x14ac:dyDescent="0.25">
      <c r="A6465">
        <v>64.729999999999507</v>
      </c>
      <c r="B6465">
        <v>2.1410505771636901</v>
      </c>
      <c r="C6465">
        <v>11.3674306869506</v>
      </c>
      <c r="D6465">
        <v>2.1410505771636901</v>
      </c>
      <c r="E6465">
        <v>31.299681679399701</v>
      </c>
      <c r="F6465">
        <v>244.590623089399</v>
      </c>
      <c r="G6465">
        <v>79.982900000002701</v>
      </c>
    </row>
    <row r="6466" spans="1:7" x14ac:dyDescent="0.25">
      <c r="A6466">
        <v>64.739999999997906</v>
      </c>
      <c r="B6466">
        <v>2.1414208412170401</v>
      </c>
      <c r="C6466">
        <v>11.3691186904907</v>
      </c>
      <c r="D6466">
        <v>2.1414208412170401</v>
      </c>
      <c r="E6466">
        <v>31.300051943452999</v>
      </c>
      <c r="F6466">
        <v>244.590993353453</v>
      </c>
      <c r="G6466">
        <v>79.9929000000011</v>
      </c>
    </row>
    <row r="6467" spans="1:7" x14ac:dyDescent="0.25">
      <c r="A6467">
        <v>64.75</v>
      </c>
      <c r="B6467">
        <v>2.1418173313140798</v>
      </c>
      <c r="C6467">
        <v>11.370005607604901</v>
      </c>
      <c r="D6467">
        <v>2.1418173313140798</v>
      </c>
      <c r="E6467">
        <v>31.300448433550098</v>
      </c>
      <c r="F6467">
        <v>244.59138984354999</v>
      </c>
      <c r="G6467">
        <v>80.002900000003095</v>
      </c>
    </row>
    <row r="6468" spans="1:7" x14ac:dyDescent="0.25">
      <c r="A6468">
        <v>64.7599999999983</v>
      </c>
      <c r="B6468">
        <v>2.1421878337860099</v>
      </c>
      <c r="C6468">
        <v>11.371335029601999</v>
      </c>
      <c r="D6468">
        <v>2.1421878337860099</v>
      </c>
      <c r="E6468">
        <v>31.300818936022001</v>
      </c>
      <c r="F6468">
        <v>244.591760346022</v>
      </c>
      <c r="G6468">
        <v>80.012900000001494</v>
      </c>
    </row>
    <row r="6469" spans="1:7" x14ac:dyDescent="0.25">
      <c r="A6469">
        <v>64.769999999996699</v>
      </c>
      <c r="B6469">
        <v>2.14256596565246</v>
      </c>
      <c r="C6469">
        <v>11.372352600097599</v>
      </c>
      <c r="D6469">
        <v>2.14256596565246</v>
      </c>
      <c r="E6469">
        <v>31.301197067888399</v>
      </c>
      <c r="F6469">
        <v>244.592138477888</v>
      </c>
      <c r="G6469">
        <v>80.022899999999893</v>
      </c>
    </row>
    <row r="6470" spans="1:7" x14ac:dyDescent="0.25">
      <c r="A6470">
        <v>64.779999999998793</v>
      </c>
      <c r="B6470">
        <v>2.1429517269134499</v>
      </c>
      <c r="C6470">
        <v>11.3729887008666</v>
      </c>
      <c r="D6470">
        <v>2.1429517269134499</v>
      </c>
      <c r="E6470">
        <v>31.3015828291494</v>
      </c>
      <c r="F6470">
        <v>244.59252423914899</v>
      </c>
      <c r="G6470">
        <v>80.032900000001902</v>
      </c>
    </row>
    <row r="6471" spans="1:7" x14ac:dyDescent="0.25">
      <c r="A6471">
        <v>64.789999999997207</v>
      </c>
      <c r="B6471">
        <v>2.1433012485504102</v>
      </c>
      <c r="C6471">
        <v>11.3749113082885</v>
      </c>
      <c r="D6471">
        <v>2.1433012485504102</v>
      </c>
      <c r="E6471">
        <v>31.301932350786402</v>
      </c>
      <c r="F6471">
        <v>244.59287376078601</v>
      </c>
      <c r="G6471">
        <v>80.042900000000301</v>
      </c>
    </row>
    <row r="6472" spans="1:7" x14ac:dyDescent="0.25">
      <c r="A6472">
        <v>64.799999999999201</v>
      </c>
      <c r="B6472">
        <v>2.1436808109283398</v>
      </c>
      <c r="C6472">
        <v>11.3771257400512</v>
      </c>
      <c r="D6472">
        <v>2.1436808109283398</v>
      </c>
      <c r="E6472">
        <v>31.302311913164299</v>
      </c>
      <c r="F6472">
        <v>244.59325332316399</v>
      </c>
      <c r="G6472">
        <v>80.052900000002396</v>
      </c>
    </row>
    <row r="6473" spans="1:7" x14ac:dyDescent="0.25">
      <c r="A6473">
        <v>64.809999999997601</v>
      </c>
      <c r="B6473">
        <v>2.1440455913543701</v>
      </c>
      <c r="C6473">
        <v>11.380057334899901</v>
      </c>
      <c r="D6473">
        <v>2.1440455913543701</v>
      </c>
      <c r="E6473">
        <v>31.3026766935903</v>
      </c>
      <c r="F6473">
        <v>244.59361810358999</v>
      </c>
      <c r="G6473">
        <v>80.062900000000795</v>
      </c>
    </row>
    <row r="6474" spans="1:7" x14ac:dyDescent="0.25">
      <c r="A6474">
        <v>64.819999999999695</v>
      </c>
      <c r="B6474">
        <v>2.1444034576415998</v>
      </c>
      <c r="C6474">
        <v>11.3814296722412</v>
      </c>
      <c r="D6474">
        <v>2.1444034576415998</v>
      </c>
      <c r="E6474">
        <v>31.303034559877599</v>
      </c>
      <c r="F6474">
        <v>244.59397596987699</v>
      </c>
      <c r="G6474">
        <v>80.072900000002804</v>
      </c>
    </row>
    <row r="6475" spans="1:7" x14ac:dyDescent="0.25">
      <c r="A6475">
        <v>64.829999999998094</v>
      </c>
      <c r="B6475">
        <v>2.1447451114654501</v>
      </c>
      <c r="C6475">
        <v>11.3824653625488</v>
      </c>
      <c r="D6475">
        <v>2.1447451114654501</v>
      </c>
      <c r="E6475">
        <v>31.303376213701402</v>
      </c>
      <c r="F6475">
        <v>244.59431762370099</v>
      </c>
      <c r="G6475">
        <v>80.082900000001203</v>
      </c>
    </row>
    <row r="6476" spans="1:7" x14ac:dyDescent="0.25">
      <c r="A6476">
        <v>64.840000000000103</v>
      </c>
      <c r="B6476">
        <v>2.1450841426849299</v>
      </c>
      <c r="C6476">
        <v>11.383807182311999</v>
      </c>
      <c r="D6476">
        <v>2.1450841426849299</v>
      </c>
      <c r="E6476">
        <v>31.303715244920902</v>
      </c>
      <c r="F6476">
        <v>244.59465665491999</v>
      </c>
      <c r="G6476">
        <v>80.092900000003198</v>
      </c>
    </row>
    <row r="6477" spans="1:7" x14ac:dyDescent="0.25">
      <c r="A6477">
        <v>64.849999999998502</v>
      </c>
      <c r="B6477">
        <v>2.1454610824584899</v>
      </c>
      <c r="C6477">
        <v>11.3850107192993</v>
      </c>
      <c r="D6477">
        <v>2.1454610824584899</v>
      </c>
      <c r="E6477">
        <v>31.3040921846945</v>
      </c>
      <c r="F6477">
        <v>244.595033594694</v>
      </c>
      <c r="G6477">
        <v>80.102900000001597</v>
      </c>
    </row>
    <row r="6478" spans="1:7" x14ac:dyDescent="0.25">
      <c r="A6478">
        <v>64.859999999996901</v>
      </c>
      <c r="B6478">
        <v>2.14580130577087</v>
      </c>
      <c r="C6478">
        <v>11.384569168090801</v>
      </c>
      <c r="D6478">
        <v>2.14580130577087</v>
      </c>
      <c r="E6478">
        <v>31.3044324080069</v>
      </c>
      <c r="F6478">
        <v>244.59537381800601</v>
      </c>
      <c r="G6478">
        <v>80.112899999999996</v>
      </c>
    </row>
    <row r="6479" spans="1:7" x14ac:dyDescent="0.25">
      <c r="A6479">
        <v>64.869999999998896</v>
      </c>
      <c r="B6479">
        <v>2.1461544036865199</v>
      </c>
      <c r="C6479">
        <v>11.3846731185913</v>
      </c>
      <c r="D6479">
        <v>2.1461544036865199</v>
      </c>
      <c r="E6479">
        <v>31.304785505922499</v>
      </c>
      <c r="F6479">
        <v>244.595726915922</v>
      </c>
      <c r="G6479">
        <v>80.122900000002105</v>
      </c>
    </row>
    <row r="6480" spans="1:7" x14ac:dyDescent="0.25">
      <c r="A6480">
        <v>64.879999999997295</v>
      </c>
      <c r="B6480">
        <v>2.1464972496032702</v>
      </c>
      <c r="C6480">
        <v>11.385936737060501</v>
      </c>
      <c r="D6480">
        <v>2.1464972496032702</v>
      </c>
      <c r="E6480">
        <v>31.305128351839301</v>
      </c>
      <c r="F6480">
        <v>244.596069761839</v>
      </c>
      <c r="G6480">
        <v>80.132900000000504</v>
      </c>
    </row>
    <row r="6481" spans="1:7" x14ac:dyDescent="0.25">
      <c r="A6481">
        <v>64.889999999999404</v>
      </c>
      <c r="B6481">
        <v>2.1468205451965301</v>
      </c>
      <c r="C6481">
        <v>11.385753631591699</v>
      </c>
      <c r="D6481">
        <v>2.1468205451965301</v>
      </c>
      <c r="E6481">
        <v>31.305451647432498</v>
      </c>
      <c r="F6481">
        <v>244.59639305743201</v>
      </c>
      <c r="G6481">
        <v>80.142900000002498</v>
      </c>
    </row>
    <row r="6482" spans="1:7" x14ac:dyDescent="0.25">
      <c r="A6482">
        <v>64.899999999997803</v>
      </c>
      <c r="B6482">
        <v>2.1471610069274898</v>
      </c>
      <c r="C6482">
        <v>11.3855028152465</v>
      </c>
      <c r="D6482">
        <v>2.1471610069274898</v>
      </c>
      <c r="E6482">
        <v>31.305792109163502</v>
      </c>
      <c r="F6482">
        <v>244.596733519163</v>
      </c>
      <c r="G6482">
        <v>80.152900000000898</v>
      </c>
    </row>
    <row r="6483" spans="1:7" x14ac:dyDescent="0.25">
      <c r="A6483">
        <v>64.909999999999798</v>
      </c>
      <c r="B6483">
        <v>2.1475024223327601</v>
      </c>
      <c r="C6483">
        <v>11.3862695693969</v>
      </c>
      <c r="D6483">
        <v>2.1475024223327601</v>
      </c>
      <c r="E6483">
        <v>31.3061335245687</v>
      </c>
      <c r="F6483">
        <v>244.59707493456801</v>
      </c>
      <c r="G6483">
        <v>80.162900000002907</v>
      </c>
    </row>
    <row r="6484" spans="1:7" x14ac:dyDescent="0.25">
      <c r="A6484">
        <v>64.919999999998197</v>
      </c>
      <c r="B6484">
        <v>2.1478366851806601</v>
      </c>
      <c r="C6484">
        <v>11.385193824768001</v>
      </c>
      <c r="D6484">
        <v>2.1478366851806601</v>
      </c>
      <c r="E6484">
        <v>31.306467787416601</v>
      </c>
      <c r="F6484">
        <v>244.597409197416</v>
      </c>
      <c r="G6484">
        <v>80.172900000001306</v>
      </c>
    </row>
    <row r="6485" spans="1:7" x14ac:dyDescent="0.25">
      <c r="A6485">
        <v>64.929999999996596</v>
      </c>
      <c r="B6485">
        <v>2.14817762374877</v>
      </c>
      <c r="C6485">
        <v>11.3852624893188</v>
      </c>
      <c r="D6485">
        <v>2.14817762374877</v>
      </c>
      <c r="E6485">
        <v>31.306808725984801</v>
      </c>
      <c r="F6485">
        <v>244.597750135984</v>
      </c>
      <c r="G6485">
        <v>80.182899999999705</v>
      </c>
    </row>
    <row r="6486" spans="1:7" x14ac:dyDescent="0.25">
      <c r="A6486">
        <v>64.939999999998605</v>
      </c>
      <c r="B6486">
        <v>2.1484885215759202</v>
      </c>
      <c r="C6486">
        <v>11.386338233947701</v>
      </c>
      <c r="D6486">
        <v>2.1484885215759202</v>
      </c>
      <c r="E6486">
        <v>31.3071196238119</v>
      </c>
      <c r="F6486">
        <v>244.59806103381101</v>
      </c>
      <c r="G6486">
        <v>80.192900000001799</v>
      </c>
    </row>
    <row r="6487" spans="1:7" x14ac:dyDescent="0.25">
      <c r="A6487">
        <v>64.949999999997004</v>
      </c>
      <c r="B6487">
        <v>2.14882493019104</v>
      </c>
      <c r="C6487">
        <v>11.387597084045399</v>
      </c>
      <c r="D6487">
        <v>2.14882493019104</v>
      </c>
      <c r="E6487">
        <v>31.307456032427002</v>
      </c>
      <c r="F6487">
        <v>244.598397442427</v>
      </c>
      <c r="G6487">
        <v>80.202900000000199</v>
      </c>
    </row>
    <row r="6488" spans="1:7" x14ac:dyDescent="0.25">
      <c r="A6488">
        <v>64.959999999999098</v>
      </c>
      <c r="B6488">
        <v>2.1491446495056099</v>
      </c>
      <c r="C6488">
        <v>11.3888244628906</v>
      </c>
      <c r="D6488">
        <v>2.1491446495056099</v>
      </c>
      <c r="E6488">
        <v>31.307775751741602</v>
      </c>
      <c r="F6488">
        <v>244.59871716174101</v>
      </c>
      <c r="G6488">
        <v>80.212900000002193</v>
      </c>
    </row>
    <row r="6489" spans="1:7" x14ac:dyDescent="0.25">
      <c r="A6489">
        <v>64.969999999997498</v>
      </c>
      <c r="B6489">
        <v>2.14942455291748</v>
      </c>
      <c r="C6489">
        <v>11.388628005981399</v>
      </c>
      <c r="D6489">
        <v>2.14942455291748</v>
      </c>
      <c r="E6489">
        <v>31.308055655153499</v>
      </c>
      <c r="F6489">
        <v>244.59899706515299</v>
      </c>
      <c r="G6489">
        <v>80.222900000000607</v>
      </c>
    </row>
    <row r="6490" spans="1:7" x14ac:dyDescent="0.25">
      <c r="A6490">
        <v>64.979999999999507</v>
      </c>
      <c r="B6490">
        <v>2.14971828460693</v>
      </c>
      <c r="C6490">
        <v>11.3886451721191</v>
      </c>
      <c r="D6490">
        <v>2.14971828460693</v>
      </c>
      <c r="E6490">
        <v>31.308349386842899</v>
      </c>
      <c r="F6490">
        <v>244.59929079684201</v>
      </c>
      <c r="G6490">
        <v>80.232900000002701</v>
      </c>
    </row>
    <row r="6491" spans="1:7" x14ac:dyDescent="0.25">
      <c r="A6491">
        <v>64.989999999997906</v>
      </c>
      <c r="B6491">
        <v>2.1500287055969198</v>
      </c>
      <c r="C6491">
        <v>11.3894395828247</v>
      </c>
      <c r="D6491">
        <v>2.1500287055969198</v>
      </c>
      <c r="E6491">
        <v>31.3086598078329</v>
      </c>
      <c r="F6491">
        <v>244.599601217832</v>
      </c>
      <c r="G6491">
        <v>80.2429000000011</v>
      </c>
    </row>
    <row r="6492" spans="1:7" x14ac:dyDescent="0.25">
      <c r="A6492">
        <v>65</v>
      </c>
      <c r="B6492">
        <v>2.1503517627715998</v>
      </c>
      <c r="C6492">
        <v>11.389244079589799</v>
      </c>
      <c r="D6492">
        <v>2.1503517627715998</v>
      </c>
      <c r="E6492">
        <v>31.3089828650076</v>
      </c>
      <c r="F6492">
        <v>244.599924275007</v>
      </c>
      <c r="G6492">
        <v>80.252900000003095</v>
      </c>
    </row>
    <row r="6493" spans="1:7" x14ac:dyDescent="0.25">
      <c r="A6493">
        <v>65.0099999999983</v>
      </c>
      <c r="B6493">
        <v>2.15070223808288</v>
      </c>
      <c r="C6493">
        <v>11.3891401290893</v>
      </c>
      <c r="D6493">
        <v>2.15070223808288</v>
      </c>
      <c r="E6493">
        <v>31.309333340318901</v>
      </c>
      <c r="F6493">
        <v>244.60027475031799</v>
      </c>
      <c r="G6493">
        <v>80.262900000001494</v>
      </c>
    </row>
    <row r="6494" spans="1:7" x14ac:dyDescent="0.25">
      <c r="A6494">
        <v>65.019999999996699</v>
      </c>
      <c r="B6494">
        <v>2.1510303020477202</v>
      </c>
      <c r="C6494">
        <v>11.390357971191399</v>
      </c>
      <c r="D6494">
        <v>2.1510303020477202</v>
      </c>
      <c r="E6494">
        <v>31.309661404283698</v>
      </c>
      <c r="F6494">
        <v>244.60060281428301</v>
      </c>
      <c r="G6494">
        <v>80.272899999999893</v>
      </c>
    </row>
    <row r="6495" spans="1:7" x14ac:dyDescent="0.25">
      <c r="A6495">
        <v>65.029999999998793</v>
      </c>
      <c r="B6495">
        <v>2.1513154506683301</v>
      </c>
      <c r="C6495">
        <v>11.389812469482401</v>
      </c>
      <c r="D6495">
        <v>2.1513154506683301</v>
      </c>
      <c r="E6495">
        <v>31.3099465529043</v>
      </c>
      <c r="F6495">
        <v>244.60088796290401</v>
      </c>
      <c r="G6495">
        <v>80.282900000001902</v>
      </c>
    </row>
    <row r="6496" spans="1:7" x14ac:dyDescent="0.25">
      <c r="A6496">
        <v>65.039999999997207</v>
      </c>
      <c r="B6496">
        <v>2.1516222953796298</v>
      </c>
      <c r="C6496">
        <v>11.389096260070801</v>
      </c>
      <c r="D6496">
        <v>2.1516222953796298</v>
      </c>
      <c r="E6496">
        <v>31.3102533976156</v>
      </c>
      <c r="F6496">
        <v>244.601194807615</v>
      </c>
      <c r="G6496">
        <v>80.292900000000301</v>
      </c>
    </row>
    <row r="6497" spans="1:7" x14ac:dyDescent="0.25">
      <c r="A6497">
        <v>65.049999999999201</v>
      </c>
      <c r="B6497">
        <v>2.1519019603729199</v>
      </c>
      <c r="C6497">
        <v>11.387377738952599</v>
      </c>
      <c r="D6497">
        <v>2.1519019603729199</v>
      </c>
      <c r="E6497">
        <v>31.310533062608901</v>
      </c>
      <c r="F6497">
        <v>244.601474472608</v>
      </c>
      <c r="G6497">
        <v>80.302900000002396</v>
      </c>
    </row>
    <row r="6498" spans="1:7" x14ac:dyDescent="0.25">
      <c r="A6498">
        <v>65.059999999997601</v>
      </c>
      <c r="B6498">
        <v>2.15223169326782</v>
      </c>
      <c r="C6498">
        <v>11.3876237869262</v>
      </c>
      <c r="D6498">
        <v>2.15223169326782</v>
      </c>
      <c r="E6498">
        <v>31.310862795503802</v>
      </c>
      <c r="F6498">
        <v>244.60180420550299</v>
      </c>
      <c r="G6498">
        <v>80.312900000000795</v>
      </c>
    </row>
    <row r="6499" spans="1:7" x14ac:dyDescent="0.25">
      <c r="A6499">
        <v>65.069999999999695</v>
      </c>
      <c r="B6499">
        <v>2.1525290012359601</v>
      </c>
      <c r="C6499">
        <v>11.388754844665501</v>
      </c>
      <c r="D6499">
        <v>2.1525290012359601</v>
      </c>
      <c r="E6499">
        <v>31.311160103471899</v>
      </c>
      <c r="F6499">
        <v>244.60210151347101</v>
      </c>
      <c r="G6499">
        <v>80.322900000002804</v>
      </c>
    </row>
    <row r="6500" spans="1:7" x14ac:dyDescent="0.25">
      <c r="A6500">
        <v>65.079999999998094</v>
      </c>
      <c r="B6500">
        <v>2.1528251171111998</v>
      </c>
      <c r="C6500">
        <v>11.3895406723022</v>
      </c>
      <c r="D6500">
        <v>2.1528251171111998</v>
      </c>
      <c r="E6500">
        <v>31.3114562193472</v>
      </c>
      <c r="F6500">
        <v>244.602397629347</v>
      </c>
      <c r="G6500">
        <v>80.332900000001203</v>
      </c>
    </row>
    <row r="6501" spans="1:7" x14ac:dyDescent="0.25">
      <c r="A6501">
        <v>65.090000000000103</v>
      </c>
      <c r="B6501">
        <v>2.1531460285186701</v>
      </c>
      <c r="C6501">
        <v>11.3890171051025</v>
      </c>
      <c r="D6501">
        <v>2.1531460285186701</v>
      </c>
      <c r="E6501">
        <v>31.311777130754699</v>
      </c>
      <c r="F6501">
        <v>244.60271854075401</v>
      </c>
      <c r="G6501">
        <v>80.342900000003198</v>
      </c>
    </row>
    <row r="6502" spans="1:7" x14ac:dyDescent="0.25">
      <c r="A6502">
        <v>65.099999999998502</v>
      </c>
      <c r="B6502">
        <v>2.15342712402343</v>
      </c>
      <c r="C6502">
        <v>11.3884973526</v>
      </c>
      <c r="D6502">
        <v>2.15342712402343</v>
      </c>
      <c r="E6502">
        <v>31.312058226259399</v>
      </c>
      <c r="F6502">
        <v>244.602999636259</v>
      </c>
      <c r="G6502">
        <v>80.352900000001597</v>
      </c>
    </row>
    <row r="6503" spans="1:7" x14ac:dyDescent="0.25">
      <c r="A6503">
        <v>65.109999999996901</v>
      </c>
      <c r="B6503">
        <v>2.1537568569183301</v>
      </c>
      <c r="C6503">
        <v>11.3878831863403</v>
      </c>
      <c r="D6503">
        <v>2.1537568569183301</v>
      </c>
      <c r="E6503">
        <v>31.3123879591543</v>
      </c>
      <c r="F6503">
        <v>244.60332936915401</v>
      </c>
      <c r="G6503">
        <v>80.362899999999996</v>
      </c>
    </row>
    <row r="6504" spans="1:7" x14ac:dyDescent="0.25">
      <c r="A6504">
        <v>65.119999999998896</v>
      </c>
      <c r="B6504">
        <v>2.15409088134765</v>
      </c>
      <c r="C6504">
        <v>11.387575149536101</v>
      </c>
      <c r="D6504">
        <v>2.15409088134765</v>
      </c>
      <c r="E6504">
        <v>31.3127219835836</v>
      </c>
      <c r="F6504">
        <v>244.60366339358299</v>
      </c>
      <c r="G6504">
        <v>80.372900000002105</v>
      </c>
    </row>
    <row r="6505" spans="1:7" x14ac:dyDescent="0.25">
      <c r="A6505">
        <v>65.129999999997295</v>
      </c>
      <c r="B6505">
        <v>2.1544044017791699</v>
      </c>
      <c r="C6505">
        <v>11.3884716033935</v>
      </c>
      <c r="D6505">
        <v>2.1544044017791699</v>
      </c>
      <c r="E6505">
        <v>31.3130355040152</v>
      </c>
      <c r="F6505">
        <v>244.60397691401499</v>
      </c>
      <c r="G6505">
        <v>80.382900000000504</v>
      </c>
    </row>
    <row r="6506" spans="1:7" x14ac:dyDescent="0.25">
      <c r="A6506">
        <v>65.139999999999404</v>
      </c>
      <c r="B6506">
        <v>2.1547138690948402</v>
      </c>
      <c r="C6506">
        <v>11.3876991271972</v>
      </c>
      <c r="D6506">
        <v>2.1547138690948402</v>
      </c>
      <c r="E6506">
        <v>31.3133449713308</v>
      </c>
      <c r="F6506">
        <v>244.60428638133001</v>
      </c>
      <c r="G6506">
        <v>80.392900000002498</v>
      </c>
    </row>
    <row r="6507" spans="1:7" x14ac:dyDescent="0.25">
      <c r="A6507">
        <v>65.149999999997803</v>
      </c>
      <c r="B6507">
        <v>2.15502429008483</v>
      </c>
      <c r="C6507">
        <v>11.3877754211425</v>
      </c>
      <c r="D6507">
        <v>2.15502429008483</v>
      </c>
      <c r="E6507">
        <v>31.313655392320801</v>
      </c>
      <c r="F6507">
        <v>244.60459680232</v>
      </c>
      <c r="G6507">
        <v>80.402900000000898</v>
      </c>
    </row>
    <row r="6508" spans="1:7" x14ac:dyDescent="0.25">
      <c r="A6508">
        <v>65.159999999999798</v>
      </c>
      <c r="B6508">
        <v>2.15533351898193</v>
      </c>
      <c r="C6508">
        <v>11.3873329162597</v>
      </c>
      <c r="D6508">
        <v>2.15533351898193</v>
      </c>
      <c r="E6508">
        <v>31.313964621217899</v>
      </c>
      <c r="F6508">
        <v>244.60490603121701</v>
      </c>
      <c r="G6508">
        <v>80.412900000002907</v>
      </c>
    </row>
    <row r="6509" spans="1:7" x14ac:dyDescent="0.25">
      <c r="A6509">
        <v>65.169999999998197</v>
      </c>
      <c r="B6509">
        <v>2.1556398868560702</v>
      </c>
      <c r="C6509">
        <v>11.3869113922119</v>
      </c>
      <c r="D6509">
        <v>2.1556398868560702</v>
      </c>
      <c r="E6509">
        <v>31.314270989092101</v>
      </c>
      <c r="F6509">
        <v>244.60521239909201</v>
      </c>
      <c r="G6509">
        <v>80.422900000001306</v>
      </c>
    </row>
    <row r="6510" spans="1:7" x14ac:dyDescent="0.25">
      <c r="A6510">
        <v>65.179999999996596</v>
      </c>
      <c r="B6510">
        <v>2.1559574604034402</v>
      </c>
      <c r="C6510">
        <v>11.387061119079499</v>
      </c>
      <c r="D6510">
        <v>2.1559574604034402</v>
      </c>
      <c r="E6510">
        <v>31.3145885626394</v>
      </c>
      <c r="F6510">
        <v>244.605529972639</v>
      </c>
      <c r="G6510">
        <v>80.432899999999705</v>
      </c>
    </row>
    <row r="6511" spans="1:7" x14ac:dyDescent="0.25">
      <c r="A6511">
        <v>65.189999999998605</v>
      </c>
      <c r="B6511">
        <v>2.1562488079071001</v>
      </c>
      <c r="C6511">
        <v>11.388195991516101</v>
      </c>
      <c r="D6511">
        <v>2.1562488079071001</v>
      </c>
      <c r="E6511">
        <v>31.314879910143102</v>
      </c>
      <c r="F6511">
        <v>244.60582132014301</v>
      </c>
      <c r="G6511">
        <v>80.442900000001799</v>
      </c>
    </row>
    <row r="6512" spans="1:7" x14ac:dyDescent="0.25">
      <c r="A6512">
        <v>65.199999999997004</v>
      </c>
      <c r="B6512">
        <v>2.15654373168945</v>
      </c>
      <c r="C6512">
        <v>11.3885374069213</v>
      </c>
      <c r="D6512">
        <v>2.15654373168945</v>
      </c>
      <c r="E6512">
        <v>31.315174833925401</v>
      </c>
      <c r="F6512">
        <v>244.60611624392499</v>
      </c>
      <c r="G6512">
        <v>80.452900000000199</v>
      </c>
    </row>
    <row r="6513" spans="1:7" x14ac:dyDescent="0.25">
      <c r="A6513">
        <v>65.209999999999098</v>
      </c>
      <c r="B6513">
        <v>2.1568927764892498</v>
      </c>
      <c r="C6513">
        <v>11.387681961059499</v>
      </c>
      <c r="D6513">
        <v>2.1568927764892498</v>
      </c>
      <c r="E6513">
        <v>31.315523878725202</v>
      </c>
      <c r="F6513">
        <v>244.60646528872499</v>
      </c>
      <c r="G6513">
        <v>80.462900000002193</v>
      </c>
    </row>
    <row r="6514" spans="1:7" x14ac:dyDescent="0.25">
      <c r="A6514">
        <v>65.219999999997498</v>
      </c>
      <c r="B6514">
        <v>2.15722608566284</v>
      </c>
      <c r="C6514">
        <v>11.3888235092163</v>
      </c>
      <c r="D6514">
        <v>2.15722608566284</v>
      </c>
      <c r="E6514">
        <v>31.3158571878988</v>
      </c>
      <c r="F6514">
        <v>244.60679859789801</v>
      </c>
      <c r="G6514">
        <v>80.472900000000607</v>
      </c>
    </row>
    <row r="6515" spans="1:7" x14ac:dyDescent="0.25">
      <c r="A6515">
        <v>65.229999999999507</v>
      </c>
      <c r="B6515">
        <v>2.1575572490692099</v>
      </c>
      <c r="C6515">
        <v>11.388811111450099</v>
      </c>
      <c r="D6515">
        <v>2.1575572490692099</v>
      </c>
      <c r="E6515">
        <v>31.3161883513052</v>
      </c>
      <c r="F6515">
        <v>244.607129761305</v>
      </c>
      <c r="G6515">
        <v>80.482900000002701</v>
      </c>
    </row>
    <row r="6516" spans="1:7" x14ac:dyDescent="0.25">
      <c r="A6516">
        <v>65.239999999997906</v>
      </c>
      <c r="B6516">
        <v>2.1578803062438898</v>
      </c>
      <c r="C6516">
        <v>11.3890056610107</v>
      </c>
      <c r="D6516">
        <v>2.1578803062438898</v>
      </c>
      <c r="E6516">
        <v>31.316511408479901</v>
      </c>
      <c r="F6516">
        <v>244.607452818479</v>
      </c>
      <c r="G6516">
        <v>80.4929000000011</v>
      </c>
    </row>
    <row r="6517" spans="1:7" x14ac:dyDescent="0.25">
      <c r="A6517">
        <v>65.25</v>
      </c>
      <c r="B6517">
        <v>2.1581773757934499</v>
      </c>
      <c r="C6517">
        <v>11.389533996581999</v>
      </c>
      <c r="D6517">
        <v>2.1581773757934499</v>
      </c>
      <c r="E6517">
        <v>31.316808478029401</v>
      </c>
      <c r="F6517">
        <v>244.60774988802899</v>
      </c>
      <c r="G6517">
        <v>80.502900000003095</v>
      </c>
    </row>
    <row r="6518" spans="1:7" x14ac:dyDescent="0.25">
      <c r="A6518">
        <v>65.2599999999983</v>
      </c>
      <c r="B6518">
        <v>2.1584725379943799</v>
      </c>
      <c r="C6518">
        <v>11.390916824340801</v>
      </c>
      <c r="D6518">
        <v>2.1584725379943799</v>
      </c>
      <c r="E6518">
        <v>31.3171036402304</v>
      </c>
      <c r="F6518">
        <v>244.60804505023</v>
      </c>
      <c r="G6518">
        <v>80.512900000001494</v>
      </c>
    </row>
    <row r="6519" spans="1:7" x14ac:dyDescent="0.25">
      <c r="A6519">
        <v>65.269999999996699</v>
      </c>
      <c r="B6519">
        <v>2.1587884426116899</v>
      </c>
      <c r="C6519">
        <v>11.3909568786621</v>
      </c>
      <c r="D6519">
        <v>2.1587884426116899</v>
      </c>
      <c r="E6519">
        <v>31.317419544847699</v>
      </c>
      <c r="F6519">
        <v>244.608360954847</v>
      </c>
      <c r="G6519">
        <v>80.522899999999893</v>
      </c>
    </row>
    <row r="6520" spans="1:7" x14ac:dyDescent="0.25">
      <c r="A6520">
        <v>65.279999999998793</v>
      </c>
      <c r="B6520">
        <v>2.1591224670410099</v>
      </c>
      <c r="C6520">
        <v>11.390276908874499</v>
      </c>
      <c r="D6520">
        <v>2.1591224670410099</v>
      </c>
      <c r="E6520">
        <v>31.317753569276999</v>
      </c>
      <c r="F6520">
        <v>244.608694979277</v>
      </c>
      <c r="G6520">
        <v>80.532900000001902</v>
      </c>
    </row>
    <row r="6521" spans="1:7" x14ac:dyDescent="0.25">
      <c r="A6521">
        <v>65.289999999997207</v>
      </c>
      <c r="B6521">
        <v>2.1594498157501198</v>
      </c>
      <c r="C6521">
        <v>11.390312194824199</v>
      </c>
      <c r="D6521">
        <v>2.1594498157501198</v>
      </c>
      <c r="E6521">
        <v>31.318080917986101</v>
      </c>
      <c r="F6521">
        <v>244.609022327986</v>
      </c>
      <c r="G6521">
        <v>80.542900000000301</v>
      </c>
    </row>
    <row r="6522" spans="1:7" x14ac:dyDescent="0.25">
      <c r="A6522">
        <v>65.299999999999201</v>
      </c>
      <c r="B6522">
        <v>2.1597840785980198</v>
      </c>
      <c r="C6522">
        <v>11.3897857666015</v>
      </c>
      <c r="D6522">
        <v>2.1597840785980198</v>
      </c>
      <c r="E6522">
        <v>31.318415180833998</v>
      </c>
      <c r="F6522">
        <v>244.60935659083401</v>
      </c>
      <c r="G6522">
        <v>80.552900000002396</v>
      </c>
    </row>
    <row r="6523" spans="1:7" x14ac:dyDescent="0.25">
      <c r="A6523">
        <v>65.309999999997601</v>
      </c>
      <c r="B6523">
        <v>2.1600713729858301</v>
      </c>
      <c r="C6523">
        <v>11.391562461853001</v>
      </c>
      <c r="D6523">
        <v>2.1600713729858301</v>
      </c>
      <c r="E6523">
        <v>31.318702475221802</v>
      </c>
      <c r="F6523">
        <v>244.609643885221</v>
      </c>
      <c r="G6523">
        <v>80.562900000000795</v>
      </c>
    </row>
    <row r="6524" spans="1:7" x14ac:dyDescent="0.25">
      <c r="A6524">
        <v>65.319999999999695</v>
      </c>
      <c r="B6524">
        <v>2.1603796482086102</v>
      </c>
      <c r="C6524">
        <v>11.3919162750244</v>
      </c>
      <c r="D6524">
        <v>2.1603796482086102</v>
      </c>
      <c r="E6524">
        <v>31.319010750444601</v>
      </c>
      <c r="F6524">
        <v>244.60995216044401</v>
      </c>
      <c r="G6524">
        <v>80.572900000002804</v>
      </c>
    </row>
    <row r="6525" spans="1:7" x14ac:dyDescent="0.25">
      <c r="A6525">
        <v>65.329999999998094</v>
      </c>
      <c r="B6525">
        <v>2.16071581840515</v>
      </c>
      <c r="C6525">
        <v>11.3929319381713</v>
      </c>
      <c r="D6525">
        <v>2.16071581840515</v>
      </c>
      <c r="E6525">
        <v>31.319346920641099</v>
      </c>
      <c r="F6525">
        <v>244.610288330641</v>
      </c>
      <c r="G6525">
        <v>80.582900000001203</v>
      </c>
    </row>
    <row r="6526" spans="1:7" x14ac:dyDescent="0.25">
      <c r="A6526">
        <v>65.340000000000103</v>
      </c>
      <c r="B6526">
        <v>2.1610414981842001</v>
      </c>
      <c r="C6526">
        <v>11.3944034576416</v>
      </c>
      <c r="D6526">
        <v>2.1610414981842001</v>
      </c>
      <c r="E6526">
        <v>31.319672600420201</v>
      </c>
      <c r="F6526">
        <v>244.61061401041999</v>
      </c>
      <c r="G6526">
        <v>80.592900000003198</v>
      </c>
    </row>
    <row r="6527" spans="1:7" x14ac:dyDescent="0.25">
      <c r="A6527">
        <v>65.349999999998502</v>
      </c>
      <c r="B6527">
        <v>2.1613578796386701</v>
      </c>
      <c r="C6527">
        <v>11.3943510055541</v>
      </c>
      <c r="D6527">
        <v>2.1613578796386701</v>
      </c>
      <c r="E6527">
        <v>31.319988981874701</v>
      </c>
      <c r="F6527">
        <v>244.61093039187401</v>
      </c>
      <c r="G6527">
        <v>80.602900000001597</v>
      </c>
    </row>
    <row r="6528" spans="1:7" x14ac:dyDescent="0.25">
      <c r="A6528">
        <v>65.359999999996901</v>
      </c>
      <c r="B6528">
        <v>2.1616694927215501</v>
      </c>
      <c r="C6528">
        <v>11.3945112228393</v>
      </c>
      <c r="D6528">
        <v>2.1616694927215501</v>
      </c>
      <c r="E6528">
        <v>31.320300594957502</v>
      </c>
      <c r="F6528">
        <v>244.61124200495701</v>
      </c>
      <c r="G6528">
        <v>80.612899999999996</v>
      </c>
    </row>
    <row r="6529" spans="1:7" x14ac:dyDescent="0.25">
      <c r="A6529">
        <v>65.369999999998896</v>
      </c>
      <c r="B6529">
        <v>2.16202545166015</v>
      </c>
      <c r="C6529">
        <v>11.3971633911132</v>
      </c>
      <c r="D6529">
        <v>2.16202545166015</v>
      </c>
      <c r="E6529">
        <v>31.3206565538961</v>
      </c>
      <c r="F6529">
        <v>244.611597963896</v>
      </c>
      <c r="G6529">
        <v>80.622900000002105</v>
      </c>
    </row>
    <row r="6530" spans="1:7" x14ac:dyDescent="0.25">
      <c r="A6530">
        <v>65.379999999997295</v>
      </c>
      <c r="B6530">
        <v>2.1623723506927401</v>
      </c>
      <c r="C6530">
        <v>11.3987627029418</v>
      </c>
      <c r="D6530">
        <v>2.1623723506927401</v>
      </c>
      <c r="E6530">
        <v>31.3210034529287</v>
      </c>
      <c r="F6530">
        <v>244.611944862928</v>
      </c>
      <c r="G6530">
        <v>80.632900000000504</v>
      </c>
    </row>
    <row r="6531" spans="1:7" x14ac:dyDescent="0.25">
      <c r="A6531">
        <v>65.389999999999404</v>
      </c>
      <c r="B6531">
        <v>2.1626803874969398</v>
      </c>
      <c r="C6531">
        <v>11.3981046676635</v>
      </c>
      <c r="D6531">
        <v>2.1626803874969398</v>
      </c>
      <c r="E6531">
        <v>31.321311489732899</v>
      </c>
      <c r="F6531">
        <v>244.612252899732</v>
      </c>
      <c r="G6531">
        <v>80.642900000002498</v>
      </c>
    </row>
    <row r="6532" spans="1:7" x14ac:dyDescent="0.25">
      <c r="A6532">
        <v>65.399999999997803</v>
      </c>
      <c r="B6532">
        <v>2.1629772186279199</v>
      </c>
      <c r="C6532">
        <v>11.399710655212401</v>
      </c>
      <c r="D6532">
        <v>2.1629772186279199</v>
      </c>
      <c r="E6532">
        <v>31.321608320863898</v>
      </c>
      <c r="F6532">
        <v>244.61254973086301</v>
      </c>
      <c r="G6532">
        <v>80.652900000000898</v>
      </c>
    </row>
    <row r="6533" spans="1:7" x14ac:dyDescent="0.25">
      <c r="A6533">
        <v>65.409999999999798</v>
      </c>
      <c r="B6533">
        <v>2.1633162498474099</v>
      </c>
      <c r="C6533">
        <v>11.4013967514038</v>
      </c>
      <c r="D6533">
        <v>2.1633162498474099</v>
      </c>
      <c r="E6533">
        <v>31.321947352083399</v>
      </c>
      <c r="F6533">
        <v>244.612888762083</v>
      </c>
      <c r="G6533">
        <v>80.662900000002907</v>
      </c>
    </row>
    <row r="6534" spans="1:7" x14ac:dyDescent="0.25">
      <c r="A6534">
        <v>65.419999999998197</v>
      </c>
      <c r="B6534">
        <v>2.16368103027343</v>
      </c>
      <c r="C6534">
        <v>11.402141571044901</v>
      </c>
      <c r="D6534">
        <v>2.16368103027343</v>
      </c>
      <c r="E6534">
        <v>31.322312132509399</v>
      </c>
      <c r="F6534">
        <v>244.613253542509</v>
      </c>
      <c r="G6534">
        <v>80.672900000001306</v>
      </c>
    </row>
    <row r="6535" spans="1:7" x14ac:dyDescent="0.25">
      <c r="A6535">
        <v>65.429999999996596</v>
      </c>
      <c r="B6535">
        <v>2.1640169620513898</v>
      </c>
      <c r="C6535">
        <v>11.4029893875122</v>
      </c>
      <c r="D6535">
        <v>2.1640169620513898</v>
      </c>
      <c r="E6535">
        <v>31.322648064287399</v>
      </c>
      <c r="F6535">
        <v>244.61358947428701</v>
      </c>
      <c r="G6535">
        <v>80.682899999999705</v>
      </c>
    </row>
    <row r="6536" spans="1:7" x14ac:dyDescent="0.25">
      <c r="A6536">
        <v>65.439999999998605</v>
      </c>
      <c r="B6536">
        <v>2.1643071174621502</v>
      </c>
      <c r="C6536">
        <v>11.4034223556518</v>
      </c>
      <c r="D6536">
        <v>2.1643071174621502</v>
      </c>
      <c r="E6536">
        <v>31.322938219698099</v>
      </c>
      <c r="F6536">
        <v>244.613879629698</v>
      </c>
      <c r="G6536">
        <v>80.692900000001799</v>
      </c>
    </row>
    <row r="6537" spans="1:7" x14ac:dyDescent="0.25">
      <c r="A6537">
        <v>65.449999999997004</v>
      </c>
      <c r="B6537">
        <v>2.1646237373352002</v>
      </c>
      <c r="C6537">
        <v>11.405488014221101</v>
      </c>
      <c r="D6537">
        <v>2.1646237373352002</v>
      </c>
      <c r="E6537">
        <v>31.323254839571199</v>
      </c>
      <c r="F6537">
        <v>244.61419624957099</v>
      </c>
      <c r="G6537">
        <v>80.702900000000199</v>
      </c>
    </row>
    <row r="6538" spans="1:7" x14ac:dyDescent="0.25">
      <c r="A6538">
        <v>65.459999999999098</v>
      </c>
      <c r="B6538">
        <v>2.1649856567382799</v>
      </c>
      <c r="C6538">
        <v>11.4065446853637</v>
      </c>
      <c r="D6538">
        <v>2.1649856567382799</v>
      </c>
      <c r="E6538">
        <v>31.3236167589743</v>
      </c>
      <c r="F6538">
        <v>244.61455816897401</v>
      </c>
      <c r="G6538">
        <v>80.712900000002193</v>
      </c>
    </row>
    <row r="6539" spans="1:7" x14ac:dyDescent="0.25">
      <c r="A6539">
        <v>65.469999999997498</v>
      </c>
      <c r="B6539">
        <v>2.1653091907501198</v>
      </c>
      <c r="C6539">
        <v>11.4071025848388</v>
      </c>
      <c r="D6539">
        <v>2.1653091907501198</v>
      </c>
      <c r="E6539">
        <v>31.323940292986101</v>
      </c>
      <c r="F6539">
        <v>244.614881702986</v>
      </c>
      <c r="G6539">
        <v>80.722900000000607</v>
      </c>
    </row>
    <row r="6540" spans="1:7" x14ac:dyDescent="0.25">
      <c r="A6540">
        <v>65.479999999999507</v>
      </c>
      <c r="B6540">
        <v>2.1656033992767298</v>
      </c>
      <c r="C6540">
        <v>11.407176971435501</v>
      </c>
      <c r="D6540">
        <v>2.1656033992767298</v>
      </c>
      <c r="E6540">
        <v>31.324234501512699</v>
      </c>
      <c r="F6540">
        <v>244.61517591151201</v>
      </c>
      <c r="G6540">
        <v>80.732900000002701</v>
      </c>
    </row>
    <row r="6541" spans="1:7" x14ac:dyDescent="0.25">
      <c r="A6541">
        <v>65.489999999997906</v>
      </c>
      <c r="B6541">
        <v>2.1659283638000399</v>
      </c>
      <c r="C6541">
        <v>11.4095907211303</v>
      </c>
      <c r="D6541">
        <v>2.1659283638000399</v>
      </c>
      <c r="E6541">
        <v>31.324559466036</v>
      </c>
      <c r="F6541">
        <v>244.61550087603601</v>
      </c>
      <c r="G6541">
        <v>80.7429000000011</v>
      </c>
    </row>
    <row r="6542" spans="1:7" x14ac:dyDescent="0.25">
      <c r="A6542">
        <v>65.5</v>
      </c>
      <c r="B6542">
        <v>2.16626977920532</v>
      </c>
      <c r="C6542">
        <v>11.4097986221313</v>
      </c>
      <c r="D6542">
        <v>2.16626977920532</v>
      </c>
      <c r="E6542">
        <v>31.324900881441302</v>
      </c>
      <c r="F6542">
        <v>244.615842291441</v>
      </c>
      <c r="G6542">
        <v>80.752900000003095</v>
      </c>
    </row>
    <row r="6543" spans="1:7" x14ac:dyDescent="0.25">
      <c r="A6543">
        <v>65.5099999999983</v>
      </c>
      <c r="B6543">
        <v>2.1665847301483101</v>
      </c>
      <c r="C6543">
        <v>11.410449028015099</v>
      </c>
      <c r="D6543">
        <v>2.1665847301483101</v>
      </c>
      <c r="E6543">
        <v>31.325215832384298</v>
      </c>
      <c r="F6543">
        <v>244.61615724238399</v>
      </c>
      <c r="G6543">
        <v>80.762900000001494</v>
      </c>
    </row>
    <row r="6544" spans="1:7" x14ac:dyDescent="0.25">
      <c r="A6544">
        <v>65.519999999996699</v>
      </c>
      <c r="B6544">
        <v>2.1669130325317298</v>
      </c>
      <c r="C6544">
        <v>11.4107265472412</v>
      </c>
      <c r="D6544">
        <v>2.1669130325317298</v>
      </c>
      <c r="E6544">
        <v>31.3255441347677</v>
      </c>
      <c r="F6544">
        <v>244.61648554476699</v>
      </c>
      <c r="G6544">
        <v>80.772899999999893</v>
      </c>
    </row>
    <row r="6545" spans="1:7" x14ac:dyDescent="0.25">
      <c r="A6545">
        <v>65.529999999998793</v>
      </c>
      <c r="B6545">
        <v>2.16727590560913</v>
      </c>
      <c r="C6545">
        <v>11.4103288650512</v>
      </c>
      <c r="D6545">
        <v>2.16727590560913</v>
      </c>
      <c r="E6545">
        <v>31.3259070078451</v>
      </c>
      <c r="F6545">
        <v>244.61684841784501</v>
      </c>
      <c r="G6545">
        <v>80.782900000001902</v>
      </c>
    </row>
    <row r="6546" spans="1:7" x14ac:dyDescent="0.25">
      <c r="A6546">
        <v>65.539999999997207</v>
      </c>
      <c r="B6546">
        <v>2.1676218509674001</v>
      </c>
      <c r="C6546">
        <v>11.4105939865112</v>
      </c>
      <c r="D6546">
        <v>2.1676218509674001</v>
      </c>
      <c r="E6546">
        <v>31.326252953203401</v>
      </c>
      <c r="F6546">
        <v>244.617194363203</v>
      </c>
      <c r="G6546">
        <v>80.792900000000301</v>
      </c>
    </row>
    <row r="6547" spans="1:7" x14ac:dyDescent="0.25">
      <c r="A6547">
        <v>65.549999999999201</v>
      </c>
      <c r="B6547">
        <v>2.1679339408874498</v>
      </c>
      <c r="C6547">
        <v>11.411166191101</v>
      </c>
      <c r="D6547">
        <v>2.1679339408874498</v>
      </c>
      <c r="E6547">
        <v>31.326565043123399</v>
      </c>
      <c r="F6547">
        <v>244.61750645312301</v>
      </c>
      <c r="G6547">
        <v>80.802900000002396</v>
      </c>
    </row>
    <row r="6548" spans="1:7" x14ac:dyDescent="0.25">
      <c r="A6548">
        <v>65.559999999997601</v>
      </c>
      <c r="B6548">
        <v>2.16825103759765</v>
      </c>
      <c r="C6548">
        <v>11.412939071655201</v>
      </c>
      <c r="D6548">
        <v>2.16825103759765</v>
      </c>
      <c r="E6548">
        <v>31.3268821398336</v>
      </c>
      <c r="F6548">
        <v>244.61782354983299</v>
      </c>
      <c r="G6548">
        <v>80.812900000000795</v>
      </c>
    </row>
    <row r="6549" spans="1:7" x14ac:dyDescent="0.25">
      <c r="A6549">
        <v>65.569999999999695</v>
      </c>
      <c r="B6549">
        <v>2.1685988903045601</v>
      </c>
      <c r="C6549">
        <v>11.4129028320312</v>
      </c>
      <c r="D6549">
        <v>2.1685988903045601</v>
      </c>
      <c r="E6549">
        <v>31.327229992540499</v>
      </c>
      <c r="F6549">
        <v>244.61817140254001</v>
      </c>
      <c r="G6549">
        <v>80.822900000002804</v>
      </c>
    </row>
    <row r="6550" spans="1:7" x14ac:dyDescent="0.25">
      <c r="A6550">
        <v>65.579999999998094</v>
      </c>
      <c r="B6550">
        <v>2.1689634323120099</v>
      </c>
      <c r="C6550">
        <v>11.4143877029418</v>
      </c>
      <c r="D6550">
        <v>2.1689634323120099</v>
      </c>
      <c r="E6550">
        <v>31.327594534547998</v>
      </c>
      <c r="F6550">
        <v>244.618535944548</v>
      </c>
      <c r="G6550">
        <v>80.832900000001203</v>
      </c>
    </row>
    <row r="6551" spans="1:7" x14ac:dyDescent="0.25">
      <c r="A6551">
        <v>65.590000000000103</v>
      </c>
      <c r="B6551">
        <v>2.1693089008331201</v>
      </c>
      <c r="C6551">
        <v>11.415293693542401</v>
      </c>
      <c r="D6551">
        <v>2.1693089008331201</v>
      </c>
      <c r="E6551">
        <v>31.327940003069099</v>
      </c>
      <c r="F6551">
        <v>244.618881413069</v>
      </c>
      <c r="G6551">
        <v>80.842900000003198</v>
      </c>
    </row>
    <row r="6552" spans="1:7" x14ac:dyDescent="0.25">
      <c r="A6552">
        <v>65.599999999998502</v>
      </c>
      <c r="B6552">
        <v>2.1696348190307599</v>
      </c>
      <c r="C6552">
        <v>11.415916442871</v>
      </c>
      <c r="D6552">
        <v>2.1696348190307599</v>
      </c>
      <c r="E6552">
        <v>31.328265921266699</v>
      </c>
      <c r="F6552">
        <v>244.61920733126601</v>
      </c>
      <c r="G6552">
        <v>80.852900000001597</v>
      </c>
    </row>
    <row r="6553" spans="1:7" x14ac:dyDescent="0.25">
      <c r="A6553">
        <v>65.609999999996901</v>
      </c>
      <c r="B6553">
        <v>2.1699700355529701</v>
      </c>
      <c r="C6553">
        <v>11.416403770446699</v>
      </c>
      <c r="D6553">
        <v>2.1699700355529701</v>
      </c>
      <c r="E6553">
        <v>31.328601137789001</v>
      </c>
      <c r="F6553">
        <v>244.619542547788</v>
      </c>
      <c r="G6553">
        <v>80.862899999999996</v>
      </c>
    </row>
    <row r="6554" spans="1:7" x14ac:dyDescent="0.25">
      <c r="A6554">
        <v>65.619999999998896</v>
      </c>
      <c r="B6554">
        <v>2.1703388690948402</v>
      </c>
      <c r="C6554">
        <v>11.4171810150146</v>
      </c>
      <c r="D6554">
        <v>2.1703388690948402</v>
      </c>
      <c r="E6554">
        <v>31.3289699713308</v>
      </c>
      <c r="F6554">
        <v>244.61991138133001</v>
      </c>
      <c r="G6554">
        <v>80.872900000002105</v>
      </c>
    </row>
    <row r="6555" spans="1:7" x14ac:dyDescent="0.25">
      <c r="A6555">
        <v>65.629999999997295</v>
      </c>
      <c r="B6555">
        <v>2.1707091331481898</v>
      </c>
      <c r="C6555">
        <v>11.4184770584106</v>
      </c>
      <c r="D6555">
        <v>2.1707091331481898</v>
      </c>
      <c r="E6555">
        <v>31.329340235384201</v>
      </c>
      <c r="F6555">
        <v>244.62028164538401</v>
      </c>
      <c r="G6555">
        <v>80.882900000000504</v>
      </c>
    </row>
    <row r="6556" spans="1:7" x14ac:dyDescent="0.25">
      <c r="A6556">
        <v>65.639999999999404</v>
      </c>
      <c r="B6556">
        <v>2.1710667610168399</v>
      </c>
      <c r="C6556">
        <v>11.4199256896972</v>
      </c>
      <c r="D6556">
        <v>2.1710667610168399</v>
      </c>
      <c r="E6556">
        <v>31.3296978632528</v>
      </c>
      <c r="F6556">
        <v>244.62063927325201</v>
      </c>
      <c r="G6556">
        <v>80.892900000002498</v>
      </c>
    </row>
    <row r="6557" spans="1:7" x14ac:dyDescent="0.25">
      <c r="A6557">
        <v>65.649999999997803</v>
      </c>
      <c r="B6557">
        <v>2.1714217662811199</v>
      </c>
      <c r="C6557">
        <v>11.4209232330322</v>
      </c>
      <c r="D6557">
        <v>2.1714217662811199</v>
      </c>
      <c r="E6557">
        <v>31.3300528685171</v>
      </c>
      <c r="F6557">
        <v>244.620994278517</v>
      </c>
      <c r="G6557">
        <v>80.902900000000898</v>
      </c>
    </row>
    <row r="6558" spans="1:7" x14ac:dyDescent="0.25">
      <c r="A6558">
        <v>65.659999999999798</v>
      </c>
      <c r="B6558">
        <v>2.1717901229858301</v>
      </c>
      <c r="C6558">
        <v>11.422104835510201</v>
      </c>
      <c r="D6558">
        <v>2.1717901229858301</v>
      </c>
      <c r="E6558">
        <v>31.330421225221802</v>
      </c>
      <c r="F6558">
        <v>244.621362635221</v>
      </c>
      <c r="G6558">
        <v>80.912900000002907</v>
      </c>
    </row>
    <row r="6559" spans="1:7" x14ac:dyDescent="0.25">
      <c r="A6559">
        <v>65.669999999998197</v>
      </c>
      <c r="B6559">
        <v>2.1721637248992902</v>
      </c>
      <c r="C6559">
        <v>11.4237937927246</v>
      </c>
      <c r="D6559">
        <v>2.1721637248992902</v>
      </c>
      <c r="E6559">
        <v>31.3307948271353</v>
      </c>
      <c r="F6559">
        <v>244.621736237135</v>
      </c>
      <c r="G6559">
        <v>80.922900000001306</v>
      </c>
    </row>
    <row r="6560" spans="1:7" x14ac:dyDescent="0.25">
      <c r="A6560">
        <v>65.679999999996596</v>
      </c>
      <c r="B6560">
        <v>2.1724882125854399</v>
      </c>
      <c r="C6560">
        <v>11.423880577087401</v>
      </c>
      <c r="D6560">
        <v>2.1724882125854399</v>
      </c>
      <c r="E6560">
        <v>31.3311193148214</v>
      </c>
      <c r="F6560">
        <v>244.62206072482101</v>
      </c>
      <c r="G6560">
        <v>80.932899999999705</v>
      </c>
    </row>
    <row r="6561" spans="1:7" x14ac:dyDescent="0.25">
      <c r="A6561">
        <v>65.689999999998605</v>
      </c>
      <c r="B6561">
        <v>2.1728453636169398</v>
      </c>
      <c r="C6561">
        <v>11.424776077270501</v>
      </c>
      <c r="D6561">
        <v>2.1728453636169398</v>
      </c>
      <c r="E6561">
        <v>31.331476465852901</v>
      </c>
      <c r="F6561">
        <v>244.62241787585199</v>
      </c>
      <c r="G6561">
        <v>80.942900000001799</v>
      </c>
    </row>
    <row r="6562" spans="1:7" x14ac:dyDescent="0.25">
      <c r="A6562">
        <v>65.699999999997004</v>
      </c>
      <c r="B6562">
        <v>2.1732106208801198</v>
      </c>
      <c r="C6562">
        <v>11.427318572998001</v>
      </c>
      <c r="D6562">
        <v>2.1732106208801198</v>
      </c>
      <c r="E6562">
        <v>31.331841723116099</v>
      </c>
      <c r="F6562">
        <v>244.622783133116</v>
      </c>
      <c r="G6562">
        <v>80.952900000000199</v>
      </c>
    </row>
    <row r="6563" spans="1:7" x14ac:dyDescent="0.25">
      <c r="A6563">
        <v>65.709999999999098</v>
      </c>
      <c r="B6563">
        <v>2.1735527515411301</v>
      </c>
      <c r="C6563">
        <v>11.428271293640099</v>
      </c>
      <c r="D6563">
        <v>2.1735527515411301</v>
      </c>
      <c r="E6563">
        <v>31.332183853777099</v>
      </c>
      <c r="F6563">
        <v>244.62312526377701</v>
      </c>
      <c r="G6563">
        <v>80.962900000002193</v>
      </c>
    </row>
    <row r="6564" spans="1:7" x14ac:dyDescent="0.25">
      <c r="A6564">
        <v>65.719999999997498</v>
      </c>
      <c r="B6564">
        <v>2.17391729354858</v>
      </c>
      <c r="C6564">
        <v>11.4300317764282</v>
      </c>
      <c r="D6564">
        <v>2.17391729354858</v>
      </c>
      <c r="E6564">
        <v>31.332548395784599</v>
      </c>
      <c r="F6564">
        <v>244.623489805784</v>
      </c>
      <c r="G6564">
        <v>80.972900000000607</v>
      </c>
    </row>
    <row r="6565" spans="1:7" x14ac:dyDescent="0.25">
      <c r="A6565">
        <v>65.729999999999507</v>
      </c>
      <c r="B6565">
        <v>2.1743021011352499</v>
      </c>
      <c r="C6565">
        <v>11.432141304016101</v>
      </c>
      <c r="D6565">
        <v>2.1743021011352499</v>
      </c>
      <c r="E6565">
        <v>31.332933203371201</v>
      </c>
      <c r="F6565">
        <v>244.62387461337099</v>
      </c>
      <c r="G6565">
        <v>80.982900000002701</v>
      </c>
    </row>
    <row r="6566" spans="1:7" x14ac:dyDescent="0.25">
      <c r="A6566">
        <v>65.739999999997906</v>
      </c>
      <c r="B6566">
        <v>2.17472124099731</v>
      </c>
      <c r="C6566">
        <v>11.4337062835693</v>
      </c>
      <c r="D6566">
        <v>2.17472124099731</v>
      </c>
      <c r="E6566">
        <v>31.333352343233301</v>
      </c>
      <c r="F6566">
        <v>244.62429375323299</v>
      </c>
      <c r="G6566">
        <v>80.9929000000011</v>
      </c>
    </row>
    <row r="6567" spans="1:7" x14ac:dyDescent="0.25">
      <c r="A6567">
        <v>65.75</v>
      </c>
      <c r="B6567">
        <v>2.17508745193481</v>
      </c>
      <c r="C6567">
        <v>11.4358348846435</v>
      </c>
      <c r="D6567">
        <v>2.17508745193481</v>
      </c>
      <c r="E6567">
        <v>31.333718554170801</v>
      </c>
      <c r="F6567">
        <v>244.62465996417001</v>
      </c>
      <c r="G6567">
        <v>81.002900000003095</v>
      </c>
    </row>
    <row r="6568" spans="1:7" x14ac:dyDescent="0.25">
      <c r="A6568">
        <v>65.7599999999983</v>
      </c>
      <c r="B6568">
        <v>2.1754682064056299</v>
      </c>
      <c r="C6568">
        <v>11.4369535446166</v>
      </c>
      <c r="D6568">
        <v>2.1754682064056299</v>
      </c>
      <c r="E6568">
        <v>31.334099308641601</v>
      </c>
      <c r="F6568">
        <v>244.625040718641</v>
      </c>
      <c r="G6568">
        <v>81.012900000001494</v>
      </c>
    </row>
    <row r="6569" spans="1:7" x14ac:dyDescent="0.25">
      <c r="A6569">
        <v>65.769999999996699</v>
      </c>
      <c r="B6569">
        <v>2.1758790016174299</v>
      </c>
      <c r="C6569">
        <v>11.437354087829499</v>
      </c>
      <c r="D6569">
        <v>2.1758790016174299</v>
      </c>
      <c r="E6569">
        <v>31.3345101038534</v>
      </c>
      <c r="F6569">
        <v>244.62545151385299</v>
      </c>
      <c r="G6569">
        <v>81.022899999999893</v>
      </c>
    </row>
    <row r="6570" spans="1:7" x14ac:dyDescent="0.25">
      <c r="A6570">
        <v>65.779999999998793</v>
      </c>
      <c r="B6570">
        <v>2.1762630939483598</v>
      </c>
      <c r="C6570">
        <v>11.439260482788001</v>
      </c>
      <c r="D6570">
        <v>2.1762630939483598</v>
      </c>
      <c r="E6570">
        <v>31.334894196184301</v>
      </c>
      <c r="F6570">
        <v>244.62583560618401</v>
      </c>
      <c r="G6570">
        <v>81.032900000001902</v>
      </c>
    </row>
    <row r="6571" spans="1:7" x14ac:dyDescent="0.25">
      <c r="A6571">
        <v>65.789999999997207</v>
      </c>
      <c r="B6571">
        <v>2.17663478851318</v>
      </c>
      <c r="C6571">
        <v>11.4404344558715</v>
      </c>
      <c r="D6571">
        <v>2.17663478851318</v>
      </c>
      <c r="E6571">
        <v>31.335265890749199</v>
      </c>
      <c r="F6571">
        <v>244.626207300749</v>
      </c>
      <c r="G6571">
        <v>81.042900000000301</v>
      </c>
    </row>
    <row r="6572" spans="1:7" x14ac:dyDescent="0.25">
      <c r="A6572">
        <v>65.799999999999201</v>
      </c>
      <c r="B6572">
        <v>2.1769816875457701</v>
      </c>
      <c r="C6572">
        <v>11.4410696029663</v>
      </c>
      <c r="D6572">
        <v>2.1769816875457701</v>
      </c>
      <c r="E6572">
        <v>31.335612789781798</v>
      </c>
      <c r="F6572">
        <v>244.626554199781</v>
      </c>
      <c r="G6572">
        <v>81.052900000002396</v>
      </c>
    </row>
    <row r="6573" spans="1:7" x14ac:dyDescent="0.25">
      <c r="A6573">
        <v>65.809999999997601</v>
      </c>
      <c r="B6573">
        <v>2.17735266685485</v>
      </c>
      <c r="C6573">
        <v>11.442984580993601</v>
      </c>
      <c r="D6573">
        <v>2.17735266685485</v>
      </c>
      <c r="E6573">
        <v>31.335983769090799</v>
      </c>
      <c r="F6573">
        <v>244.62692517908999</v>
      </c>
      <c r="G6573">
        <v>81.062900000000795</v>
      </c>
    </row>
    <row r="6574" spans="1:7" x14ac:dyDescent="0.25">
      <c r="A6574">
        <v>65.819999999999695</v>
      </c>
      <c r="B6574">
        <v>2.1777055263519198</v>
      </c>
      <c r="C6574">
        <v>11.4449443817138</v>
      </c>
      <c r="D6574">
        <v>2.1777055263519198</v>
      </c>
      <c r="E6574">
        <v>31.336336628587901</v>
      </c>
      <c r="F6574">
        <v>244.62727803858701</v>
      </c>
      <c r="G6574">
        <v>81.072900000002804</v>
      </c>
    </row>
    <row r="6575" spans="1:7" x14ac:dyDescent="0.25">
      <c r="A6575">
        <v>65.829999999998094</v>
      </c>
      <c r="B6575">
        <v>2.1780300140380802</v>
      </c>
      <c r="C6575">
        <v>11.446575164794901</v>
      </c>
      <c r="D6575">
        <v>2.1780300140380802</v>
      </c>
      <c r="E6575">
        <v>31.336661116274101</v>
      </c>
      <c r="F6575">
        <v>244.62760252627399</v>
      </c>
      <c r="G6575">
        <v>81.082900000001203</v>
      </c>
    </row>
    <row r="6576" spans="1:7" x14ac:dyDescent="0.25">
      <c r="A6576">
        <v>65.840000000000103</v>
      </c>
      <c r="B6576">
        <v>2.1783952713012602</v>
      </c>
      <c r="C6576">
        <v>11.448263168334901</v>
      </c>
      <c r="D6576">
        <v>2.1783952713012602</v>
      </c>
      <c r="E6576">
        <v>31.337026373537199</v>
      </c>
      <c r="F6576">
        <v>244.627967783537</v>
      </c>
      <c r="G6576">
        <v>81.092900000003198</v>
      </c>
    </row>
    <row r="6577" spans="1:7" x14ac:dyDescent="0.25">
      <c r="A6577">
        <v>65.849999999998502</v>
      </c>
      <c r="B6577">
        <v>2.1787550449371298</v>
      </c>
      <c r="C6577">
        <v>11.4480733871459</v>
      </c>
      <c r="D6577">
        <v>2.1787550449371298</v>
      </c>
      <c r="E6577">
        <v>31.337386147173099</v>
      </c>
      <c r="F6577">
        <v>244.62832755717301</v>
      </c>
      <c r="G6577">
        <v>81.102900000001597</v>
      </c>
    </row>
    <row r="6578" spans="1:7" x14ac:dyDescent="0.25">
      <c r="A6578">
        <v>65.859999999996901</v>
      </c>
      <c r="B6578">
        <v>2.1791081428527801</v>
      </c>
      <c r="C6578">
        <v>11.4479475021362</v>
      </c>
      <c r="D6578">
        <v>2.1791081428527801</v>
      </c>
      <c r="E6578">
        <v>31.337739245088802</v>
      </c>
      <c r="F6578">
        <v>244.628680655088</v>
      </c>
      <c r="G6578">
        <v>81.112899999999996</v>
      </c>
    </row>
    <row r="6579" spans="1:7" x14ac:dyDescent="0.25">
      <c r="A6579">
        <v>65.869999999998896</v>
      </c>
      <c r="B6579">
        <v>2.1794760227203298</v>
      </c>
      <c r="C6579">
        <v>11.4489974975585</v>
      </c>
      <c r="D6579">
        <v>2.1794760227203298</v>
      </c>
      <c r="E6579">
        <v>31.338107124956299</v>
      </c>
      <c r="F6579">
        <v>244.62904853495601</v>
      </c>
      <c r="G6579">
        <v>81.122900000002105</v>
      </c>
    </row>
    <row r="6580" spans="1:7" x14ac:dyDescent="0.25">
      <c r="A6580">
        <v>65.879999999997295</v>
      </c>
      <c r="B6580">
        <v>2.17981958389282</v>
      </c>
      <c r="C6580">
        <v>11.4485616683959</v>
      </c>
      <c r="D6580">
        <v>2.17981958389282</v>
      </c>
      <c r="E6580">
        <v>31.338450686128802</v>
      </c>
      <c r="F6580">
        <v>244.62939209612799</v>
      </c>
      <c r="G6580">
        <v>81.132900000000504</v>
      </c>
    </row>
    <row r="6581" spans="1:7" x14ac:dyDescent="0.25">
      <c r="A6581">
        <v>65.889999999999404</v>
      </c>
      <c r="B6581">
        <v>2.1801609992980899</v>
      </c>
      <c r="C6581">
        <v>11.4490299224853</v>
      </c>
      <c r="D6581">
        <v>2.1801609992980899</v>
      </c>
      <c r="E6581">
        <v>31.3387921015341</v>
      </c>
      <c r="F6581">
        <v>244.629733511534</v>
      </c>
      <c r="G6581">
        <v>81.142900000002498</v>
      </c>
    </row>
    <row r="6582" spans="1:7" x14ac:dyDescent="0.25">
      <c r="A6582">
        <v>65.899999999997803</v>
      </c>
      <c r="B6582">
        <v>2.1804745197296098</v>
      </c>
      <c r="C6582">
        <v>11.450577735900801</v>
      </c>
      <c r="D6582">
        <v>2.1804745197296098</v>
      </c>
      <c r="E6582">
        <v>31.339105621965601</v>
      </c>
      <c r="F6582">
        <v>244.63004703196501</v>
      </c>
      <c r="G6582">
        <v>81.152900000000898</v>
      </c>
    </row>
    <row r="6583" spans="1:7" x14ac:dyDescent="0.25">
      <c r="A6583">
        <v>65.909999999999798</v>
      </c>
      <c r="B6583">
        <v>2.18081498146057</v>
      </c>
      <c r="C6583">
        <v>11.451345443725501</v>
      </c>
      <c r="D6583">
        <v>2.18081498146057</v>
      </c>
      <c r="E6583">
        <v>31.3394460836966</v>
      </c>
      <c r="F6583">
        <v>244.63038749369599</v>
      </c>
      <c r="G6583">
        <v>81.162900000002907</v>
      </c>
    </row>
    <row r="6584" spans="1:7" x14ac:dyDescent="0.25">
      <c r="A6584">
        <v>65.919999999998197</v>
      </c>
      <c r="B6584">
        <v>2.1811552047729399</v>
      </c>
      <c r="C6584">
        <v>11.451907157897899</v>
      </c>
      <c r="D6584">
        <v>2.1811552047729399</v>
      </c>
      <c r="E6584">
        <v>31.3397863070089</v>
      </c>
      <c r="F6584">
        <v>244.630727717008</v>
      </c>
      <c r="G6584">
        <v>81.172900000001306</v>
      </c>
    </row>
    <row r="6585" spans="1:7" x14ac:dyDescent="0.25">
      <c r="A6585">
        <v>65.929999999996596</v>
      </c>
      <c r="B6585">
        <v>2.1814670562744101</v>
      </c>
      <c r="C6585">
        <v>11.4524230957031</v>
      </c>
      <c r="D6585">
        <v>2.1814670562744101</v>
      </c>
      <c r="E6585">
        <v>31.340098158510401</v>
      </c>
      <c r="F6585">
        <v>244.63103956851</v>
      </c>
      <c r="G6585">
        <v>81.182899999999705</v>
      </c>
    </row>
    <row r="6586" spans="1:7" x14ac:dyDescent="0.25">
      <c r="A6586">
        <v>65.939999999998605</v>
      </c>
      <c r="B6586">
        <v>2.1818039417266801</v>
      </c>
      <c r="C6586">
        <v>11.4518947601318</v>
      </c>
      <c r="D6586">
        <v>2.1818039417266801</v>
      </c>
      <c r="E6586">
        <v>31.3404350439627</v>
      </c>
      <c r="F6586">
        <v>244.63137645396199</v>
      </c>
      <c r="G6586">
        <v>81.192900000001799</v>
      </c>
    </row>
    <row r="6587" spans="1:7" x14ac:dyDescent="0.25">
      <c r="A6587">
        <v>65.949999999997004</v>
      </c>
      <c r="B6587">
        <v>2.1821506023406898</v>
      </c>
      <c r="C6587">
        <v>11.452568054199199</v>
      </c>
      <c r="D6587">
        <v>2.1821506023406898</v>
      </c>
      <c r="E6587">
        <v>31.340781704576699</v>
      </c>
      <c r="F6587">
        <v>244.631723114576</v>
      </c>
      <c r="G6587">
        <v>81.202900000000199</v>
      </c>
    </row>
    <row r="6588" spans="1:7" x14ac:dyDescent="0.25">
      <c r="A6588">
        <v>65.959999999999098</v>
      </c>
      <c r="B6588">
        <v>2.18246126174926</v>
      </c>
      <c r="C6588">
        <v>11.452873229980399</v>
      </c>
      <c r="D6588">
        <v>2.18246126174926</v>
      </c>
      <c r="E6588">
        <v>31.341092363985201</v>
      </c>
      <c r="F6588">
        <v>244.632033773985</v>
      </c>
      <c r="G6588">
        <v>81.212900000002193</v>
      </c>
    </row>
    <row r="6589" spans="1:7" x14ac:dyDescent="0.25">
      <c r="A6589">
        <v>65.969999999997498</v>
      </c>
      <c r="B6589">
        <v>2.18276786804199</v>
      </c>
      <c r="C6589">
        <v>11.4534845352172</v>
      </c>
      <c r="D6589">
        <v>2.18276786804199</v>
      </c>
      <c r="E6589">
        <v>31.341398970278</v>
      </c>
      <c r="F6589">
        <v>244.63234038027801</v>
      </c>
      <c r="G6589">
        <v>81.222900000000607</v>
      </c>
    </row>
    <row r="6590" spans="1:7" x14ac:dyDescent="0.25">
      <c r="A6590">
        <v>65.979999999999507</v>
      </c>
      <c r="B6590">
        <v>2.18309473991394</v>
      </c>
      <c r="C6590">
        <v>11.454571723937899</v>
      </c>
      <c r="D6590">
        <v>2.18309473991394</v>
      </c>
      <c r="E6590">
        <v>31.341725842149899</v>
      </c>
      <c r="F6590">
        <v>244.63266725214899</v>
      </c>
      <c r="G6590">
        <v>81.232900000002701</v>
      </c>
    </row>
    <row r="6591" spans="1:7" x14ac:dyDescent="0.25">
      <c r="A6591">
        <v>65.989999999997906</v>
      </c>
      <c r="B6591">
        <v>2.18342757225036</v>
      </c>
      <c r="C6591">
        <v>11.4552745819091</v>
      </c>
      <c r="D6591">
        <v>2.18342757225036</v>
      </c>
      <c r="E6591">
        <v>31.342058674486299</v>
      </c>
      <c r="F6591">
        <v>244.63300008448601</v>
      </c>
      <c r="G6591">
        <v>81.2429000000011</v>
      </c>
    </row>
    <row r="6592" spans="1:7" x14ac:dyDescent="0.25">
      <c r="A6592">
        <v>66</v>
      </c>
      <c r="B6592">
        <v>2.1837234497070299</v>
      </c>
      <c r="C6592">
        <v>11.4545488357543</v>
      </c>
      <c r="D6592">
        <v>2.1837234497070299</v>
      </c>
      <c r="E6592">
        <v>31.342354551943</v>
      </c>
      <c r="F6592">
        <v>244.63329596194299</v>
      </c>
      <c r="G6592">
        <v>81.252900000003095</v>
      </c>
    </row>
    <row r="6593" spans="1:7" x14ac:dyDescent="0.25">
      <c r="A6593">
        <v>66.0099999999983</v>
      </c>
      <c r="B6593">
        <v>2.1839826107025102</v>
      </c>
      <c r="C6593">
        <v>11.455088615417401</v>
      </c>
      <c r="D6593">
        <v>2.1839826107025102</v>
      </c>
      <c r="E6593">
        <v>31.342613712938501</v>
      </c>
      <c r="F6593">
        <v>244.63355512293799</v>
      </c>
      <c r="G6593">
        <v>81.262900000001494</v>
      </c>
    </row>
    <row r="6594" spans="1:7" x14ac:dyDescent="0.25">
      <c r="A6594">
        <v>66.019999999996699</v>
      </c>
      <c r="B6594">
        <v>2.1843118667602499</v>
      </c>
      <c r="C6594">
        <v>11.4546155929565</v>
      </c>
      <c r="D6594">
        <v>2.1843118667602499</v>
      </c>
      <c r="E6594">
        <v>31.342942968996201</v>
      </c>
      <c r="F6594">
        <v>244.63388437899599</v>
      </c>
      <c r="G6594">
        <v>81.272899999999893</v>
      </c>
    </row>
    <row r="6595" spans="1:7" x14ac:dyDescent="0.25">
      <c r="A6595">
        <v>66.029999999998793</v>
      </c>
      <c r="B6595">
        <v>2.1846506595611501</v>
      </c>
      <c r="C6595">
        <v>11.453752517700099</v>
      </c>
      <c r="D6595">
        <v>2.1846506595611501</v>
      </c>
      <c r="E6595">
        <v>31.343281761797101</v>
      </c>
      <c r="F6595">
        <v>244.634223171797</v>
      </c>
      <c r="G6595">
        <v>81.282900000001902</v>
      </c>
    </row>
    <row r="6596" spans="1:7" x14ac:dyDescent="0.25">
      <c r="A6596">
        <v>66.039999999997207</v>
      </c>
      <c r="B6596">
        <v>2.1849501132964999</v>
      </c>
      <c r="C6596">
        <v>11.4538583755493</v>
      </c>
      <c r="D6596">
        <v>2.1849501132964999</v>
      </c>
      <c r="E6596">
        <v>31.343581215532499</v>
      </c>
      <c r="F6596">
        <v>244.63452262553199</v>
      </c>
      <c r="G6596">
        <v>81.292900000000301</v>
      </c>
    </row>
    <row r="6597" spans="1:7" x14ac:dyDescent="0.25">
      <c r="A6597">
        <v>66.049999999999201</v>
      </c>
      <c r="B6597">
        <v>2.1852633953094398</v>
      </c>
      <c r="C6597">
        <v>11.455018043518001</v>
      </c>
      <c r="D6597">
        <v>2.1852633953094398</v>
      </c>
      <c r="E6597">
        <v>31.343894497545399</v>
      </c>
      <c r="F6597">
        <v>244.63483590754501</v>
      </c>
      <c r="G6597">
        <v>81.302900000002396</v>
      </c>
    </row>
    <row r="6598" spans="1:7" x14ac:dyDescent="0.25">
      <c r="A6598">
        <v>66.059999999997601</v>
      </c>
      <c r="B6598">
        <v>2.1855890750885001</v>
      </c>
      <c r="C6598">
        <v>11.4558086395263</v>
      </c>
      <c r="D6598">
        <v>2.1855890750885001</v>
      </c>
      <c r="E6598">
        <v>31.344220177324502</v>
      </c>
      <c r="F6598">
        <v>244.63516158732401</v>
      </c>
      <c r="G6598">
        <v>81.312900000000795</v>
      </c>
    </row>
    <row r="6599" spans="1:7" x14ac:dyDescent="0.25">
      <c r="A6599">
        <v>66.069999999999695</v>
      </c>
      <c r="B6599">
        <v>2.1858956813812198</v>
      </c>
      <c r="C6599">
        <v>11.4550676345825</v>
      </c>
      <c r="D6599">
        <v>2.1858956813812198</v>
      </c>
      <c r="E6599">
        <v>31.344526783617201</v>
      </c>
      <c r="F6599">
        <v>244.63546819361699</v>
      </c>
      <c r="G6599">
        <v>81.322900000002804</v>
      </c>
    </row>
    <row r="6600" spans="1:7" x14ac:dyDescent="0.25">
      <c r="A6600">
        <v>66.079999999998094</v>
      </c>
      <c r="B6600">
        <v>2.1862006187438898</v>
      </c>
      <c r="C6600">
        <v>11.4551429748535</v>
      </c>
      <c r="D6600">
        <v>2.1862006187438898</v>
      </c>
      <c r="E6600">
        <v>31.344831720979901</v>
      </c>
      <c r="F6600">
        <v>244.635773130979</v>
      </c>
      <c r="G6600">
        <v>81.332900000001203</v>
      </c>
    </row>
    <row r="6601" spans="1:7" x14ac:dyDescent="0.25">
      <c r="A6601">
        <v>66.090000000000103</v>
      </c>
      <c r="B6601">
        <v>2.1865000724792401</v>
      </c>
      <c r="C6601">
        <v>11.4538469314575</v>
      </c>
      <c r="D6601">
        <v>2.1865000724792401</v>
      </c>
      <c r="E6601">
        <v>31.345131174715199</v>
      </c>
      <c r="F6601">
        <v>244.63607258471501</v>
      </c>
      <c r="G6601">
        <v>81.342900000003198</v>
      </c>
    </row>
    <row r="6602" spans="1:7" x14ac:dyDescent="0.25">
      <c r="A6602">
        <v>66.099999999998502</v>
      </c>
      <c r="B6602">
        <v>2.1867902278900102</v>
      </c>
      <c r="C6602">
        <v>11.454453468322701</v>
      </c>
      <c r="D6602">
        <v>2.1867902278900102</v>
      </c>
      <c r="E6602">
        <v>31.345421330126001</v>
      </c>
      <c r="F6602">
        <v>244.636362740126</v>
      </c>
      <c r="G6602">
        <v>81.352900000001597</v>
      </c>
    </row>
    <row r="6603" spans="1:7" x14ac:dyDescent="0.25">
      <c r="A6603">
        <v>66.109999999996901</v>
      </c>
      <c r="B6603">
        <v>2.1870660781860298</v>
      </c>
      <c r="C6603">
        <v>11.452739715576101</v>
      </c>
      <c r="D6603">
        <v>2.1870660781860298</v>
      </c>
      <c r="E6603">
        <v>31.345697180422</v>
      </c>
      <c r="F6603">
        <v>244.636638590422</v>
      </c>
      <c r="G6603">
        <v>81.362899999999996</v>
      </c>
    </row>
    <row r="6604" spans="1:7" x14ac:dyDescent="0.25">
      <c r="A6604">
        <v>66.119999999998896</v>
      </c>
      <c r="B6604">
        <v>2.1873517036437899</v>
      </c>
      <c r="C6604">
        <v>11.452525138854901</v>
      </c>
      <c r="D6604">
        <v>2.1873517036437899</v>
      </c>
      <c r="E6604">
        <v>31.3459828058798</v>
      </c>
      <c r="F6604">
        <v>244.63692421587899</v>
      </c>
      <c r="G6604">
        <v>81.372900000002105</v>
      </c>
    </row>
    <row r="6605" spans="1:7" x14ac:dyDescent="0.25">
      <c r="A6605">
        <v>66.129999999997295</v>
      </c>
      <c r="B6605">
        <v>2.1876628398895201</v>
      </c>
      <c r="C6605">
        <v>11.452892303466699</v>
      </c>
      <c r="D6605">
        <v>2.1876628398895201</v>
      </c>
      <c r="E6605">
        <v>31.346293942125499</v>
      </c>
      <c r="F6605">
        <v>244.637235352125</v>
      </c>
      <c r="G6605">
        <v>81.382900000000504</v>
      </c>
    </row>
    <row r="6606" spans="1:7" x14ac:dyDescent="0.25">
      <c r="A6606">
        <v>66.139999999999404</v>
      </c>
      <c r="B6606">
        <v>2.18800592422485</v>
      </c>
      <c r="C6606">
        <v>11.4534349441528</v>
      </c>
      <c r="D6606">
        <v>2.18800592422485</v>
      </c>
      <c r="E6606">
        <v>31.346637026460801</v>
      </c>
      <c r="F6606">
        <v>244.63757843645999</v>
      </c>
      <c r="G6606">
        <v>81.392900000002498</v>
      </c>
    </row>
    <row r="6607" spans="1:7" x14ac:dyDescent="0.25">
      <c r="A6607">
        <v>66.149999999997803</v>
      </c>
      <c r="B6607">
        <v>2.1883025169372501</v>
      </c>
      <c r="C6607">
        <v>11.453379631042401</v>
      </c>
      <c r="D6607">
        <v>2.1883025169372501</v>
      </c>
      <c r="E6607">
        <v>31.3469336191732</v>
      </c>
      <c r="F6607">
        <v>244.63787502917299</v>
      </c>
      <c r="G6607">
        <v>81.402900000000898</v>
      </c>
    </row>
    <row r="6608" spans="1:7" x14ac:dyDescent="0.25">
      <c r="A6608">
        <v>66.159999999999798</v>
      </c>
      <c r="B6608">
        <v>2.1886432170867902</v>
      </c>
      <c r="C6608">
        <v>11.4534511566162</v>
      </c>
      <c r="D6608">
        <v>2.1886432170867902</v>
      </c>
      <c r="E6608">
        <v>31.3472743193228</v>
      </c>
      <c r="F6608">
        <v>244.63821572932201</v>
      </c>
      <c r="G6608">
        <v>81.412900000002907</v>
      </c>
    </row>
    <row r="6609" spans="1:7" x14ac:dyDescent="0.25">
      <c r="A6609">
        <v>66.169999999998197</v>
      </c>
      <c r="B6609">
        <v>2.1889829635620099</v>
      </c>
      <c r="C6609">
        <v>11.4543333053588</v>
      </c>
      <c r="D6609">
        <v>2.1889829635620099</v>
      </c>
      <c r="E6609">
        <v>31.347614065797998</v>
      </c>
      <c r="F6609">
        <v>244.638555475798</v>
      </c>
      <c r="G6609">
        <v>81.422900000001306</v>
      </c>
    </row>
    <row r="6610" spans="1:7" x14ac:dyDescent="0.25">
      <c r="A6610">
        <v>66.179999999996596</v>
      </c>
      <c r="B6610">
        <v>2.18930912017822</v>
      </c>
      <c r="C6610">
        <v>11.454839706420801</v>
      </c>
      <c r="D6610">
        <v>2.18930912017822</v>
      </c>
      <c r="E6610">
        <v>31.347940222414199</v>
      </c>
      <c r="F6610">
        <v>244.63888163241401</v>
      </c>
      <c r="G6610">
        <v>81.432899999999705</v>
      </c>
    </row>
    <row r="6611" spans="1:7" x14ac:dyDescent="0.25">
      <c r="A6611">
        <v>66.189999999998605</v>
      </c>
      <c r="B6611">
        <v>2.1896290779113698</v>
      </c>
      <c r="C6611">
        <v>11.456107139587401</v>
      </c>
      <c r="D6611">
        <v>2.1896290779113698</v>
      </c>
      <c r="E6611">
        <v>31.348260180147399</v>
      </c>
      <c r="F6611">
        <v>244.639201590147</v>
      </c>
      <c r="G6611">
        <v>81.442900000001799</v>
      </c>
    </row>
    <row r="6612" spans="1:7" x14ac:dyDescent="0.25">
      <c r="A6612">
        <v>66.199999999997004</v>
      </c>
      <c r="B6612">
        <v>2.1899428367614702</v>
      </c>
      <c r="C6612">
        <v>11.4571943283081</v>
      </c>
      <c r="D6612">
        <v>2.1899428367614702</v>
      </c>
      <c r="E6612">
        <v>31.3485739389975</v>
      </c>
      <c r="F6612">
        <v>244.63951534899701</v>
      </c>
      <c r="G6612">
        <v>81.452900000000199</v>
      </c>
    </row>
    <row r="6613" spans="1:7" x14ac:dyDescent="0.25">
      <c r="A6613">
        <v>66.209999999999098</v>
      </c>
      <c r="B6613">
        <v>2.19023561477661</v>
      </c>
      <c r="C6613">
        <v>11.4580364227294</v>
      </c>
      <c r="D6613">
        <v>2.19023561477661</v>
      </c>
      <c r="E6613">
        <v>31.348866717012601</v>
      </c>
      <c r="F6613">
        <v>244.639808127012</v>
      </c>
      <c r="G6613">
        <v>81.462900000002193</v>
      </c>
    </row>
    <row r="6614" spans="1:7" x14ac:dyDescent="0.25">
      <c r="A6614">
        <v>66.219999999997498</v>
      </c>
      <c r="B6614">
        <v>2.1905088424682599</v>
      </c>
      <c r="C6614">
        <v>11.458003997802701</v>
      </c>
      <c r="D6614">
        <v>2.1905088424682599</v>
      </c>
      <c r="E6614">
        <v>31.349139944704199</v>
      </c>
      <c r="F6614">
        <v>244.64008135470399</v>
      </c>
      <c r="G6614">
        <v>81.472900000000607</v>
      </c>
    </row>
    <row r="6615" spans="1:7" x14ac:dyDescent="0.25">
      <c r="A6615">
        <v>66.229999999999507</v>
      </c>
      <c r="B6615">
        <v>2.1908144950866602</v>
      </c>
      <c r="C6615">
        <v>11.457506179809499</v>
      </c>
      <c r="D6615">
        <v>2.1908144950866602</v>
      </c>
      <c r="E6615">
        <v>31.3494455973226</v>
      </c>
      <c r="F6615">
        <v>244.640387007322</v>
      </c>
      <c r="G6615">
        <v>81.482900000002701</v>
      </c>
    </row>
    <row r="6616" spans="1:7" x14ac:dyDescent="0.25">
      <c r="A6616">
        <v>66.239999999997906</v>
      </c>
      <c r="B6616">
        <v>2.19115018844604</v>
      </c>
      <c r="C6616">
        <v>11.4569129943847</v>
      </c>
      <c r="D6616">
        <v>2.19115018844604</v>
      </c>
      <c r="E6616">
        <v>31.349781290681999</v>
      </c>
      <c r="F6616">
        <v>244.64072270068201</v>
      </c>
      <c r="G6616">
        <v>81.4929000000011</v>
      </c>
    </row>
    <row r="6617" spans="1:7" x14ac:dyDescent="0.25">
      <c r="A6617">
        <v>66.25</v>
      </c>
      <c r="B6617">
        <v>2.19147729873657</v>
      </c>
      <c r="C6617">
        <v>11.4572305679321</v>
      </c>
      <c r="D6617">
        <v>2.19147729873657</v>
      </c>
      <c r="E6617">
        <v>31.350108400972601</v>
      </c>
      <c r="F6617">
        <v>244.64104981097199</v>
      </c>
      <c r="G6617">
        <v>81.502900000003095</v>
      </c>
    </row>
    <row r="6618" spans="1:7" x14ac:dyDescent="0.25">
      <c r="A6618">
        <v>66.2599999999983</v>
      </c>
      <c r="B6618">
        <v>2.1917867660522399</v>
      </c>
      <c r="C6618">
        <v>11.4577980041503</v>
      </c>
      <c r="D6618">
        <v>2.1917867660522399</v>
      </c>
      <c r="E6618">
        <v>31.350417868288201</v>
      </c>
      <c r="F6618">
        <v>244.64135927828801</v>
      </c>
      <c r="G6618">
        <v>81.512900000001494</v>
      </c>
    </row>
    <row r="6619" spans="1:7" x14ac:dyDescent="0.25">
      <c r="A6619">
        <v>66.269999999996699</v>
      </c>
      <c r="B6619">
        <v>2.1920890808105402</v>
      </c>
      <c r="C6619">
        <v>11.458188056945801</v>
      </c>
      <c r="D6619">
        <v>2.1920890808105402</v>
      </c>
      <c r="E6619">
        <v>31.350720183046501</v>
      </c>
      <c r="F6619">
        <v>244.641661593046</v>
      </c>
      <c r="G6619">
        <v>81.522899999999893</v>
      </c>
    </row>
    <row r="6620" spans="1:7" x14ac:dyDescent="0.25">
      <c r="A6620">
        <v>66.279999999998793</v>
      </c>
      <c r="B6620">
        <v>2.1924188137054399</v>
      </c>
      <c r="C6620">
        <v>11.4587383270263</v>
      </c>
      <c r="D6620">
        <v>2.1924188137054399</v>
      </c>
      <c r="E6620">
        <v>31.351049915941399</v>
      </c>
      <c r="F6620">
        <v>244.64199132594101</v>
      </c>
      <c r="G6620">
        <v>81.532900000001902</v>
      </c>
    </row>
    <row r="6621" spans="1:7" x14ac:dyDescent="0.25">
      <c r="A6621">
        <v>66.289999999997207</v>
      </c>
      <c r="B6621">
        <v>2.19275450706481</v>
      </c>
      <c r="C6621">
        <v>11.4605588912963</v>
      </c>
      <c r="D6621">
        <v>2.19275450706481</v>
      </c>
      <c r="E6621">
        <v>31.351385609300799</v>
      </c>
      <c r="F6621">
        <v>244.64232701930001</v>
      </c>
      <c r="G6621">
        <v>81.542900000000301</v>
      </c>
    </row>
    <row r="6622" spans="1:7" x14ac:dyDescent="0.25">
      <c r="A6622">
        <v>66.299999999999201</v>
      </c>
      <c r="B6622">
        <v>2.1930773258209202</v>
      </c>
      <c r="C6622">
        <v>11.460766792297299</v>
      </c>
      <c r="D6622">
        <v>2.1930773258209202</v>
      </c>
      <c r="E6622">
        <v>31.351708428056899</v>
      </c>
      <c r="F6622">
        <v>244.642649838056</v>
      </c>
      <c r="G6622">
        <v>81.552900000002396</v>
      </c>
    </row>
    <row r="6623" spans="1:7" x14ac:dyDescent="0.25">
      <c r="A6623">
        <v>66.309999999997601</v>
      </c>
      <c r="B6623">
        <v>2.1933922767639098</v>
      </c>
      <c r="C6623">
        <v>11.4612226486206</v>
      </c>
      <c r="D6623">
        <v>2.1933922767639098</v>
      </c>
      <c r="E6623">
        <v>31.352023378999899</v>
      </c>
      <c r="F6623">
        <v>244.642964788999</v>
      </c>
      <c r="G6623">
        <v>81.562900000000795</v>
      </c>
    </row>
    <row r="6624" spans="1:7" x14ac:dyDescent="0.25">
      <c r="A6624">
        <v>66.319999999999695</v>
      </c>
      <c r="B6624">
        <v>2.1936984062194802</v>
      </c>
      <c r="C6624">
        <v>11.462057113647401</v>
      </c>
      <c r="D6624">
        <v>2.1936984062194802</v>
      </c>
      <c r="E6624">
        <v>31.352329508455501</v>
      </c>
      <c r="F6624">
        <v>244.64327091845499</v>
      </c>
      <c r="G6624">
        <v>81.572900000002804</v>
      </c>
    </row>
    <row r="6625" spans="1:7" x14ac:dyDescent="0.25">
      <c r="A6625">
        <v>66.329999999998094</v>
      </c>
      <c r="B6625">
        <v>2.19405174255371</v>
      </c>
      <c r="C6625">
        <v>11.463477134704499</v>
      </c>
      <c r="D6625">
        <v>2.19405174255371</v>
      </c>
      <c r="E6625">
        <v>31.352682844789701</v>
      </c>
      <c r="F6625">
        <v>244.64362425478899</v>
      </c>
      <c r="G6625">
        <v>81.582900000001203</v>
      </c>
    </row>
    <row r="6626" spans="1:7" x14ac:dyDescent="0.25">
      <c r="A6626">
        <v>66.340000000000103</v>
      </c>
      <c r="B6626">
        <v>2.1943945884704501</v>
      </c>
      <c r="C6626">
        <v>11.4658193588256</v>
      </c>
      <c r="D6626">
        <v>2.1943945884704501</v>
      </c>
      <c r="E6626">
        <v>31.353025690706399</v>
      </c>
      <c r="F6626">
        <v>244.64396710070599</v>
      </c>
      <c r="G6626">
        <v>81.592900000003198</v>
      </c>
    </row>
    <row r="6627" spans="1:7" x14ac:dyDescent="0.25">
      <c r="A6627">
        <v>66.349999999998502</v>
      </c>
      <c r="B6627">
        <v>2.1947135925292902</v>
      </c>
      <c r="C6627">
        <v>11.4661350250244</v>
      </c>
      <c r="D6627">
        <v>2.1947135925292902</v>
      </c>
      <c r="E6627">
        <v>31.353344694765301</v>
      </c>
      <c r="F6627">
        <v>244.644286104765</v>
      </c>
      <c r="G6627">
        <v>81.602900000001597</v>
      </c>
    </row>
    <row r="6628" spans="1:7" x14ac:dyDescent="0.25">
      <c r="A6628">
        <v>66.359999999996901</v>
      </c>
      <c r="B6628">
        <v>2.1950161457061701</v>
      </c>
      <c r="C6628">
        <v>11.465521812438899</v>
      </c>
      <c r="D6628">
        <v>2.1950161457061701</v>
      </c>
      <c r="E6628">
        <v>31.353647247942199</v>
      </c>
      <c r="F6628">
        <v>244.64458865794199</v>
      </c>
      <c r="G6628">
        <v>81.612899999999996</v>
      </c>
    </row>
    <row r="6629" spans="1:7" x14ac:dyDescent="0.25">
      <c r="A6629">
        <v>66.369999999998896</v>
      </c>
      <c r="B6629">
        <v>2.1953175067901598</v>
      </c>
      <c r="C6629">
        <v>11.4654445648193</v>
      </c>
      <c r="D6629">
        <v>2.1953175067901598</v>
      </c>
      <c r="E6629">
        <v>31.353948609026101</v>
      </c>
      <c r="F6629">
        <v>244.64489001902601</v>
      </c>
      <c r="G6629">
        <v>81.622900000002105</v>
      </c>
    </row>
    <row r="6630" spans="1:7" x14ac:dyDescent="0.25">
      <c r="A6630">
        <v>66.379999999997295</v>
      </c>
      <c r="B6630">
        <v>2.1956930160522399</v>
      </c>
      <c r="C6630">
        <v>11.4667701721191</v>
      </c>
      <c r="D6630">
        <v>2.1956930160522399</v>
      </c>
      <c r="E6630">
        <v>31.354324118288201</v>
      </c>
      <c r="F6630">
        <v>244.64526552828801</v>
      </c>
      <c r="G6630">
        <v>81.632900000000504</v>
      </c>
    </row>
    <row r="6631" spans="1:7" x14ac:dyDescent="0.25">
      <c r="A6631">
        <v>66.389999999999404</v>
      </c>
      <c r="B6631">
        <v>2.19604468345642</v>
      </c>
      <c r="C6631">
        <v>11.466849327087401</v>
      </c>
      <c r="D6631">
        <v>2.19604468345642</v>
      </c>
      <c r="E6631">
        <v>31.3546757856924</v>
      </c>
      <c r="F6631">
        <v>244.64561719569201</v>
      </c>
      <c r="G6631">
        <v>81.642900000002498</v>
      </c>
    </row>
    <row r="6632" spans="1:7" x14ac:dyDescent="0.25">
      <c r="A6632">
        <v>66.399999999997803</v>
      </c>
      <c r="B6632">
        <v>2.1963636875152499</v>
      </c>
      <c r="C6632">
        <v>11.4683494567871</v>
      </c>
      <c r="D6632">
        <v>2.1963636875152499</v>
      </c>
      <c r="E6632">
        <v>31.354994789751199</v>
      </c>
      <c r="F6632">
        <v>244.64593619975099</v>
      </c>
      <c r="G6632">
        <v>81.652900000000898</v>
      </c>
    </row>
    <row r="6633" spans="1:7" x14ac:dyDescent="0.25">
      <c r="A6633">
        <v>66.409999999999798</v>
      </c>
      <c r="B6633">
        <v>2.1966631412506099</v>
      </c>
      <c r="C6633">
        <v>11.469245910644499</v>
      </c>
      <c r="D6633">
        <v>2.1966631412506099</v>
      </c>
      <c r="E6633">
        <v>31.3552942434866</v>
      </c>
      <c r="F6633">
        <v>244.646235653486</v>
      </c>
      <c r="G6633">
        <v>81.662900000002907</v>
      </c>
    </row>
    <row r="6634" spans="1:7" x14ac:dyDescent="0.25">
      <c r="A6634">
        <v>66.419999999998197</v>
      </c>
      <c r="B6634">
        <v>2.1969799995422301</v>
      </c>
      <c r="C6634">
        <v>11.469585418701101</v>
      </c>
      <c r="D6634">
        <v>2.1969799995422301</v>
      </c>
      <c r="E6634">
        <v>31.355611101778202</v>
      </c>
      <c r="F6634">
        <v>244.646552511778</v>
      </c>
      <c r="G6634">
        <v>81.672900000001306</v>
      </c>
    </row>
    <row r="6635" spans="1:7" x14ac:dyDescent="0.25">
      <c r="A6635">
        <v>66.429999999996596</v>
      </c>
      <c r="B6635">
        <v>2.1973419189453098</v>
      </c>
      <c r="C6635">
        <v>11.470227241516101</v>
      </c>
      <c r="D6635">
        <v>2.1973419189453098</v>
      </c>
      <c r="E6635">
        <v>31.355973021181299</v>
      </c>
      <c r="F6635">
        <v>244.64691443118099</v>
      </c>
      <c r="G6635">
        <v>81.682899999999705</v>
      </c>
    </row>
    <row r="6636" spans="1:7" x14ac:dyDescent="0.25">
      <c r="A6636">
        <v>66.439999999998605</v>
      </c>
      <c r="B6636">
        <v>2.1976957321166899</v>
      </c>
      <c r="C6636">
        <v>11.469838142395</v>
      </c>
      <c r="D6636">
        <v>2.1976957321166899</v>
      </c>
      <c r="E6636">
        <v>31.3563268343527</v>
      </c>
      <c r="F6636">
        <v>244.64726824435201</v>
      </c>
      <c r="G6636">
        <v>81.692900000001799</v>
      </c>
    </row>
    <row r="6637" spans="1:7" x14ac:dyDescent="0.25">
      <c r="A6637">
        <v>66.449999999997004</v>
      </c>
      <c r="B6637">
        <v>2.1980204582214302</v>
      </c>
      <c r="C6637">
        <v>11.4698219299316</v>
      </c>
      <c r="D6637">
        <v>2.1980204582214302</v>
      </c>
      <c r="E6637">
        <v>31.356651560457401</v>
      </c>
      <c r="F6637">
        <v>244.647592970457</v>
      </c>
      <c r="G6637">
        <v>81.702900000000199</v>
      </c>
    </row>
    <row r="6638" spans="1:7" x14ac:dyDescent="0.25">
      <c r="A6638">
        <v>66.459999999999098</v>
      </c>
      <c r="B6638">
        <v>2.1983129978179901</v>
      </c>
      <c r="C6638">
        <v>11.4699153900146</v>
      </c>
      <c r="D6638">
        <v>2.1983129978179901</v>
      </c>
      <c r="E6638">
        <v>31.356944100054001</v>
      </c>
      <c r="F6638">
        <v>244.64788551005401</v>
      </c>
      <c r="G6638">
        <v>81.712900000002193</v>
      </c>
    </row>
    <row r="6639" spans="1:7" x14ac:dyDescent="0.25">
      <c r="A6639">
        <v>66.469999999997498</v>
      </c>
      <c r="B6639">
        <v>2.1986274719238201</v>
      </c>
      <c r="C6639">
        <v>11.469325065612701</v>
      </c>
      <c r="D6639">
        <v>2.1986274719238201</v>
      </c>
      <c r="E6639">
        <v>31.3572585741598</v>
      </c>
      <c r="F6639">
        <v>244.64819998415899</v>
      </c>
      <c r="G6639">
        <v>81.722900000000607</v>
      </c>
    </row>
    <row r="6640" spans="1:7" x14ac:dyDescent="0.25">
      <c r="A6640">
        <v>66.479999999999507</v>
      </c>
      <c r="B6640">
        <v>2.19895911216735</v>
      </c>
      <c r="C6640">
        <v>11.4686946868896</v>
      </c>
      <c r="D6640">
        <v>2.19895911216735</v>
      </c>
      <c r="E6640">
        <v>31.357590214403299</v>
      </c>
      <c r="F6640">
        <v>244.64853162440301</v>
      </c>
      <c r="G6640">
        <v>81.732900000002701</v>
      </c>
    </row>
    <row r="6641" spans="1:7" x14ac:dyDescent="0.25">
      <c r="A6641">
        <v>66.489999999997906</v>
      </c>
      <c r="B6641">
        <v>2.1992654800414999</v>
      </c>
      <c r="C6641">
        <v>11.4683513641357</v>
      </c>
      <c r="D6641">
        <v>2.1992654800414999</v>
      </c>
      <c r="E6641">
        <v>31.357896582277501</v>
      </c>
      <c r="F6641">
        <v>244.64883799227701</v>
      </c>
      <c r="G6641">
        <v>81.7429000000011</v>
      </c>
    </row>
    <row r="6642" spans="1:7" x14ac:dyDescent="0.25">
      <c r="A6642">
        <v>66.5</v>
      </c>
      <c r="B6642">
        <v>2.1995770931243799</v>
      </c>
      <c r="C6642">
        <v>11.4670763015747</v>
      </c>
      <c r="D6642">
        <v>2.1995770931243799</v>
      </c>
      <c r="E6642">
        <v>31.358208195360401</v>
      </c>
      <c r="F6642">
        <v>244.64914960536001</v>
      </c>
      <c r="G6642">
        <v>81.752900000003095</v>
      </c>
    </row>
    <row r="6643" spans="1:7" x14ac:dyDescent="0.25">
      <c r="A6643">
        <v>66.5099999999983</v>
      </c>
      <c r="B6643">
        <v>2.1999154090881299</v>
      </c>
      <c r="C6643">
        <v>11.466370582580501</v>
      </c>
      <c r="D6643">
        <v>2.1999154090881299</v>
      </c>
      <c r="E6643">
        <v>31.3585465113241</v>
      </c>
      <c r="F6643">
        <v>244.64948792132401</v>
      </c>
      <c r="G6643">
        <v>81.762900000001494</v>
      </c>
    </row>
    <row r="6644" spans="1:7" x14ac:dyDescent="0.25">
      <c r="A6644">
        <v>66.519999999996699</v>
      </c>
      <c r="B6644">
        <v>2.2002398967742902</v>
      </c>
      <c r="C6644">
        <v>11.4664306640625</v>
      </c>
      <c r="D6644">
        <v>2.2002398967742902</v>
      </c>
      <c r="E6644">
        <v>31.3588709990103</v>
      </c>
      <c r="F6644">
        <v>244.64981240901</v>
      </c>
      <c r="G6644">
        <v>81.772899999999893</v>
      </c>
    </row>
    <row r="6645" spans="1:7" x14ac:dyDescent="0.25">
      <c r="A6645">
        <v>66.529999999998793</v>
      </c>
      <c r="B6645">
        <v>2.2005972862243599</v>
      </c>
      <c r="C6645">
        <v>11.4676971435546</v>
      </c>
      <c r="D6645">
        <v>2.2005972862243599</v>
      </c>
      <c r="E6645">
        <v>31.359228388460298</v>
      </c>
      <c r="F6645">
        <v>244.65016979846001</v>
      </c>
      <c r="G6645">
        <v>81.782900000001902</v>
      </c>
    </row>
    <row r="6646" spans="1:7" x14ac:dyDescent="0.25">
      <c r="A6646">
        <v>66.539999999997207</v>
      </c>
      <c r="B6646">
        <v>2.2009470462799001</v>
      </c>
      <c r="C6646">
        <v>11.4690704345703</v>
      </c>
      <c r="D6646">
        <v>2.2009470462799001</v>
      </c>
      <c r="E6646">
        <v>31.359578148515901</v>
      </c>
      <c r="F6646">
        <v>244.65051955851499</v>
      </c>
      <c r="G6646">
        <v>81.792900000000301</v>
      </c>
    </row>
    <row r="6647" spans="1:7" x14ac:dyDescent="0.25">
      <c r="A6647">
        <v>66.549999999999201</v>
      </c>
      <c r="B6647">
        <v>2.20128917694091</v>
      </c>
      <c r="C6647">
        <v>11.470430374145501</v>
      </c>
      <c r="D6647">
        <v>2.20128917694091</v>
      </c>
      <c r="E6647">
        <v>31.359920279176901</v>
      </c>
      <c r="F6647">
        <v>244.650861689176</v>
      </c>
      <c r="G6647">
        <v>81.802900000002396</v>
      </c>
    </row>
    <row r="6648" spans="1:7" x14ac:dyDescent="0.25">
      <c r="A6648">
        <v>66.559999999997601</v>
      </c>
      <c r="B6648">
        <v>2.2016224861145002</v>
      </c>
      <c r="C6648">
        <v>11.471208572387599</v>
      </c>
      <c r="D6648">
        <v>2.2016224861145002</v>
      </c>
      <c r="E6648">
        <v>31.360253588350499</v>
      </c>
      <c r="F6648">
        <v>244.65119499835001</v>
      </c>
      <c r="G6648">
        <v>81.812900000000795</v>
      </c>
    </row>
    <row r="6649" spans="1:7" x14ac:dyDescent="0.25">
      <c r="A6649">
        <v>66.569999999999695</v>
      </c>
      <c r="B6649">
        <v>2.2019398212432799</v>
      </c>
      <c r="C6649">
        <v>11.473557472229</v>
      </c>
      <c r="D6649">
        <v>2.2019398212432799</v>
      </c>
      <c r="E6649">
        <v>31.360570923479301</v>
      </c>
      <c r="F6649">
        <v>244.65151233347899</v>
      </c>
      <c r="G6649">
        <v>81.822900000002804</v>
      </c>
    </row>
    <row r="6650" spans="1:7" x14ac:dyDescent="0.25">
      <c r="A6650">
        <v>66.579999999998094</v>
      </c>
      <c r="B6650">
        <v>2.2022957801818799</v>
      </c>
      <c r="C6650">
        <v>11.4753618240356</v>
      </c>
      <c r="D6650">
        <v>2.2022957801818799</v>
      </c>
      <c r="E6650">
        <v>31.3609268824179</v>
      </c>
      <c r="F6650">
        <v>244.65186829241699</v>
      </c>
      <c r="G6650">
        <v>81.832900000001203</v>
      </c>
    </row>
    <row r="6651" spans="1:7" x14ac:dyDescent="0.25">
      <c r="A6651">
        <v>66.590000000000103</v>
      </c>
      <c r="B6651">
        <v>2.20264244079589</v>
      </c>
      <c r="C6651">
        <v>11.476949691772401</v>
      </c>
      <c r="D6651">
        <v>2.20264244079589</v>
      </c>
      <c r="E6651">
        <v>31.361273543031899</v>
      </c>
      <c r="F6651">
        <v>244.65221495303101</v>
      </c>
      <c r="G6651">
        <v>81.842900000003198</v>
      </c>
    </row>
    <row r="6652" spans="1:7" x14ac:dyDescent="0.25">
      <c r="A6652">
        <v>66.599999999998502</v>
      </c>
      <c r="B6652">
        <v>2.2030014991760201</v>
      </c>
      <c r="C6652">
        <v>11.4790754318237</v>
      </c>
      <c r="D6652">
        <v>2.2030014991760201</v>
      </c>
      <c r="E6652">
        <v>31.361632601412001</v>
      </c>
      <c r="F6652">
        <v>244.65257401141201</v>
      </c>
      <c r="G6652">
        <v>81.852900000001597</v>
      </c>
    </row>
    <row r="6653" spans="1:7" x14ac:dyDescent="0.25">
      <c r="A6653">
        <v>66.609999999996901</v>
      </c>
      <c r="B6653">
        <v>2.2033524513244598</v>
      </c>
      <c r="C6653">
        <v>11.4804239273071</v>
      </c>
      <c r="D6653">
        <v>2.2033524513244598</v>
      </c>
      <c r="E6653">
        <v>31.3619835535604</v>
      </c>
      <c r="F6653">
        <v>244.65292496356</v>
      </c>
      <c r="G6653">
        <v>81.862899999999996</v>
      </c>
    </row>
    <row r="6654" spans="1:7" x14ac:dyDescent="0.25">
      <c r="A6654">
        <v>66.619999999998896</v>
      </c>
      <c r="B6654">
        <v>2.2036974430084202</v>
      </c>
      <c r="C6654">
        <v>11.4815330505371</v>
      </c>
      <c r="D6654">
        <v>2.2036974430084202</v>
      </c>
      <c r="E6654">
        <v>31.362328545244399</v>
      </c>
      <c r="F6654">
        <v>244.65326995524401</v>
      </c>
      <c r="G6654">
        <v>81.872900000002105</v>
      </c>
    </row>
    <row r="6655" spans="1:7" x14ac:dyDescent="0.25">
      <c r="A6655">
        <v>66.629999999997295</v>
      </c>
      <c r="B6655">
        <v>2.2040350437164302</v>
      </c>
      <c r="C6655">
        <v>11.482748985290501</v>
      </c>
      <c r="D6655">
        <v>2.2040350437164302</v>
      </c>
      <c r="E6655">
        <v>31.362666145952399</v>
      </c>
      <c r="F6655">
        <v>244.65360755595199</v>
      </c>
      <c r="G6655">
        <v>81.882900000000504</v>
      </c>
    </row>
    <row r="6656" spans="1:7" x14ac:dyDescent="0.25">
      <c r="A6656">
        <v>66.639999999999404</v>
      </c>
      <c r="B6656">
        <v>2.2043480873107901</v>
      </c>
      <c r="C6656">
        <v>11.4841041564941</v>
      </c>
      <c r="D6656">
        <v>2.2043480873107901</v>
      </c>
      <c r="E6656">
        <v>31.362979189546799</v>
      </c>
      <c r="F6656">
        <v>244.65392059954601</v>
      </c>
      <c r="G6656">
        <v>81.892900000002498</v>
      </c>
    </row>
    <row r="6657" spans="1:7" x14ac:dyDescent="0.25">
      <c r="A6657">
        <v>66.649999999997803</v>
      </c>
      <c r="B6657">
        <v>2.20470666885375</v>
      </c>
      <c r="C6657">
        <v>11.485478401184</v>
      </c>
      <c r="D6657">
        <v>2.20470666885375</v>
      </c>
      <c r="E6657">
        <v>31.3633377710897</v>
      </c>
      <c r="F6657">
        <v>244.65427918108901</v>
      </c>
      <c r="G6657">
        <v>81.902900000000898</v>
      </c>
    </row>
    <row r="6658" spans="1:7" x14ac:dyDescent="0.25">
      <c r="A6658">
        <v>66.659999999999798</v>
      </c>
      <c r="B6658">
        <v>2.2050895690917902</v>
      </c>
      <c r="C6658">
        <v>11.4887990951538</v>
      </c>
      <c r="D6658">
        <v>2.2050895690917902</v>
      </c>
      <c r="E6658">
        <v>31.363720671327801</v>
      </c>
      <c r="F6658">
        <v>244.65466208132699</v>
      </c>
      <c r="G6658">
        <v>81.912900000002907</v>
      </c>
    </row>
    <row r="6659" spans="1:7" x14ac:dyDescent="0.25">
      <c r="A6659">
        <v>66.669999999998197</v>
      </c>
      <c r="B6659">
        <v>2.2054443359375</v>
      </c>
      <c r="C6659">
        <v>11.489756584167401</v>
      </c>
      <c r="D6659">
        <v>2.2054443359375</v>
      </c>
      <c r="E6659">
        <v>31.364075438173501</v>
      </c>
      <c r="F6659">
        <v>244.65501684817301</v>
      </c>
      <c r="G6659">
        <v>81.922900000001306</v>
      </c>
    </row>
    <row r="6660" spans="1:7" x14ac:dyDescent="0.25">
      <c r="A6660">
        <v>66.679999999996596</v>
      </c>
      <c r="B6660">
        <v>2.2058145999908398</v>
      </c>
      <c r="C6660">
        <v>11.491680145263601</v>
      </c>
      <c r="D6660">
        <v>2.2058145999908398</v>
      </c>
      <c r="E6660">
        <v>31.364445702226799</v>
      </c>
      <c r="F6660">
        <v>244.65538711222601</v>
      </c>
      <c r="G6660">
        <v>81.932899999999705</v>
      </c>
    </row>
    <row r="6661" spans="1:7" x14ac:dyDescent="0.25">
      <c r="A6661">
        <v>66.689999999998605</v>
      </c>
      <c r="B6661">
        <v>2.2061681747436501</v>
      </c>
      <c r="C6661">
        <v>11.4940538406372</v>
      </c>
      <c r="D6661">
        <v>2.2061681747436501</v>
      </c>
      <c r="E6661">
        <v>31.3647992769796</v>
      </c>
      <c r="F6661">
        <v>244.65574068697899</v>
      </c>
      <c r="G6661">
        <v>81.942900000001799</v>
      </c>
    </row>
    <row r="6662" spans="1:7" x14ac:dyDescent="0.25">
      <c r="A6662">
        <v>66.699999999997004</v>
      </c>
      <c r="B6662">
        <v>2.2065341472625701</v>
      </c>
      <c r="C6662">
        <v>11.495270729064901</v>
      </c>
      <c r="D6662">
        <v>2.2065341472625701</v>
      </c>
      <c r="E6662">
        <v>31.365165249498599</v>
      </c>
      <c r="F6662">
        <v>244.65610665949799</v>
      </c>
      <c r="G6662">
        <v>81.952900000000199</v>
      </c>
    </row>
    <row r="6663" spans="1:7" x14ac:dyDescent="0.25">
      <c r="A6663">
        <v>66.709999999999098</v>
      </c>
      <c r="B6663">
        <v>2.2069096565246502</v>
      </c>
      <c r="C6663">
        <v>11.4967546463012</v>
      </c>
      <c r="D6663">
        <v>2.2069096565246502</v>
      </c>
      <c r="E6663">
        <v>31.365540758760599</v>
      </c>
      <c r="F6663">
        <v>244.65648216875999</v>
      </c>
      <c r="G6663">
        <v>81.962900000002193</v>
      </c>
    </row>
    <row r="6664" spans="1:7" x14ac:dyDescent="0.25">
      <c r="A6664">
        <v>66.719999999997498</v>
      </c>
      <c r="B6664">
        <v>2.2073101997375399</v>
      </c>
      <c r="C6664">
        <v>11.4988183975219</v>
      </c>
      <c r="D6664">
        <v>2.2073101997375399</v>
      </c>
      <c r="E6664">
        <v>31.3659413019735</v>
      </c>
      <c r="F6664">
        <v>244.656882711973</v>
      </c>
      <c r="G6664">
        <v>81.972900000000607</v>
      </c>
    </row>
    <row r="6665" spans="1:7" x14ac:dyDescent="0.25">
      <c r="A6665">
        <v>66.729999999999507</v>
      </c>
      <c r="B6665">
        <v>2.2077069282531698</v>
      </c>
      <c r="C6665">
        <v>11.5004453659057</v>
      </c>
      <c r="D6665">
        <v>2.2077069282531698</v>
      </c>
      <c r="E6665">
        <v>31.366338030489199</v>
      </c>
      <c r="F6665">
        <v>244.65727944048899</v>
      </c>
      <c r="G6665">
        <v>81.982900000002701</v>
      </c>
    </row>
    <row r="6666" spans="1:7" x14ac:dyDescent="0.25">
      <c r="A6666">
        <v>66.739999999997906</v>
      </c>
      <c r="B6666">
        <v>2.2080690860748202</v>
      </c>
      <c r="C6666">
        <v>11.501507759094199</v>
      </c>
      <c r="D6666">
        <v>2.2080690860748202</v>
      </c>
      <c r="E6666">
        <v>31.366700188310801</v>
      </c>
      <c r="F6666">
        <v>244.65764159830999</v>
      </c>
      <c r="G6666">
        <v>81.9929000000011</v>
      </c>
    </row>
    <row r="6667" spans="1:7" x14ac:dyDescent="0.25">
      <c r="A6667">
        <v>66.75</v>
      </c>
      <c r="B6667">
        <v>2.2084500789642298</v>
      </c>
      <c r="C6667">
        <v>11.5029764175415</v>
      </c>
      <c r="D6667">
        <v>2.2084500789642298</v>
      </c>
      <c r="E6667">
        <v>31.367081181200199</v>
      </c>
      <c r="F6667">
        <v>244.65802259119999</v>
      </c>
      <c r="G6667">
        <v>82.002900000003095</v>
      </c>
    </row>
    <row r="6668" spans="1:7" x14ac:dyDescent="0.25">
      <c r="A6668">
        <v>66.7599999999983</v>
      </c>
      <c r="B6668">
        <v>2.2088260650634699</v>
      </c>
      <c r="C6668">
        <v>11.5024509429931</v>
      </c>
      <c r="D6668">
        <v>2.2088260650634699</v>
      </c>
      <c r="E6668">
        <v>31.367457167299499</v>
      </c>
      <c r="F6668">
        <v>244.65839857729901</v>
      </c>
      <c r="G6668">
        <v>82.012900000001494</v>
      </c>
    </row>
    <row r="6669" spans="1:7" x14ac:dyDescent="0.25">
      <c r="A6669">
        <v>66.769999999996699</v>
      </c>
      <c r="B6669">
        <v>2.2092056274414</v>
      </c>
      <c r="C6669">
        <v>11.5044088363647</v>
      </c>
      <c r="D6669">
        <v>2.2092056274414</v>
      </c>
      <c r="E6669">
        <v>31.3678367296774</v>
      </c>
      <c r="F6669">
        <v>244.658778139677</v>
      </c>
      <c r="G6669">
        <v>82.022899999999893</v>
      </c>
    </row>
    <row r="6670" spans="1:7" x14ac:dyDescent="0.25">
      <c r="A6670">
        <v>66.779999999998793</v>
      </c>
      <c r="B6670">
        <v>2.20958971977233</v>
      </c>
      <c r="C6670">
        <v>11.5042610168457</v>
      </c>
      <c r="D6670">
        <v>2.20958971977233</v>
      </c>
      <c r="E6670">
        <v>31.368220822008301</v>
      </c>
      <c r="F6670">
        <v>244.65916223200799</v>
      </c>
      <c r="G6670">
        <v>82.032900000001902</v>
      </c>
    </row>
    <row r="6671" spans="1:7" x14ac:dyDescent="0.25">
      <c r="A6671">
        <v>66.789999999997207</v>
      </c>
      <c r="B6671">
        <v>2.20995640754699</v>
      </c>
      <c r="C6671">
        <v>11.5039978027343</v>
      </c>
      <c r="D6671">
        <v>2.20995640754699</v>
      </c>
      <c r="E6671">
        <v>31.368587509783001</v>
      </c>
      <c r="F6671">
        <v>244.65952891978301</v>
      </c>
      <c r="G6671">
        <v>82.042900000000301</v>
      </c>
    </row>
    <row r="6672" spans="1:7" x14ac:dyDescent="0.25">
      <c r="A6672">
        <v>66.799999999999201</v>
      </c>
      <c r="B6672">
        <v>2.2103011608123699</v>
      </c>
      <c r="C6672">
        <v>11.504858970641999</v>
      </c>
      <c r="D6672">
        <v>2.2103011608123699</v>
      </c>
      <c r="E6672">
        <v>31.3689322630484</v>
      </c>
      <c r="F6672">
        <v>244.659873673048</v>
      </c>
      <c r="G6672">
        <v>82.052900000002396</v>
      </c>
    </row>
    <row r="6673" spans="1:7" x14ac:dyDescent="0.25">
      <c r="A6673">
        <v>66.809999999997601</v>
      </c>
      <c r="B6673">
        <v>2.21066045761108</v>
      </c>
      <c r="C6673">
        <v>11.5060119628906</v>
      </c>
      <c r="D6673">
        <v>2.21066045761108</v>
      </c>
      <c r="E6673">
        <v>31.369291559847099</v>
      </c>
      <c r="F6673">
        <v>244.66023296984699</v>
      </c>
      <c r="G6673">
        <v>82.062900000000795</v>
      </c>
    </row>
    <row r="6674" spans="1:7" x14ac:dyDescent="0.25">
      <c r="A6674">
        <v>66.819999999999695</v>
      </c>
      <c r="B6674">
        <v>2.2110073566436701</v>
      </c>
      <c r="C6674">
        <v>11.5080223083496</v>
      </c>
      <c r="D6674">
        <v>2.2110073566436701</v>
      </c>
      <c r="E6674">
        <v>31.369638458879699</v>
      </c>
      <c r="F6674">
        <v>244.66057986887901</v>
      </c>
      <c r="G6674">
        <v>82.072900000002804</v>
      </c>
    </row>
    <row r="6675" spans="1:7" x14ac:dyDescent="0.25">
      <c r="A6675">
        <v>66.829999999998094</v>
      </c>
      <c r="B6675">
        <v>2.21134257316589</v>
      </c>
      <c r="C6675">
        <v>11.510102272033601</v>
      </c>
      <c r="D6675">
        <v>2.21134257316589</v>
      </c>
      <c r="E6675">
        <v>31.369973675401901</v>
      </c>
      <c r="F6675">
        <v>244.660915085401</v>
      </c>
      <c r="G6675">
        <v>82.082900000001203</v>
      </c>
    </row>
    <row r="6676" spans="1:7" x14ac:dyDescent="0.25">
      <c r="A6676">
        <v>66.840000000000103</v>
      </c>
      <c r="B6676">
        <v>2.2117140293121298</v>
      </c>
      <c r="C6676">
        <v>11.5117988586425</v>
      </c>
      <c r="D6676">
        <v>2.2117140293121298</v>
      </c>
      <c r="E6676">
        <v>31.370345131548099</v>
      </c>
      <c r="F6676">
        <v>244.66128654154801</v>
      </c>
      <c r="G6676">
        <v>82.092900000003198</v>
      </c>
    </row>
    <row r="6677" spans="1:7" x14ac:dyDescent="0.25">
      <c r="A6677">
        <v>66.849999999998502</v>
      </c>
      <c r="B6677">
        <v>2.2120432853698699</v>
      </c>
      <c r="C6677">
        <v>11.5125827789306</v>
      </c>
      <c r="D6677">
        <v>2.2120432853698699</v>
      </c>
      <c r="E6677">
        <v>31.370674387605899</v>
      </c>
      <c r="F6677">
        <v>244.66161579760501</v>
      </c>
      <c r="G6677">
        <v>82.102900000001597</v>
      </c>
    </row>
    <row r="6678" spans="1:7" x14ac:dyDescent="0.25">
      <c r="A6678">
        <v>66.859999999996901</v>
      </c>
      <c r="B6678">
        <v>2.21237969398498</v>
      </c>
      <c r="C6678">
        <v>11.5136137008666</v>
      </c>
      <c r="D6678">
        <v>2.21237969398498</v>
      </c>
      <c r="E6678">
        <v>31.371010796221</v>
      </c>
      <c r="F6678">
        <v>244.661952206221</v>
      </c>
      <c r="G6678">
        <v>82.112899999999996</v>
      </c>
    </row>
    <row r="6679" spans="1:7" x14ac:dyDescent="0.25">
      <c r="A6679">
        <v>66.869999999998896</v>
      </c>
      <c r="B6679">
        <v>2.21275782585144</v>
      </c>
      <c r="C6679">
        <v>11.514828681945801</v>
      </c>
      <c r="D6679">
        <v>2.21275782585144</v>
      </c>
      <c r="E6679">
        <v>31.371388928087399</v>
      </c>
      <c r="F6679">
        <v>244.662330338087</v>
      </c>
      <c r="G6679">
        <v>82.122900000002105</v>
      </c>
    </row>
    <row r="6680" spans="1:7" x14ac:dyDescent="0.25">
      <c r="A6680">
        <v>66.879999999997295</v>
      </c>
      <c r="B6680">
        <v>2.21311330795288</v>
      </c>
      <c r="C6680">
        <v>11.5176887512207</v>
      </c>
      <c r="D6680">
        <v>2.21311330795288</v>
      </c>
      <c r="E6680">
        <v>31.371744410188899</v>
      </c>
      <c r="F6680">
        <v>244.66268582018799</v>
      </c>
      <c r="G6680">
        <v>82.132900000000504</v>
      </c>
    </row>
    <row r="6681" spans="1:7" x14ac:dyDescent="0.25">
      <c r="A6681">
        <v>66.889999999999404</v>
      </c>
      <c r="B6681">
        <v>2.2134721279144198</v>
      </c>
      <c r="C6681">
        <v>11.5195512771606</v>
      </c>
      <c r="D6681">
        <v>2.2134721279144198</v>
      </c>
      <c r="E6681">
        <v>31.372103230150401</v>
      </c>
      <c r="F6681">
        <v>244.66304464014999</v>
      </c>
      <c r="G6681">
        <v>82.142900000002498</v>
      </c>
    </row>
    <row r="6682" spans="1:7" x14ac:dyDescent="0.25">
      <c r="A6682">
        <v>66.899999999997803</v>
      </c>
      <c r="B6682">
        <v>2.2138023376464799</v>
      </c>
      <c r="C6682">
        <v>11.5198402404785</v>
      </c>
      <c r="D6682">
        <v>2.2138023376464799</v>
      </c>
      <c r="E6682">
        <v>31.372433439882499</v>
      </c>
      <c r="F6682">
        <v>244.66337484988199</v>
      </c>
      <c r="G6682">
        <v>82.152900000000898</v>
      </c>
    </row>
    <row r="6683" spans="1:7" x14ac:dyDescent="0.25">
      <c r="A6683">
        <v>66.909999999999798</v>
      </c>
      <c r="B6683">
        <v>2.2141366004943799</v>
      </c>
      <c r="C6683">
        <v>11.5210981369018</v>
      </c>
      <c r="D6683">
        <v>2.2141366004943799</v>
      </c>
      <c r="E6683">
        <v>31.3727677027304</v>
      </c>
      <c r="F6683">
        <v>244.66370911273</v>
      </c>
      <c r="G6683">
        <v>82.162900000002907</v>
      </c>
    </row>
    <row r="6684" spans="1:7" x14ac:dyDescent="0.25">
      <c r="A6684">
        <v>66.919999999998197</v>
      </c>
      <c r="B6684">
        <v>2.2144925594329798</v>
      </c>
      <c r="C6684">
        <v>11.520972251891999</v>
      </c>
      <c r="D6684">
        <v>2.2144925594329798</v>
      </c>
      <c r="E6684">
        <v>31.373123661668998</v>
      </c>
      <c r="F6684">
        <v>244.664065071669</v>
      </c>
      <c r="G6684">
        <v>82.172900000001306</v>
      </c>
    </row>
    <row r="6685" spans="1:7" x14ac:dyDescent="0.25">
      <c r="A6685">
        <v>66.929999999996596</v>
      </c>
      <c r="B6685">
        <v>2.2148106098175</v>
      </c>
      <c r="C6685">
        <v>11.5205688476562</v>
      </c>
      <c r="D6685">
        <v>2.2148106098175</v>
      </c>
      <c r="E6685">
        <v>31.373441712053499</v>
      </c>
      <c r="F6685">
        <v>244.66438312205301</v>
      </c>
      <c r="G6685">
        <v>82.182899999999705</v>
      </c>
    </row>
    <row r="6686" spans="1:7" x14ac:dyDescent="0.25">
      <c r="A6686">
        <v>66.939999999998605</v>
      </c>
      <c r="B6686">
        <v>2.2151455879211399</v>
      </c>
      <c r="C6686">
        <v>11.5209236145019</v>
      </c>
      <c r="D6686">
        <v>2.2151455879211399</v>
      </c>
      <c r="E6686">
        <v>31.373776690157101</v>
      </c>
      <c r="F6686">
        <v>244.66471810015699</v>
      </c>
      <c r="G6686">
        <v>82.192900000001799</v>
      </c>
    </row>
    <row r="6687" spans="1:7" x14ac:dyDescent="0.25">
      <c r="A6687">
        <v>66.949999999997004</v>
      </c>
      <c r="B6687">
        <v>2.2154901027679399</v>
      </c>
      <c r="C6687">
        <v>11.520591735839799</v>
      </c>
      <c r="D6687">
        <v>2.2154901027679399</v>
      </c>
      <c r="E6687">
        <v>31.374121205003899</v>
      </c>
      <c r="F6687">
        <v>244.665062615003</v>
      </c>
      <c r="G6687">
        <v>82.202900000000199</v>
      </c>
    </row>
    <row r="6688" spans="1:7" x14ac:dyDescent="0.25">
      <c r="A6688">
        <v>66.959999999999098</v>
      </c>
      <c r="B6688">
        <v>2.21578669548034</v>
      </c>
      <c r="C6688">
        <v>11.521090507507299</v>
      </c>
      <c r="D6688">
        <v>2.21578669548034</v>
      </c>
      <c r="E6688">
        <v>31.374417797716301</v>
      </c>
      <c r="F6688">
        <v>244.66535920771599</v>
      </c>
      <c r="G6688">
        <v>82.212900000002193</v>
      </c>
    </row>
    <row r="6689" spans="1:7" x14ac:dyDescent="0.25">
      <c r="A6689">
        <v>66.969999999997498</v>
      </c>
      <c r="B6689">
        <v>2.2160792350768999</v>
      </c>
      <c r="C6689">
        <v>11.5216054916381</v>
      </c>
      <c r="D6689">
        <v>2.2160792350768999</v>
      </c>
      <c r="E6689">
        <v>31.374710337312901</v>
      </c>
      <c r="F6689">
        <v>244.66565174731201</v>
      </c>
      <c r="G6689">
        <v>82.222900000000607</v>
      </c>
    </row>
    <row r="6690" spans="1:7" x14ac:dyDescent="0.25">
      <c r="A6690">
        <v>66.979999999999507</v>
      </c>
      <c r="B6690">
        <v>2.2164089679718</v>
      </c>
      <c r="C6690">
        <v>11.5208520889282</v>
      </c>
      <c r="D6690">
        <v>2.2164089679718</v>
      </c>
      <c r="E6690">
        <v>31.375040070207799</v>
      </c>
      <c r="F6690">
        <v>244.66598148020699</v>
      </c>
      <c r="G6690">
        <v>82.232900000002701</v>
      </c>
    </row>
    <row r="6691" spans="1:7" x14ac:dyDescent="0.25">
      <c r="A6691">
        <v>66.989999999997906</v>
      </c>
      <c r="B6691">
        <v>2.2167434692382799</v>
      </c>
      <c r="C6691">
        <v>11.5203104019165</v>
      </c>
      <c r="D6691">
        <v>2.2167434692382799</v>
      </c>
      <c r="E6691">
        <v>31.3753745714743</v>
      </c>
      <c r="F6691">
        <v>244.66631598147401</v>
      </c>
      <c r="G6691">
        <v>82.2429000000011</v>
      </c>
    </row>
    <row r="6692" spans="1:7" x14ac:dyDescent="0.25">
      <c r="A6692">
        <v>67</v>
      </c>
      <c r="B6692">
        <v>2.2170279026031401</v>
      </c>
      <c r="C6692">
        <v>11.519506454467701</v>
      </c>
      <c r="D6692">
        <v>2.2170279026031401</v>
      </c>
      <c r="E6692">
        <v>31.3756590048391</v>
      </c>
      <c r="F6692">
        <v>244.666600414839</v>
      </c>
      <c r="G6692">
        <v>82.252900000003095</v>
      </c>
    </row>
    <row r="6693" spans="1:7" x14ac:dyDescent="0.25">
      <c r="A6693">
        <v>67.0099999999983</v>
      </c>
      <c r="B6693">
        <v>2.2173295021057098</v>
      </c>
      <c r="C6693">
        <v>11.520025253295801</v>
      </c>
      <c r="D6693">
        <v>2.2173295021057098</v>
      </c>
      <c r="E6693">
        <v>31.375960604341699</v>
      </c>
      <c r="F6693">
        <v>244.66690201434099</v>
      </c>
      <c r="G6693">
        <v>82.262900000001494</v>
      </c>
    </row>
    <row r="6694" spans="1:7" x14ac:dyDescent="0.25">
      <c r="A6694">
        <v>67.019999999996699</v>
      </c>
      <c r="B6694">
        <v>2.2176446914672798</v>
      </c>
      <c r="C6694">
        <v>11.520689010620099</v>
      </c>
      <c r="D6694">
        <v>2.2176446914672798</v>
      </c>
      <c r="E6694">
        <v>31.3762757937033</v>
      </c>
      <c r="F6694">
        <v>244.66721720370299</v>
      </c>
      <c r="G6694">
        <v>82.272899999999893</v>
      </c>
    </row>
    <row r="6695" spans="1:7" x14ac:dyDescent="0.25">
      <c r="A6695">
        <v>67.029999999998793</v>
      </c>
      <c r="B6695">
        <v>2.2179481983184801</v>
      </c>
      <c r="C6695">
        <v>11.5203275680541</v>
      </c>
      <c r="D6695">
        <v>2.2179481983184801</v>
      </c>
      <c r="E6695">
        <v>31.3765793005545</v>
      </c>
      <c r="F6695">
        <v>244.66752071055399</v>
      </c>
      <c r="G6695">
        <v>82.282900000001902</v>
      </c>
    </row>
    <row r="6696" spans="1:7" x14ac:dyDescent="0.25">
      <c r="A6696">
        <v>67.039999999997207</v>
      </c>
      <c r="B6696">
        <v>2.2182519435882502</v>
      </c>
      <c r="C6696">
        <v>11.5191583633422</v>
      </c>
      <c r="D6696">
        <v>2.2182519435882502</v>
      </c>
      <c r="E6696">
        <v>31.376883045824201</v>
      </c>
      <c r="F6696">
        <v>244.66782445582399</v>
      </c>
      <c r="G6696">
        <v>82.292900000000301</v>
      </c>
    </row>
    <row r="6697" spans="1:7" x14ac:dyDescent="0.25">
      <c r="A6697">
        <v>67.049999999999201</v>
      </c>
      <c r="B6697">
        <v>2.2185528278350799</v>
      </c>
      <c r="C6697">
        <v>11.5196418762207</v>
      </c>
      <c r="D6697">
        <v>2.2185528278350799</v>
      </c>
      <c r="E6697">
        <v>31.377183930071102</v>
      </c>
      <c r="F6697">
        <v>244.66812534007099</v>
      </c>
      <c r="G6697">
        <v>82.302900000002396</v>
      </c>
    </row>
    <row r="6698" spans="1:7" x14ac:dyDescent="0.25">
      <c r="A6698">
        <v>67.059999999997601</v>
      </c>
      <c r="B6698">
        <v>2.21886754035949</v>
      </c>
      <c r="C6698">
        <v>11.519671440124499</v>
      </c>
      <c r="D6698">
        <v>2.21886754035949</v>
      </c>
      <c r="E6698">
        <v>31.377498642595501</v>
      </c>
      <c r="F6698">
        <v>244.668440052595</v>
      </c>
      <c r="G6698">
        <v>82.312900000000795</v>
      </c>
    </row>
    <row r="6699" spans="1:7" x14ac:dyDescent="0.25">
      <c r="A6699">
        <v>67.069999999999695</v>
      </c>
      <c r="B6699">
        <v>2.2191753387451101</v>
      </c>
      <c r="C6699">
        <v>11.5187072753906</v>
      </c>
      <c r="D6699">
        <v>2.2191753387451101</v>
      </c>
      <c r="E6699">
        <v>31.3778064409811</v>
      </c>
      <c r="F6699">
        <v>244.66874785098099</v>
      </c>
      <c r="G6699">
        <v>82.322900000002804</v>
      </c>
    </row>
    <row r="6700" spans="1:7" x14ac:dyDescent="0.25">
      <c r="A6700">
        <v>67.079999999998094</v>
      </c>
      <c r="B6700">
        <v>2.2194802761077801</v>
      </c>
      <c r="C6700">
        <v>11.518694877624499</v>
      </c>
      <c r="D6700">
        <v>2.2194802761077801</v>
      </c>
      <c r="E6700">
        <v>31.378111378343799</v>
      </c>
      <c r="F6700">
        <v>244.66905278834301</v>
      </c>
      <c r="G6700">
        <v>82.332900000001203</v>
      </c>
    </row>
    <row r="6701" spans="1:7" x14ac:dyDescent="0.25">
      <c r="A6701">
        <v>67.090000000000103</v>
      </c>
      <c r="B6701">
        <v>2.2198002338409402</v>
      </c>
      <c r="C6701">
        <v>11.5195722579956</v>
      </c>
      <c r="D6701">
        <v>2.2198002338409402</v>
      </c>
      <c r="E6701">
        <v>31.3784313360769</v>
      </c>
      <c r="F6701">
        <v>244.66937274607599</v>
      </c>
      <c r="G6701">
        <v>82.342900000003198</v>
      </c>
    </row>
    <row r="6702" spans="1:7" x14ac:dyDescent="0.25">
      <c r="A6702">
        <v>67.099999999998502</v>
      </c>
      <c r="B6702">
        <v>2.2201111316680899</v>
      </c>
      <c r="C6702">
        <v>11.5210971832275</v>
      </c>
      <c r="D6702">
        <v>2.2201111316680899</v>
      </c>
      <c r="E6702">
        <v>31.378742233904099</v>
      </c>
      <c r="F6702">
        <v>244.66968364390399</v>
      </c>
      <c r="G6702">
        <v>82.352900000001597</v>
      </c>
    </row>
    <row r="6703" spans="1:7" x14ac:dyDescent="0.25">
      <c r="A6703">
        <v>67.109999999996901</v>
      </c>
      <c r="B6703">
        <v>2.2204027175903298</v>
      </c>
      <c r="C6703">
        <v>11.521129608154199</v>
      </c>
      <c r="D6703">
        <v>2.2204027175903298</v>
      </c>
      <c r="E6703">
        <v>31.379033819826301</v>
      </c>
      <c r="F6703">
        <v>244.66997522982601</v>
      </c>
      <c r="G6703">
        <v>82.362899999999996</v>
      </c>
    </row>
    <row r="6704" spans="1:7" x14ac:dyDescent="0.25">
      <c r="A6704">
        <v>67.119999999998896</v>
      </c>
      <c r="B6704">
        <v>2.2206990718841499</v>
      </c>
      <c r="C6704">
        <v>11.5216922760009</v>
      </c>
      <c r="D6704">
        <v>2.2206990718841499</v>
      </c>
      <c r="E6704">
        <v>31.379330174120099</v>
      </c>
      <c r="F6704">
        <v>244.67027158412</v>
      </c>
      <c r="G6704">
        <v>82.372900000002105</v>
      </c>
    </row>
    <row r="6705" spans="1:7" x14ac:dyDescent="0.25">
      <c r="A6705">
        <v>67.129999999997295</v>
      </c>
      <c r="B6705">
        <v>2.2210326194763099</v>
      </c>
      <c r="C6705">
        <v>11.5212287902832</v>
      </c>
      <c r="D6705">
        <v>2.2210326194763099</v>
      </c>
      <c r="E6705">
        <v>31.379663721712301</v>
      </c>
      <c r="F6705">
        <v>244.67060513171199</v>
      </c>
      <c r="G6705">
        <v>82.382900000000504</v>
      </c>
    </row>
    <row r="6706" spans="1:7" x14ac:dyDescent="0.25">
      <c r="A6706">
        <v>67.139999999999404</v>
      </c>
      <c r="B6706">
        <v>2.2213506698608301</v>
      </c>
      <c r="C6706">
        <v>11.5213565826416</v>
      </c>
      <c r="D6706">
        <v>2.2213506698608301</v>
      </c>
      <c r="E6706">
        <v>31.379981772096802</v>
      </c>
      <c r="F6706">
        <v>244.670923182096</v>
      </c>
      <c r="G6706">
        <v>82.392900000002498</v>
      </c>
    </row>
    <row r="6707" spans="1:7" x14ac:dyDescent="0.25">
      <c r="A6707">
        <v>67.149999999997803</v>
      </c>
      <c r="B6707">
        <v>2.2216911315917902</v>
      </c>
      <c r="C6707">
        <v>11.5215253829956</v>
      </c>
      <c r="D6707">
        <v>2.2216911315917902</v>
      </c>
      <c r="E6707">
        <v>31.380322233827801</v>
      </c>
      <c r="F6707">
        <v>244.67126364382699</v>
      </c>
      <c r="G6707">
        <v>82.402900000000898</v>
      </c>
    </row>
    <row r="6708" spans="1:7" x14ac:dyDescent="0.25">
      <c r="A6708">
        <v>67.159999999999798</v>
      </c>
      <c r="B6708">
        <v>2.2220067977905198</v>
      </c>
      <c r="C6708">
        <v>11.5223178863525</v>
      </c>
      <c r="D6708">
        <v>2.2220067977905198</v>
      </c>
      <c r="E6708">
        <v>31.3806379000265</v>
      </c>
      <c r="F6708">
        <v>244.671579310026</v>
      </c>
      <c r="G6708">
        <v>82.412900000002907</v>
      </c>
    </row>
    <row r="6709" spans="1:7" x14ac:dyDescent="0.25">
      <c r="A6709">
        <v>67.169999999998197</v>
      </c>
      <c r="B6709">
        <v>2.2223138809204102</v>
      </c>
      <c r="C6709">
        <v>11.5234632492065</v>
      </c>
      <c r="D6709">
        <v>2.2223138809204102</v>
      </c>
      <c r="E6709">
        <v>31.3809449831564</v>
      </c>
      <c r="F6709">
        <v>244.671886393156</v>
      </c>
      <c r="G6709">
        <v>82.422900000001306</v>
      </c>
    </row>
    <row r="6710" spans="1:7" x14ac:dyDescent="0.25">
      <c r="A6710">
        <v>67.179999999996596</v>
      </c>
      <c r="B6710">
        <v>2.2226316928863499</v>
      </c>
      <c r="C6710">
        <v>11.5229177474975</v>
      </c>
      <c r="D6710">
        <v>2.2226316928863499</v>
      </c>
      <c r="E6710">
        <v>31.3812627951223</v>
      </c>
      <c r="F6710">
        <v>244.672204205122</v>
      </c>
      <c r="G6710">
        <v>82.432899999999705</v>
      </c>
    </row>
    <row r="6711" spans="1:7" x14ac:dyDescent="0.25">
      <c r="A6711">
        <v>67.189999999998605</v>
      </c>
      <c r="B6711">
        <v>2.2229437828063898</v>
      </c>
      <c r="C6711">
        <v>11.5209808349609</v>
      </c>
      <c r="D6711">
        <v>2.2229437828063898</v>
      </c>
      <c r="E6711">
        <v>31.381574885042401</v>
      </c>
      <c r="F6711">
        <v>244.67251629504199</v>
      </c>
      <c r="G6711">
        <v>82.442900000001799</v>
      </c>
    </row>
    <row r="6712" spans="1:7" x14ac:dyDescent="0.25">
      <c r="A6712">
        <v>67.199999999997004</v>
      </c>
      <c r="B6712">
        <v>2.22324466705322</v>
      </c>
      <c r="C6712">
        <v>11.519859313964799</v>
      </c>
      <c r="D6712">
        <v>2.22324466705322</v>
      </c>
      <c r="E6712">
        <v>31.381875769289199</v>
      </c>
      <c r="F6712">
        <v>244.67281717928901</v>
      </c>
      <c r="G6712">
        <v>82.452900000000199</v>
      </c>
    </row>
    <row r="6713" spans="1:7" x14ac:dyDescent="0.25">
      <c r="A6713">
        <v>67.209999999999098</v>
      </c>
      <c r="B6713">
        <v>2.2235579490661599</v>
      </c>
      <c r="C6713">
        <v>11.5205717086791</v>
      </c>
      <c r="D6713">
        <v>2.2235579490661599</v>
      </c>
      <c r="E6713">
        <v>31.382189051302099</v>
      </c>
      <c r="F6713">
        <v>244.67313046130201</v>
      </c>
      <c r="G6713">
        <v>82.462900000002193</v>
      </c>
    </row>
    <row r="6714" spans="1:7" x14ac:dyDescent="0.25">
      <c r="A6714">
        <v>67.219999999997498</v>
      </c>
      <c r="B6714">
        <v>2.2238519191741899</v>
      </c>
      <c r="C6714">
        <v>11.519792556762599</v>
      </c>
      <c r="D6714">
        <v>2.2238519191741899</v>
      </c>
      <c r="E6714">
        <v>31.382483021410199</v>
      </c>
      <c r="F6714">
        <v>244.67342443141001</v>
      </c>
      <c r="G6714">
        <v>82.472900000000607</v>
      </c>
    </row>
    <row r="6715" spans="1:7" x14ac:dyDescent="0.25">
      <c r="A6715">
        <v>67.229999999999507</v>
      </c>
      <c r="B6715">
        <v>2.2241840362548801</v>
      </c>
      <c r="C6715">
        <v>11.5193538665771</v>
      </c>
      <c r="D6715">
        <v>2.2241840362548801</v>
      </c>
      <c r="E6715">
        <v>31.382815138490901</v>
      </c>
      <c r="F6715">
        <v>244.67375654848999</v>
      </c>
      <c r="G6715">
        <v>82.482900000002701</v>
      </c>
    </row>
    <row r="6716" spans="1:7" x14ac:dyDescent="0.25">
      <c r="A6716">
        <v>67.239999999997906</v>
      </c>
      <c r="B6716">
        <v>2.22451472282409</v>
      </c>
      <c r="C6716">
        <v>11.519426345825099</v>
      </c>
      <c r="D6716">
        <v>2.22451472282409</v>
      </c>
      <c r="E6716">
        <v>31.383145825060101</v>
      </c>
      <c r="F6716">
        <v>244.67408723506</v>
      </c>
      <c r="G6716">
        <v>82.4929000000011</v>
      </c>
    </row>
    <row r="6717" spans="1:7" x14ac:dyDescent="0.25">
      <c r="A6717">
        <v>67.25</v>
      </c>
      <c r="B6717">
        <v>2.2248306274414</v>
      </c>
      <c r="C6717">
        <v>11.5199890136718</v>
      </c>
      <c r="D6717">
        <v>2.2248306274414</v>
      </c>
      <c r="E6717">
        <v>31.3834617296774</v>
      </c>
      <c r="F6717">
        <v>244.674403139677</v>
      </c>
      <c r="G6717">
        <v>82.502900000003095</v>
      </c>
    </row>
    <row r="6718" spans="1:7" x14ac:dyDescent="0.25">
      <c r="A6718">
        <v>67.2599999999983</v>
      </c>
      <c r="B6718">
        <v>2.2251343727111799</v>
      </c>
      <c r="C6718">
        <v>11.519996643066399</v>
      </c>
      <c r="D6718">
        <v>2.2251343727111799</v>
      </c>
      <c r="E6718">
        <v>31.3837654749472</v>
      </c>
      <c r="F6718">
        <v>244.674706884947</v>
      </c>
      <c r="G6718">
        <v>82.512900000001494</v>
      </c>
    </row>
    <row r="6719" spans="1:7" x14ac:dyDescent="0.25">
      <c r="A6719">
        <v>67.269999999996699</v>
      </c>
      <c r="B6719">
        <v>2.2254230976104701</v>
      </c>
      <c r="C6719">
        <v>11.5187072753906</v>
      </c>
      <c r="D6719">
        <v>2.2254230976104701</v>
      </c>
      <c r="E6719">
        <v>31.384054199846499</v>
      </c>
      <c r="F6719">
        <v>244.67499560984601</v>
      </c>
      <c r="G6719">
        <v>82.522899999999893</v>
      </c>
    </row>
    <row r="6720" spans="1:7" x14ac:dyDescent="0.25">
      <c r="A6720">
        <v>67.279999999998793</v>
      </c>
      <c r="B6720">
        <v>2.2257452011108301</v>
      </c>
      <c r="C6720">
        <v>11.5173997879028</v>
      </c>
      <c r="D6720">
        <v>2.2257452011108301</v>
      </c>
      <c r="E6720">
        <v>31.384376303346802</v>
      </c>
      <c r="F6720">
        <v>244.675317713346</v>
      </c>
      <c r="G6720">
        <v>82.532900000001902</v>
      </c>
    </row>
    <row r="6721" spans="1:7" x14ac:dyDescent="0.25">
      <c r="A6721">
        <v>67.289999999997207</v>
      </c>
      <c r="B6721">
        <v>2.2260758876800502</v>
      </c>
      <c r="C6721">
        <v>11.518169403076101</v>
      </c>
      <c r="D6721">
        <v>2.2260758876800502</v>
      </c>
      <c r="E6721">
        <v>31.384706989916001</v>
      </c>
      <c r="F6721">
        <v>244.67564839991601</v>
      </c>
      <c r="G6721">
        <v>82.542900000000301</v>
      </c>
    </row>
    <row r="6722" spans="1:7" x14ac:dyDescent="0.25">
      <c r="A6722">
        <v>67.299999999999201</v>
      </c>
      <c r="B6722">
        <v>2.2263906002044598</v>
      </c>
      <c r="C6722">
        <v>11.5196065902709</v>
      </c>
      <c r="D6722">
        <v>2.2263906002044598</v>
      </c>
      <c r="E6722">
        <v>31.385021702440401</v>
      </c>
      <c r="F6722">
        <v>244.67596311244</v>
      </c>
      <c r="G6722">
        <v>82.552900000002396</v>
      </c>
    </row>
    <row r="6723" spans="1:7" x14ac:dyDescent="0.25">
      <c r="A6723">
        <v>67.309999999997601</v>
      </c>
      <c r="B6723">
        <v>2.22669100761413</v>
      </c>
      <c r="C6723">
        <v>11.519430160522401</v>
      </c>
      <c r="D6723">
        <v>2.22669100761413</v>
      </c>
      <c r="E6723">
        <v>31.385322109850101</v>
      </c>
      <c r="F6723">
        <v>244.67626351985001</v>
      </c>
      <c r="G6723">
        <v>82.562900000000795</v>
      </c>
    </row>
    <row r="6724" spans="1:7" x14ac:dyDescent="0.25">
      <c r="A6724">
        <v>67.319999999999695</v>
      </c>
      <c r="B6724">
        <v>2.2270402908325102</v>
      </c>
      <c r="C6724">
        <v>11.519414901733301</v>
      </c>
      <c r="D6724">
        <v>2.2270402908325102</v>
      </c>
      <c r="E6724">
        <v>31.385671393068499</v>
      </c>
      <c r="F6724">
        <v>244.676612803068</v>
      </c>
      <c r="G6724">
        <v>82.572900000002804</v>
      </c>
    </row>
    <row r="6725" spans="1:7" x14ac:dyDescent="0.25">
      <c r="A6725">
        <v>67.329999999998094</v>
      </c>
      <c r="B6725">
        <v>2.22738432884216</v>
      </c>
      <c r="C6725">
        <v>11.5196485519409</v>
      </c>
      <c r="D6725">
        <v>2.22738432884216</v>
      </c>
      <c r="E6725">
        <v>31.3860154310781</v>
      </c>
      <c r="F6725">
        <v>244.67695684107801</v>
      </c>
      <c r="G6725">
        <v>82.582900000001203</v>
      </c>
    </row>
    <row r="6726" spans="1:7" x14ac:dyDescent="0.25">
      <c r="A6726">
        <v>67.340000000000103</v>
      </c>
      <c r="B6726">
        <v>2.22771048545837</v>
      </c>
      <c r="C6726">
        <v>11.5193557739257</v>
      </c>
      <c r="D6726">
        <v>2.22771048545837</v>
      </c>
      <c r="E6726">
        <v>31.3863415876944</v>
      </c>
      <c r="F6726">
        <v>244.67728299769399</v>
      </c>
      <c r="G6726">
        <v>82.592900000003198</v>
      </c>
    </row>
    <row r="6727" spans="1:7" x14ac:dyDescent="0.25">
      <c r="A6727">
        <v>67.349999999998502</v>
      </c>
      <c r="B6727">
        <v>2.2280304431915199</v>
      </c>
      <c r="C6727">
        <v>11.518775939941399</v>
      </c>
      <c r="D6727">
        <v>2.2280304431915199</v>
      </c>
      <c r="E6727">
        <v>31.386661545427501</v>
      </c>
      <c r="F6727">
        <v>244.67760295542701</v>
      </c>
      <c r="G6727">
        <v>82.602900000001597</v>
      </c>
    </row>
    <row r="6728" spans="1:7" x14ac:dyDescent="0.25">
      <c r="A6728">
        <v>67.359999999996901</v>
      </c>
      <c r="B6728">
        <v>2.2283303737640301</v>
      </c>
      <c r="C6728">
        <v>11.518937110900801</v>
      </c>
      <c r="D6728">
        <v>2.2283303737640301</v>
      </c>
      <c r="E6728">
        <v>31.386961476</v>
      </c>
      <c r="F6728">
        <v>244.677902886</v>
      </c>
      <c r="G6728">
        <v>82.612899999999996</v>
      </c>
    </row>
    <row r="6729" spans="1:7" x14ac:dyDescent="0.25">
      <c r="A6729">
        <v>67.369999999998896</v>
      </c>
      <c r="B6729">
        <v>2.2286691665649401</v>
      </c>
      <c r="C6729">
        <v>11.519310951232899</v>
      </c>
      <c r="D6729">
        <v>2.2286691665649401</v>
      </c>
      <c r="E6729">
        <v>31.3873002688009</v>
      </c>
      <c r="F6729">
        <v>244.67824167879999</v>
      </c>
      <c r="G6729">
        <v>82.622900000002105</v>
      </c>
    </row>
    <row r="6730" spans="1:7" x14ac:dyDescent="0.25">
      <c r="A6730">
        <v>67.379999999997295</v>
      </c>
      <c r="B6730">
        <v>2.2290258407592698</v>
      </c>
      <c r="C6730">
        <v>11.520520210266101</v>
      </c>
      <c r="D6730">
        <v>2.2290258407592698</v>
      </c>
      <c r="E6730">
        <v>31.387656942995299</v>
      </c>
      <c r="F6730">
        <v>244.67859835299501</v>
      </c>
      <c r="G6730">
        <v>82.632900000000504</v>
      </c>
    </row>
    <row r="6731" spans="1:7" x14ac:dyDescent="0.25">
      <c r="A6731">
        <v>67.389999999999404</v>
      </c>
      <c r="B6731">
        <v>2.2293381690978999</v>
      </c>
      <c r="C6731">
        <v>11.5203380584716</v>
      </c>
      <c r="D6731">
        <v>2.2293381690978999</v>
      </c>
      <c r="E6731">
        <v>31.387969271333901</v>
      </c>
      <c r="F6731">
        <v>244.67891068133301</v>
      </c>
      <c r="G6731">
        <v>82.642900000002498</v>
      </c>
    </row>
    <row r="6732" spans="1:7" x14ac:dyDescent="0.25">
      <c r="A6732">
        <v>67.399999999997803</v>
      </c>
      <c r="B6732">
        <v>2.22963523864746</v>
      </c>
      <c r="C6732">
        <v>11.520678520202599</v>
      </c>
      <c r="D6732">
        <v>2.22963523864746</v>
      </c>
      <c r="E6732">
        <v>31.388266340883401</v>
      </c>
      <c r="F6732">
        <v>244.67920775088299</v>
      </c>
      <c r="G6732">
        <v>82.652900000000898</v>
      </c>
    </row>
    <row r="6733" spans="1:7" x14ac:dyDescent="0.25">
      <c r="A6733">
        <v>67.409999999999798</v>
      </c>
      <c r="B6733">
        <v>2.2299764156341499</v>
      </c>
      <c r="C6733">
        <v>11.5216760635375</v>
      </c>
      <c r="D6733">
        <v>2.2299764156341499</v>
      </c>
      <c r="E6733">
        <v>31.388607517870099</v>
      </c>
      <c r="F6733">
        <v>244.67954892787</v>
      </c>
      <c r="G6733">
        <v>82.662900000002907</v>
      </c>
    </row>
    <row r="6734" spans="1:7" x14ac:dyDescent="0.25">
      <c r="A6734">
        <v>67.419999999998197</v>
      </c>
      <c r="B6734">
        <v>2.2303483486175502</v>
      </c>
      <c r="C6734">
        <v>11.521944046020501</v>
      </c>
      <c r="D6734">
        <v>2.2303483486175502</v>
      </c>
      <c r="E6734">
        <v>31.388979450853501</v>
      </c>
      <c r="F6734">
        <v>244.679920860853</v>
      </c>
      <c r="G6734">
        <v>82.672900000001306</v>
      </c>
    </row>
    <row r="6735" spans="1:7" x14ac:dyDescent="0.25">
      <c r="A6735">
        <v>67.429999999996596</v>
      </c>
      <c r="B6735">
        <v>2.2306911945343</v>
      </c>
      <c r="C6735">
        <v>11.522840499877899</v>
      </c>
      <c r="D6735">
        <v>2.2306911945343</v>
      </c>
      <c r="E6735">
        <v>31.389322296770299</v>
      </c>
      <c r="F6735">
        <v>244.68026370677001</v>
      </c>
      <c r="G6735">
        <v>82.682899999999705</v>
      </c>
    </row>
    <row r="6736" spans="1:7" x14ac:dyDescent="0.25">
      <c r="A6736">
        <v>67.439999999998605</v>
      </c>
      <c r="B6736">
        <v>2.2310009002685498</v>
      </c>
      <c r="C6736">
        <v>11.5241785049438</v>
      </c>
      <c r="D6736">
        <v>2.2310009002685498</v>
      </c>
      <c r="E6736">
        <v>31.389632002504499</v>
      </c>
      <c r="F6736">
        <v>244.680573412504</v>
      </c>
      <c r="G6736">
        <v>82.692900000001799</v>
      </c>
    </row>
    <row r="6737" spans="1:7" x14ac:dyDescent="0.25">
      <c r="A6737">
        <v>67.449999999997004</v>
      </c>
      <c r="B6737">
        <v>2.2313039302825901</v>
      </c>
      <c r="C6737">
        <v>11.5256385803222</v>
      </c>
      <c r="D6737">
        <v>2.2313039302825901</v>
      </c>
      <c r="E6737">
        <v>31.389935032518601</v>
      </c>
      <c r="F6737">
        <v>244.68087644251801</v>
      </c>
      <c r="G6737">
        <v>82.702900000000199</v>
      </c>
    </row>
    <row r="6738" spans="1:7" x14ac:dyDescent="0.25">
      <c r="A6738">
        <v>67.459999999999098</v>
      </c>
      <c r="B6738">
        <v>2.2316379547119101</v>
      </c>
      <c r="C6738">
        <v>11.526623725891101</v>
      </c>
      <c r="D6738">
        <v>2.2316379547119101</v>
      </c>
      <c r="E6738">
        <v>31.390269056947901</v>
      </c>
      <c r="F6738">
        <v>244.68121046694699</v>
      </c>
      <c r="G6738">
        <v>82.712900000002193</v>
      </c>
    </row>
    <row r="6739" spans="1:7" x14ac:dyDescent="0.25">
      <c r="A6739">
        <v>67.469999999997498</v>
      </c>
      <c r="B6739">
        <v>2.2319667339324898</v>
      </c>
      <c r="C6739">
        <v>11.527021408081</v>
      </c>
      <c r="D6739">
        <v>2.2319667339324898</v>
      </c>
      <c r="E6739">
        <v>31.390597836168499</v>
      </c>
      <c r="F6739">
        <v>244.681539246168</v>
      </c>
      <c r="G6739">
        <v>82.722900000000607</v>
      </c>
    </row>
    <row r="6740" spans="1:7" x14ac:dyDescent="0.25">
      <c r="A6740">
        <v>67.479999999999507</v>
      </c>
      <c r="B6740">
        <v>2.2322721481323198</v>
      </c>
      <c r="C6740">
        <v>11.5274248123168</v>
      </c>
      <c r="D6740">
        <v>2.2322721481323198</v>
      </c>
      <c r="E6740">
        <v>31.3909032503683</v>
      </c>
      <c r="F6740">
        <v>244.681844660368</v>
      </c>
      <c r="G6740">
        <v>82.732900000002701</v>
      </c>
    </row>
    <row r="6741" spans="1:7" x14ac:dyDescent="0.25">
      <c r="A6741">
        <v>67.489999999997906</v>
      </c>
      <c r="B6741">
        <v>2.2325985431671098</v>
      </c>
      <c r="C6741">
        <v>11.529383659362701</v>
      </c>
      <c r="D6741">
        <v>2.2325985431671098</v>
      </c>
      <c r="E6741">
        <v>31.391229645403101</v>
      </c>
      <c r="F6741">
        <v>244.68217105540299</v>
      </c>
      <c r="G6741">
        <v>82.7429000000011</v>
      </c>
    </row>
    <row r="6742" spans="1:7" x14ac:dyDescent="0.25">
      <c r="A6742">
        <v>67.5</v>
      </c>
      <c r="B6742">
        <v>2.2329359054565399</v>
      </c>
      <c r="C6742">
        <v>11.5310153961181</v>
      </c>
      <c r="D6742">
        <v>2.2329359054565399</v>
      </c>
      <c r="E6742">
        <v>31.391567007692501</v>
      </c>
      <c r="F6742">
        <v>244.68250841769199</v>
      </c>
      <c r="G6742">
        <v>82.752900000003095</v>
      </c>
    </row>
    <row r="6743" spans="1:7" x14ac:dyDescent="0.25">
      <c r="A6743">
        <v>67.5099999999983</v>
      </c>
      <c r="B6743">
        <v>2.2332456111907901</v>
      </c>
      <c r="C6743">
        <v>11.530311584472599</v>
      </c>
      <c r="D6743">
        <v>2.2332456111907901</v>
      </c>
      <c r="E6743">
        <v>31.3918767134268</v>
      </c>
      <c r="F6743">
        <v>244.68281812342599</v>
      </c>
      <c r="G6743">
        <v>82.762900000001494</v>
      </c>
    </row>
    <row r="6744" spans="1:7" x14ac:dyDescent="0.25">
      <c r="A6744">
        <v>67.519999999996699</v>
      </c>
      <c r="B6744">
        <v>2.2335541248321502</v>
      </c>
      <c r="C6744">
        <v>11.531303405761699</v>
      </c>
      <c r="D6744">
        <v>2.2335541248321502</v>
      </c>
      <c r="E6744">
        <v>31.392185227068101</v>
      </c>
      <c r="F6744">
        <v>244.683126637068</v>
      </c>
      <c r="G6744">
        <v>82.772899999999893</v>
      </c>
    </row>
    <row r="6745" spans="1:7" x14ac:dyDescent="0.25">
      <c r="A6745">
        <v>67.529999999998793</v>
      </c>
      <c r="B6745">
        <v>2.2338976860046298</v>
      </c>
      <c r="C6745">
        <v>11.5323677062988</v>
      </c>
      <c r="D6745">
        <v>2.2338976860046298</v>
      </c>
      <c r="E6745">
        <v>31.3925287882406</v>
      </c>
      <c r="F6745">
        <v>244.68347019824</v>
      </c>
      <c r="G6745">
        <v>82.782900000001902</v>
      </c>
    </row>
    <row r="6746" spans="1:7" x14ac:dyDescent="0.25">
      <c r="A6746">
        <v>67.539999999997207</v>
      </c>
      <c r="B6746">
        <v>2.2342460155486998</v>
      </c>
      <c r="C6746">
        <v>11.5336294174194</v>
      </c>
      <c r="D6746">
        <v>2.2342460155486998</v>
      </c>
      <c r="E6746">
        <v>31.3928771177847</v>
      </c>
      <c r="F6746">
        <v>244.68381852778401</v>
      </c>
      <c r="G6746">
        <v>82.792900000000301</v>
      </c>
    </row>
    <row r="6747" spans="1:7" x14ac:dyDescent="0.25">
      <c r="A6747">
        <v>67.549999999999201</v>
      </c>
      <c r="B6747">
        <v>2.23457431793212</v>
      </c>
      <c r="C6747">
        <v>11.5346202850341</v>
      </c>
      <c r="D6747">
        <v>2.23457431793212</v>
      </c>
      <c r="E6747">
        <v>31.393205420168101</v>
      </c>
      <c r="F6747">
        <v>244.684146830168</v>
      </c>
      <c r="G6747">
        <v>82.802900000002396</v>
      </c>
    </row>
    <row r="6748" spans="1:7" x14ac:dyDescent="0.25">
      <c r="A6748">
        <v>67.559999999997601</v>
      </c>
      <c r="B6748">
        <v>2.2349390983581499</v>
      </c>
      <c r="C6748">
        <v>11.535584449768001</v>
      </c>
      <c r="D6748">
        <v>2.2349390983581499</v>
      </c>
      <c r="E6748">
        <v>31.393570200594102</v>
      </c>
      <c r="F6748">
        <v>244.684511610594</v>
      </c>
      <c r="G6748">
        <v>82.812900000000795</v>
      </c>
    </row>
    <row r="6749" spans="1:7" x14ac:dyDescent="0.25">
      <c r="A6749">
        <v>67.569999999999695</v>
      </c>
      <c r="B6749">
        <v>2.23529005050659</v>
      </c>
      <c r="C6749">
        <v>11.537000656127899</v>
      </c>
      <c r="D6749">
        <v>2.23529005050659</v>
      </c>
      <c r="E6749">
        <v>31.3939211527426</v>
      </c>
      <c r="F6749">
        <v>244.68486256274201</v>
      </c>
      <c r="G6749">
        <v>82.822900000002804</v>
      </c>
    </row>
    <row r="6750" spans="1:7" x14ac:dyDescent="0.25">
      <c r="A6750">
        <v>67.579999999998094</v>
      </c>
      <c r="B6750">
        <v>2.2356364727020201</v>
      </c>
      <c r="C6750">
        <v>11.5381355285644</v>
      </c>
      <c r="D6750">
        <v>2.2356364727020201</v>
      </c>
      <c r="E6750">
        <v>31.394267574937999</v>
      </c>
      <c r="F6750">
        <v>244.68520898493799</v>
      </c>
      <c r="G6750">
        <v>82.832900000001203</v>
      </c>
    </row>
    <row r="6751" spans="1:7" x14ac:dyDescent="0.25">
      <c r="A6751">
        <v>67.590000000000103</v>
      </c>
      <c r="B6751">
        <v>2.2359957695007302</v>
      </c>
      <c r="C6751">
        <v>11.539475440979</v>
      </c>
      <c r="D6751">
        <v>2.2359957695007302</v>
      </c>
      <c r="E6751">
        <v>31.394626871736701</v>
      </c>
      <c r="F6751">
        <v>244.68556828173601</v>
      </c>
      <c r="G6751">
        <v>82.842900000003198</v>
      </c>
    </row>
    <row r="6752" spans="1:7" x14ac:dyDescent="0.25">
      <c r="A6752">
        <v>67.599999999998502</v>
      </c>
      <c r="B6752">
        <v>2.2363188266754102</v>
      </c>
      <c r="C6752">
        <v>11.5392808914184</v>
      </c>
      <c r="D6752">
        <v>2.2363188266754102</v>
      </c>
      <c r="E6752">
        <v>31.394949928911402</v>
      </c>
      <c r="F6752">
        <v>244.68589133891101</v>
      </c>
      <c r="G6752">
        <v>82.852900000001597</v>
      </c>
    </row>
    <row r="6753" spans="1:7" x14ac:dyDescent="0.25">
      <c r="A6753">
        <v>67.609999999996901</v>
      </c>
      <c r="B6753">
        <v>2.2366311550140301</v>
      </c>
      <c r="C6753">
        <v>11.5399150848388</v>
      </c>
      <c r="D6753">
        <v>2.2366311550140301</v>
      </c>
      <c r="E6753">
        <v>31.39526225725</v>
      </c>
      <c r="F6753">
        <v>244.68620366725</v>
      </c>
      <c r="G6753">
        <v>82.862899999999996</v>
      </c>
    </row>
    <row r="6754" spans="1:7" x14ac:dyDescent="0.25">
      <c r="A6754">
        <v>67.619999999998896</v>
      </c>
      <c r="B6754">
        <v>2.2369811534881499</v>
      </c>
      <c r="C6754">
        <v>11.5411520004272</v>
      </c>
      <c r="D6754">
        <v>2.2369811534881499</v>
      </c>
      <c r="E6754">
        <v>31.3956122557241</v>
      </c>
      <c r="F6754">
        <v>244.68655366572401</v>
      </c>
      <c r="G6754">
        <v>82.872900000002105</v>
      </c>
    </row>
    <row r="6755" spans="1:7" x14ac:dyDescent="0.25">
      <c r="A6755">
        <v>67.629999999997295</v>
      </c>
      <c r="B6755">
        <v>2.23734307289123</v>
      </c>
      <c r="C6755">
        <v>11.5424785614013</v>
      </c>
      <c r="D6755">
        <v>2.23734307289123</v>
      </c>
      <c r="E6755">
        <v>31.395974175127201</v>
      </c>
      <c r="F6755">
        <v>244.686915585127</v>
      </c>
      <c r="G6755">
        <v>82.882900000000504</v>
      </c>
    </row>
    <row r="6756" spans="1:7" x14ac:dyDescent="0.25">
      <c r="A6756">
        <v>67.639999999999404</v>
      </c>
      <c r="B6756">
        <v>2.2377171516418399</v>
      </c>
      <c r="C6756">
        <v>11.5432882308959</v>
      </c>
      <c r="D6756">
        <v>2.2377171516418399</v>
      </c>
      <c r="E6756">
        <v>31.3963482538778</v>
      </c>
      <c r="F6756">
        <v>244.68728966387701</v>
      </c>
      <c r="G6756">
        <v>82.892900000002498</v>
      </c>
    </row>
    <row r="6757" spans="1:7" x14ac:dyDescent="0.25">
      <c r="A6757">
        <v>67.649999999997803</v>
      </c>
      <c r="B6757">
        <v>2.23807668685913</v>
      </c>
      <c r="C6757">
        <v>11.544495582580501</v>
      </c>
      <c r="D6757">
        <v>2.23807668685913</v>
      </c>
      <c r="E6757">
        <v>31.3967077890951</v>
      </c>
      <c r="F6757">
        <v>244.68764919909501</v>
      </c>
      <c r="G6757">
        <v>82.902900000000898</v>
      </c>
    </row>
    <row r="6758" spans="1:7" x14ac:dyDescent="0.25">
      <c r="A6758">
        <v>67.659999999999798</v>
      </c>
      <c r="B6758">
        <v>2.2384357452392498</v>
      </c>
      <c r="C6758">
        <v>11.5460567474365</v>
      </c>
      <c r="D6758">
        <v>2.2384357452392498</v>
      </c>
      <c r="E6758">
        <v>31.397066847475202</v>
      </c>
      <c r="F6758">
        <v>244.68800825747499</v>
      </c>
      <c r="G6758">
        <v>82.912900000002907</v>
      </c>
    </row>
    <row r="6759" spans="1:7" x14ac:dyDescent="0.25">
      <c r="A6759">
        <v>67.669999999998197</v>
      </c>
      <c r="B6759">
        <v>2.2387878894805899</v>
      </c>
      <c r="C6759">
        <v>11.547253608703601</v>
      </c>
      <c r="D6759">
        <v>2.2387878894805899</v>
      </c>
      <c r="E6759">
        <v>31.397418991716599</v>
      </c>
      <c r="F6759">
        <v>244.68836040171601</v>
      </c>
      <c r="G6759">
        <v>82.922900000001306</v>
      </c>
    </row>
    <row r="6760" spans="1:7" x14ac:dyDescent="0.25">
      <c r="A6760">
        <v>67.679999999996596</v>
      </c>
      <c r="B6760">
        <v>2.2391483783721902</v>
      </c>
      <c r="C6760">
        <v>11.549861907958901</v>
      </c>
      <c r="D6760">
        <v>2.2391483783721902</v>
      </c>
      <c r="E6760">
        <v>31.3977794806082</v>
      </c>
      <c r="F6760">
        <v>244.68872089060801</v>
      </c>
      <c r="G6760">
        <v>82.932899999999705</v>
      </c>
    </row>
    <row r="6761" spans="1:7" x14ac:dyDescent="0.25">
      <c r="A6761">
        <v>67.689999999998605</v>
      </c>
      <c r="B6761">
        <v>2.23952960968017</v>
      </c>
      <c r="C6761">
        <v>11.5503187179565</v>
      </c>
      <c r="D6761">
        <v>2.23952960968017</v>
      </c>
      <c r="E6761">
        <v>31.398160711916201</v>
      </c>
      <c r="F6761">
        <v>244.68910212191599</v>
      </c>
      <c r="G6761">
        <v>82.942900000001799</v>
      </c>
    </row>
    <row r="6762" spans="1:7" x14ac:dyDescent="0.25">
      <c r="A6762">
        <v>67.699999999997004</v>
      </c>
      <c r="B6762">
        <v>2.2398915290832502</v>
      </c>
      <c r="C6762">
        <v>11.5506792068481</v>
      </c>
      <c r="D6762">
        <v>2.2398915290832502</v>
      </c>
      <c r="E6762">
        <v>31.398522631319199</v>
      </c>
      <c r="F6762">
        <v>244.68946404131901</v>
      </c>
      <c r="G6762">
        <v>82.952900000000199</v>
      </c>
    </row>
    <row r="6763" spans="1:7" x14ac:dyDescent="0.25">
      <c r="A6763">
        <v>67.709999999999098</v>
      </c>
      <c r="B6763">
        <v>2.24023413658142</v>
      </c>
      <c r="C6763">
        <v>11.55211353302</v>
      </c>
      <c r="D6763">
        <v>2.24023413658142</v>
      </c>
      <c r="E6763">
        <v>31.3988652388174</v>
      </c>
      <c r="F6763">
        <v>244.68980664881701</v>
      </c>
      <c r="G6763">
        <v>82.962900000002193</v>
      </c>
    </row>
    <row r="6764" spans="1:7" x14ac:dyDescent="0.25">
      <c r="A6764">
        <v>67.719999999997498</v>
      </c>
      <c r="B6764">
        <v>2.2405765056610099</v>
      </c>
      <c r="C6764">
        <v>11.5533437728881</v>
      </c>
      <c r="D6764">
        <v>2.2405765056610099</v>
      </c>
      <c r="E6764">
        <v>31.399207607897001</v>
      </c>
      <c r="F6764">
        <v>244.690149017897</v>
      </c>
      <c r="G6764">
        <v>82.972900000000607</v>
      </c>
    </row>
    <row r="6765" spans="1:7" x14ac:dyDescent="0.25">
      <c r="A6765">
        <v>67.729999999999507</v>
      </c>
      <c r="B6765">
        <v>2.2409598827361998</v>
      </c>
      <c r="C6765">
        <v>11.5548391342163</v>
      </c>
      <c r="D6765">
        <v>2.2409598827361998</v>
      </c>
      <c r="E6765">
        <v>31.3995909849722</v>
      </c>
      <c r="F6765">
        <v>244.690532394972</v>
      </c>
      <c r="G6765">
        <v>82.982900000002701</v>
      </c>
    </row>
    <row r="6766" spans="1:7" x14ac:dyDescent="0.25">
      <c r="A6766">
        <v>67.739999999997906</v>
      </c>
      <c r="B6766">
        <v>2.2413771152496298</v>
      </c>
      <c r="C6766">
        <v>11.556290626525801</v>
      </c>
      <c r="D6766">
        <v>2.2413771152496298</v>
      </c>
      <c r="E6766">
        <v>31.400008217485599</v>
      </c>
      <c r="F6766">
        <v>244.690949627485</v>
      </c>
      <c r="G6766">
        <v>82.9929000000011</v>
      </c>
    </row>
    <row r="6767" spans="1:7" x14ac:dyDescent="0.25">
      <c r="A6767">
        <v>67.75</v>
      </c>
      <c r="B6767">
        <v>2.24177813529968</v>
      </c>
      <c r="C6767">
        <v>11.556917190551699</v>
      </c>
      <c r="D6767">
        <v>2.24177813529968</v>
      </c>
      <c r="E6767">
        <v>31.400409237535701</v>
      </c>
      <c r="F6767">
        <v>244.69135064753499</v>
      </c>
      <c r="G6767">
        <v>83.002900000003095</v>
      </c>
    </row>
    <row r="6768" spans="1:7" x14ac:dyDescent="0.25">
      <c r="A6768">
        <v>67.7599999999983</v>
      </c>
      <c r="B6768">
        <v>2.2421636581420801</v>
      </c>
      <c r="C6768">
        <v>11.557440757751399</v>
      </c>
      <c r="D6768">
        <v>2.2421636581420801</v>
      </c>
      <c r="E6768">
        <v>31.400794760378101</v>
      </c>
      <c r="F6768">
        <v>244.69173617037799</v>
      </c>
      <c r="G6768">
        <v>83.012900000001494</v>
      </c>
    </row>
    <row r="6769" spans="1:7" x14ac:dyDescent="0.25">
      <c r="A6769">
        <v>67.769999999996699</v>
      </c>
      <c r="B6769">
        <v>2.2425413131713801</v>
      </c>
      <c r="C6769">
        <v>11.559654235839799</v>
      </c>
      <c r="D6769">
        <v>2.2425413131713801</v>
      </c>
      <c r="E6769">
        <v>31.401172415407402</v>
      </c>
      <c r="F6769">
        <v>244.69211382540701</v>
      </c>
      <c r="G6769">
        <v>83.022899999999893</v>
      </c>
    </row>
    <row r="6770" spans="1:7" x14ac:dyDescent="0.25">
      <c r="A6770">
        <v>67.779999999998793</v>
      </c>
      <c r="B6770">
        <v>2.2428765296936</v>
      </c>
      <c r="C6770">
        <v>11.560126304626399</v>
      </c>
      <c r="D6770">
        <v>2.2428765296936</v>
      </c>
      <c r="E6770">
        <v>31.401507631929601</v>
      </c>
      <c r="F6770">
        <v>244.692449041929</v>
      </c>
      <c r="G6770">
        <v>83.032900000001902</v>
      </c>
    </row>
    <row r="6771" spans="1:7" x14ac:dyDescent="0.25">
      <c r="A6771">
        <v>67.789999999997207</v>
      </c>
      <c r="B6771">
        <v>2.2432479858398402</v>
      </c>
      <c r="C6771">
        <v>11.5605163574218</v>
      </c>
      <c r="D6771">
        <v>2.2432479858398402</v>
      </c>
      <c r="E6771">
        <v>31.401879088075798</v>
      </c>
      <c r="F6771">
        <v>244.69282049807501</v>
      </c>
      <c r="G6771">
        <v>83.042900000000301</v>
      </c>
    </row>
    <row r="6772" spans="1:7" x14ac:dyDescent="0.25">
      <c r="A6772">
        <v>67.799999999999201</v>
      </c>
      <c r="B6772">
        <v>2.24363088607788</v>
      </c>
      <c r="C6772">
        <v>11.5623006820678</v>
      </c>
      <c r="D6772">
        <v>2.24363088607788</v>
      </c>
      <c r="E6772">
        <v>31.402261988313899</v>
      </c>
      <c r="F6772">
        <v>244.69320339831299</v>
      </c>
      <c r="G6772">
        <v>83.052900000002396</v>
      </c>
    </row>
    <row r="6773" spans="1:7" x14ac:dyDescent="0.25">
      <c r="A6773">
        <v>67.809999999997601</v>
      </c>
      <c r="B6773">
        <v>2.24397492408752</v>
      </c>
      <c r="C6773">
        <v>11.5640392303466</v>
      </c>
      <c r="D6773">
        <v>2.24397492408752</v>
      </c>
      <c r="E6773">
        <v>31.4026060263235</v>
      </c>
      <c r="F6773">
        <v>244.693547436323</v>
      </c>
      <c r="G6773">
        <v>83.062900000000795</v>
      </c>
    </row>
    <row r="6774" spans="1:7" x14ac:dyDescent="0.25">
      <c r="A6774">
        <v>67.819999999999695</v>
      </c>
      <c r="B6774">
        <v>2.2443389892578098</v>
      </c>
      <c r="C6774">
        <v>11.5653076171875</v>
      </c>
      <c r="D6774">
        <v>2.2443389892578098</v>
      </c>
      <c r="E6774">
        <v>31.402970091493799</v>
      </c>
      <c r="F6774">
        <v>244.69391150149301</v>
      </c>
      <c r="G6774">
        <v>83.072900000002804</v>
      </c>
    </row>
    <row r="6775" spans="1:7" x14ac:dyDescent="0.25">
      <c r="A6775">
        <v>67.829999999998094</v>
      </c>
      <c r="B6775">
        <v>2.2447164058685298</v>
      </c>
      <c r="C6775">
        <v>11.567008018493601</v>
      </c>
      <c r="D6775">
        <v>2.2447164058685298</v>
      </c>
      <c r="E6775">
        <v>31.403347508104499</v>
      </c>
      <c r="F6775">
        <v>244.69428891810401</v>
      </c>
      <c r="G6775">
        <v>83.082900000001203</v>
      </c>
    </row>
    <row r="6776" spans="1:7" x14ac:dyDescent="0.25">
      <c r="A6776">
        <v>67.840000000000103</v>
      </c>
      <c r="B6776">
        <v>2.2450807094573899</v>
      </c>
      <c r="C6776">
        <v>11.5679454803466</v>
      </c>
      <c r="D6776">
        <v>2.2450807094573899</v>
      </c>
      <c r="E6776">
        <v>31.403711811693402</v>
      </c>
      <c r="F6776">
        <v>244.69465322169299</v>
      </c>
      <c r="G6776">
        <v>83.092900000003198</v>
      </c>
    </row>
    <row r="6777" spans="1:7" x14ac:dyDescent="0.25">
      <c r="A6777">
        <v>67.849999999998502</v>
      </c>
      <c r="B6777">
        <v>2.2454338073730402</v>
      </c>
      <c r="C6777">
        <v>11.5684404373168</v>
      </c>
      <c r="D6777">
        <v>2.2454338073730402</v>
      </c>
      <c r="E6777">
        <v>31.404064909609001</v>
      </c>
      <c r="F6777">
        <v>244.69500631960901</v>
      </c>
      <c r="G6777">
        <v>83.102900000001597</v>
      </c>
    </row>
    <row r="6778" spans="1:7" x14ac:dyDescent="0.25">
      <c r="A6778">
        <v>67.859999999996901</v>
      </c>
      <c r="B6778">
        <v>2.2457537651061998</v>
      </c>
      <c r="C6778">
        <v>11.5706567764282</v>
      </c>
      <c r="D6778">
        <v>2.2457537651061998</v>
      </c>
      <c r="E6778">
        <v>31.404384867342198</v>
      </c>
      <c r="F6778">
        <v>244.69532627734199</v>
      </c>
      <c r="G6778">
        <v>83.112899999999996</v>
      </c>
    </row>
    <row r="6779" spans="1:7" x14ac:dyDescent="0.25">
      <c r="A6779">
        <v>67.869999999998896</v>
      </c>
      <c r="B6779">
        <v>2.2461040019989</v>
      </c>
      <c r="C6779">
        <v>11.5717811584472</v>
      </c>
      <c r="D6779">
        <v>2.2461040019989</v>
      </c>
      <c r="E6779">
        <v>31.404735104234899</v>
      </c>
      <c r="F6779">
        <v>244.69567651423401</v>
      </c>
      <c r="G6779">
        <v>83.122900000002105</v>
      </c>
    </row>
    <row r="6780" spans="1:7" x14ac:dyDescent="0.25">
      <c r="A6780">
        <v>67.879999999997295</v>
      </c>
      <c r="B6780">
        <v>2.2464637756347599</v>
      </c>
      <c r="C6780">
        <v>11.572680473327599</v>
      </c>
      <c r="D6780">
        <v>2.2464637756347599</v>
      </c>
      <c r="E6780">
        <v>31.405094877870699</v>
      </c>
      <c r="F6780">
        <v>244.69603628786999</v>
      </c>
      <c r="G6780">
        <v>83.132900000000504</v>
      </c>
    </row>
    <row r="6781" spans="1:7" x14ac:dyDescent="0.25">
      <c r="A6781">
        <v>67.889999999999404</v>
      </c>
      <c r="B6781">
        <v>2.2467992305755602</v>
      </c>
      <c r="C6781">
        <v>11.573146820068301</v>
      </c>
      <c r="D6781">
        <v>2.2467992305755602</v>
      </c>
      <c r="E6781">
        <v>31.405430332811498</v>
      </c>
      <c r="F6781">
        <v>244.69637174281101</v>
      </c>
      <c r="G6781">
        <v>83.142900000002498</v>
      </c>
    </row>
    <row r="6782" spans="1:7" x14ac:dyDescent="0.25">
      <c r="A6782">
        <v>67.899999999997803</v>
      </c>
      <c r="B6782">
        <v>2.2471401691436701</v>
      </c>
      <c r="C6782">
        <v>11.573889732360801</v>
      </c>
      <c r="D6782">
        <v>2.2471401691436701</v>
      </c>
      <c r="E6782">
        <v>31.405771271379699</v>
      </c>
      <c r="F6782">
        <v>244.69671268137901</v>
      </c>
      <c r="G6782">
        <v>83.152900000000898</v>
      </c>
    </row>
    <row r="6783" spans="1:7" x14ac:dyDescent="0.25">
      <c r="A6783">
        <v>67.909999999999798</v>
      </c>
      <c r="B6783">
        <v>2.2474484443664502</v>
      </c>
      <c r="C6783">
        <v>11.575034141540501</v>
      </c>
      <c r="D6783">
        <v>2.2474484443664502</v>
      </c>
      <c r="E6783">
        <v>31.406079546602399</v>
      </c>
      <c r="F6783">
        <v>244.69702095660199</v>
      </c>
      <c r="G6783">
        <v>83.162900000002907</v>
      </c>
    </row>
    <row r="6784" spans="1:7" x14ac:dyDescent="0.25">
      <c r="A6784">
        <v>67.919999999998197</v>
      </c>
      <c r="B6784">
        <v>2.2477684020996</v>
      </c>
      <c r="C6784">
        <v>11.5754833221435</v>
      </c>
      <c r="D6784">
        <v>2.2477684020996</v>
      </c>
      <c r="E6784">
        <v>31.406399504335599</v>
      </c>
      <c r="F6784">
        <v>244.697340914335</v>
      </c>
      <c r="G6784">
        <v>83.172900000001306</v>
      </c>
    </row>
    <row r="6785" spans="1:7" x14ac:dyDescent="0.25">
      <c r="A6785">
        <v>67.929999999996596</v>
      </c>
      <c r="B6785">
        <v>2.2481272220611501</v>
      </c>
      <c r="C6785">
        <v>11.5740499496459</v>
      </c>
      <c r="D6785">
        <v>2.2481272220611501</v>
      </c>
      <c r="E6785">
        <v>31.406758324297101</v>
      </c>
      <c r="F6785">
        <v>244.697699734297</v>
      </c>
      <c r="G6785">
        <v>83.182899999999705</v>
      </c>
    </row>
    <row r="6786" spans="1:7" x14ac:dyDescent="0.25">
      <c r="A6786">
        <v>67.939999999998605</v>
      </c>
      <c r="B6786">
        <v>2.2484712600707999</v>
      </c>
      <c r="C6786">
        <v>11.573330879211399</v>
      </c>
      <c r="D6786">
        <v>2.2484712600707999</v>
      </c>
      <c r="E6786">
        <v>31.407102362306802</v>
      </c>
      <c r="F6786">
        <v>244.69804377230599</v>
      </c>
      <c r="G6786">
        <v>83.192900000001799</v>
      </c>
    </row>
    <row r="6787" spans="1:7" x14ac:dyDescent="0.25">
      <c r="A6787">
        <v>67.949999999997004</v>
      </c>
      <c r="B6787">
        <v>2.2487943172454798</v>
      </c>
      <c r="C6787">
        <v>11.5742597579956</v>
      </c>
      <c r="D6787">
        <v>2.2487943172454798</v>
      </c>
      <c r="E6787">
        <v>31.407425419481498</v>
      </c>
      <c r="F6787">
        <v>244.69836682948099</v>
      </c>
      <c r="G6787">
        <v>83.202900000000199</v>
      </c>
    </row>
    <row r="6788" spans="1:7" x14ac:dyDescent="0.25">
      <c r="A6788">
        <v>67.959999999999098</v>
      </c>
      <c r="B6788">
        <v>2.2491314411163299</v>
      </c>
      <c r="C6788">
        <v>11.573361396789499</v>
      </c>
      <c r="D6788">
        <v>2.2491314411163299</v>
      </c>
      <c r="E6788">
        <v>31.407762543352298</v>
      </c>
      <c r="F6788">
        <v>244.69870395335201</v>
      </c>
      <c r="G6788">
        <v>83.212900000002193</v>
      </c>
    </row>
    <row r="6789" spans="1:7" x14ac:dyDescent="0.25">
      <c r="A6789">
        <v>67.969999999997498</v>
      </c>
      <c r="B6789">
        <v>2.2494037151336599</v>
      </c>
      <c r="C6789">
        <v>11.572541236877401</v>
      </c>
      <c r="D6789">
        <v>2.2494037151336599</v>
      </c>
      <c r="E6789">
        <v>31.4080348173696</v>
      </c>
      <c r="F6789">
        <v>244.698976227369</v>
      </c>
      <c r="G6789">
        <v>83.222900000000607</v>
      </c>
    </row>
    <row r="6790" spans="1:7" x14ac:dyDescent="0.25">
      <c r="A6790">
        <v>67.979999999999507</v>
      </c>
      <c r="B6790">
        <v>2.2496857643127401</v>
      </c>
      <c r="C6790">
        <v>11.5721130371093</v>
      </c>
      <c r="D6790">
        <v>2.2496857643127401</v>
      </c>
      <c r="E6790">
        <v>31.408316866548699</v>
      </c>
      <c r="F6790">
        <v>244.69925827654799</v>
      </c>
      <c r="G6790">
        <v>83.232900000002701</v>
      </c>
    </row>
    <row r="6791" spans="1:7" x14ac:dyDescent="0.25">
      <c r="A6791">
        <v>67.989999999997906</v>
      </c>
      <c r="B6791">
        <v>2.25001716613769</v>
      </c>
      <c r="C6791">
        <v>11.573084831237701</v>
      </c>
      <c r="D6791">
        <v>2.25001716613769</v>
      </c>
      <c r="E6791">
        <v>31.4086482683737</v>
      </c>
      <c r="F6791">
        <v>244.699589678373</v>
      </c>
      <c r="G6791">
        <v>83.2429000000011</v>
      </c>
    </row>
    <row r="6792" spans="1:7" x14ac:dyDescent="0.25">
      <c r="A6792">
        <v>68</v>
      </c>
      <c r="B6792">
        <v>2.2503280639648402</v>
      </c>
      <c r="C6792">
        <v>11.5724439620971</v>
      </c>
      <c r="D6792">
        <v>2.2503280639648402</v>
      </c>
      <c r="E6792">
        <v>31.408959166200798</v>
      </c>
      <c r="F6792">
        <v>244.69990057620001</v>
      </c>
      <c r="G6792">
        <v>83.252900000003095</v>
      </c>
    </row>
    <row r="6793" spans="1:7" x14ac:dyDescent="0.25">
      <c r="A6793">
        <v>68.0099999999983</v>
      </c>
      <c r="B6793">
        <v>2.2506399154663002</v>
      </c>
      <c r="C6793">
        <v>11.572196006774901</v>
      </c>
      <c r="D6793">
        <v>2.2506399154663002</v>
      </c>
      <c r="E6793">
        <v>31.409271017702299</v>
      </c>
      <c r="F6793">
        <v>244.70021242770201</v>
      </c>
      <c r="G6793">
        <v>83.262900000001494</v>
      </c>
    </row>
    <row r="6794" spans="1:7" x14ac:dyDescent="0.25">
      <c r="A6794">
        <v>68.019999999996699</v>
      </c>
      <c r="B6794">
        <v>2.2509765625</v>
      </c>
      <c r="C6794">
        <v>11.571717262268001</v>
      </c>
      <c r="D6794">
        <v>2.2509765625</v>
      </c>
      <c r="E6794">
        <v>31.409607664736001</v>
      </c>
      <c r="F6794">
        <v>244.70054907473599</v>
      </c>
      <c r="G6794">
        <v>83.272899999999893</v>
      </c>
    </row>
    <row r="6795" spans="1:7" x14ac:dyDescent="0.25">
      <c r="A6795">
        <v>68.029999999998793</v>
      </c>
      <c r="B6795">
        <v>2.2513024806976301</v>
      </c>
      <c r="C6795">
        <v>11.5716352462768</v>
      </c>
      <c r="D6795">
        <v>2.2513024806976301</v>
      </c>
      <c r="E6795">
        <v>31.409933582933601</v>
      </c>
      <c r="F6795">
        <v>244.700874992933</v>
      </c>
      <c r="G6795">
        <v>83.282900000001902</v>
      </c>
    </row>
    <row r="6796" spans="1:7" x14ac:dyDescent="0.25">
      <c r="A6796">
        <v>68.039999999997207</v>
      </c>
      <c r="B6796">
        <v>2.2516226768493599</v>
      </c>
      <c r="C6796">
        <v>11.5710802078247</v>
      </c>
      <c r="D6796">
        <v>2.2516226768493599</v>
      </c>
      <c r="E6796">
        <v>31.410253779085298</v>
      </c>
      <c r="F6796">
        <v>244.70119518908501</v>
      </c>
      <c r="G6796">
        <v>83.292900000000301</v>
      </c>
    </row>
    <row r="6797" spans="1:7" x14ac:dyDescent="0.25">
      <c r="A6797">
        <v>68.049999999999201</v>
      </c>
      <c r="B6797">
        <v>2.2519159317016602</v>
      </c>
      <c r="C6797">
        <v>11.569754600524901</v>
      </c>
      <c r="D6797">
        <v>2.2519159317016602</v>
      </c>
      <c r="E6797">
        <v>31.410547033937601</v>
      </c>
      <c r="F6797">
        <v>244.701488443937</v>
      </c>
      <c r="G6797">
        <v>83.302900000002396</v>
      </c>
    </row>
    <row r="6798" spans="1:7" x14ac:dyDescent="0.25">
      <c r="A6798">
        <v>68.059999999997601</v>
      </c>
      <c r="B6798">
        <v>2.2522125244140598</v>
      </c>
      <c r="C6798">
        <v>11.5691881179809</v>
      </c>
      <c r="D6798">
        <v>2.2522125244140598</v>
      </c>
      <c r="E6798">
        <v>31.410843626649999</v>
      </c>
      <c r="F6798">
        <v>244.70178503664999</v>
      </c>
      <c r="G6798">
        <v>83.312900000000795</v>
      </c>
    </row>
    <row r="6799" spans="1:7" x14ac:dyDescent="0.25">
      <c r="A6799">
        <v>68.069999999999695</v>
      </c>
      <c r="B6799">
        <v>2.25249791145324</v>
      </c>
      <c r="C6799">
        <v>11.568188667297299</v>
      </c>
      <c r="D6799">
        <v>2.25249791145324</v>
      </c>
      <c r="E6799">
        <v>31.411129013689202</v>
      </c>
      <c r="F6799">
        <v>244.70207042368901</v>
      </c>
      <c r="G6799">
        <v>83.322900000002804</v>
      </c>
    </row>
    <row r="6800" spans="1:7" x14ac:dyDescent="0.25">
      <c r="A6800">
        <v>68.079999999998094</v>
      </c>
      <c r="B6800">
        <v>2.2528042793273899</v>
      </c>
      <c r="C6800">
        <v>11.5694370269775</v>
      </c>
      <c r="D6800">
        <v>2.2528042793273899</v>
      </c>
      <c r="E6800">
        <v>31.4114353815634</v>
      </c>
      <c r="F6800">
        <v>244.70237679156301</v>
      </c>
      <c r="G6800">
        <v>83.332900000001203</v>
      </c>
    </row>
    <row r="6801" spans="1:7" x14ac:dyDescent="0.25">
      <c r="A6801">
        <v>68.090000000000103</v>
      </c>
      <c r="B6801">
        <v>2.2531149387359601</v>
      </c>
      <c r="C6801">
        <v>11.5701494216918</v>
      </c>
      <c r="D6801">
        <v>2.2531149387359601</v>
      </c>
      <c r="E6801">
        <v>31.411746040971899</v>
      </c>
      <c r="F6801">
        <v>244.70268745097101</v>
      </c>
      <c r="G6801">
        <v>83.342900000003198</v>
      </c>
    </row>
    <row r="6802" spans="1:7" x14ac:dyDescent="0.25">
      <c r="A6802">
        <v>68.099999999998502</v>
      </c>
      <c r="B6802">
        <v>2.25341701507568</v>
      </c>
      <c r="C6802">
        <v>11.570040702819799</v>
      </c>
      <c r="D6802">
        <v>2.25341701507568</v>
      </c>
      <c r="E6802">
        <v>31.412048117311699</v>
      </c>
      <c r="F6802">
        <v>244.70298952731099</v>
      </c>
      <c r="G6802">
        <v>83.352900000001597</v>
      </c>
    </row>
    <row r="6803" spans="1:7" x14ac:dyDescent="0.25">
      <c r="A6803">
        <v>68.109999999996901</v>
      </c>
      <c r="B6803">
        <v>2.2537248134613002</v>
      </c>
      <c r="C6803">
        <v>11.5690250396728</v>
      </c>
      <c r="D6803">
        <v>2.2537248134613002</v>
      </c>
      <c r="E6803">
        <v>31.412355915697301</v>
      </c>
      <c r="F6803">
        <v>244.70329732569701</v>
      </c>
      <c r="G6803">
        <v>83.362899999999996</v>
      </c>
    </row>
    <row r="6804" spans="1:7" x14ac:dyDescent="0.25">
      <c r="A6804">
        <v>68.119999999998896</v>
      </c>
      <c r="B6804">
        <v>2.2540271282196001</v>
      </c>
      <c r="C6804">
        <v>11.570003509521401</v>
      </c>
      <c r="D6804">
        <v>2.2540271282196001</v>
      </c>
      <c r="E6804">
        <v>31.412658230455602</v>
      </c>
      <c r="F6804">
        <v>244.703599640455</v>
      </c>
      <c r="G6804">
        <v>83.372900000002105</v>
      </c>
    </row>
    <row r="6805" spans="1:7" x14ac:dyDescent="0.25">
      <c r="A6805">
        <v>68.129999999997295</v>
      </c>
      <c r="B6805">
        <v>2.2543158531188898</v>
      </c>
      <c r="C6805">
        <v>11.5715885162353</v>
      </c>
      <c r="D6805">
        <v>2.2543158531188898</v>
      </c>
      <c r="E6805">
        <v>31.412946955354901</v>
      </c>
      <c r="F6805">
        <v>244.703888365354</v>
      </c>
      <c r="G6805">
        <v>83.382900000000504</v>
      </c>
    </row>
    <row r="6806" spans="1:7" x14ac:dyDescent="0.25">
      <c r="A6806">
        <v>68.139999999999404</v>
      </c>
      <c r="B6806">
        <v>2.2546150684356601</v>
      </c>
      <c r="C6806">
        <v>11.573122978210399</v>
      </c>
      <c r="D6806">
        <v>2.2546150684356601</v>
      </c>
      <c r="E6806">
        <v>31.413246170671599</v>
      </c>
      <c r="F6806">
        <v>244.704187580671</v>
      </c>
      <c r="G6806">
        <v>83.392900000002498</v>
      </c>
    </row>
    <row r="6807" spans="1:7" x14ac:dyDescent="0.25">
      <c r="A6807">
        <v>68.149999999997803</v>
      </c>
      <c r="B6807">
        <v>2.2549183368682799</v>
      </c>
      <c r="C6807">
        <v>11.574688911437899</v>
      </c>
      <c r="D6807">
        <v>2.2549183368682799</v>
      </c>
      <c r="E6807">
        <v>31.413549439104301</v>
      </c>
      <c r="F6807">
        <v>244.70449084910399</v>
      </c>
      <c r="G6807">
        <v>83.402900000000898</v>
      </c>
    </row>
    <row r="6808" spans="1:7" x14ac:dyDescent="0.25">
      <c r="A6808">
        <v>68.159999999999798</v>
      </c>
      <c r="B6808">
        <v>2.2552828788757302</v>
      </c>
      <c r="C6808">
        <v>11.574296951293899</v>
      </c>
      <c r="D6808">
        <v>2.2552828788757302</v>
      </c>
      <c r="E6808">
        <v>31.413913981111701</v>
      </c>
      <c r="F6808">
        <v>244.70485539111101</v>
      </c>
      <c r="G6808">
        <v>83.412900000002907</v>
      </c>
    </row>
    <row r="6809" spans="1:7" x14ac:dyDescent="0.25">
      <c r="A6809">
        <v>68.169999999998197</v>
      </c>
      <c r="B6809">
        <v>2.2555966377258301</v>
      </c>
      <c r="C6809">
        <v>11.574739456176699</v>
      </c>
      <c r="D6809">
        <v>2.2555966377258301</v>
      </c>
      <c r="E6809">
        <v>31.414227739961799</v>
      </c>
      <c r="F6809">
        <v>244.70516914996099</v>
      </c>
      <c r="G6809">
        <v>83.422900000001306</v>
      </c>
    </row>
    <row r="6810" spans="1:7" x14ac:dyDescent="0.25">
      <c r="A6810">
        <v>68.179999999996596</v>
      </c>
      <c r="B6810">
        <v>2.2559030055999698</v>
      </c>
      <c r="C6810">
        <v>11.573346138000399</v>
      </c>
      <c r="D6810">
        <v>2.2559030055999698</v>
      </c>
      <c r="E6810">
        <v>31.414534107836001</v>
      </c>
      <c r="F6810">
        <v>244.705475517835</v>
      </c>
      <c r="G6810">
        <v>83.432899999999705</v>
      </c>
    </row>
    <row r="6811" spans="1:7" x14ac:dyDescent="0.25">
      <c r="A6811">
        <v>68.189999999998605</v>
      </c>
      <c r="B6811">
        <v>2.2562177181243799</v>
      </c>
      <c r="C6811">
        <v>11.571678161621</v>
      </c>
      <c r="D6811">
        <v>2.2562177181243799</v>
      </c>
      <c r="E6811">
        <v>31.414848820360401</v>
      </c>
      <c r="F6811">
        <v>244.70579023036001</v>
      </c>
      <c r="G6811">
        <v>83.442900000001799</v>
      </c>
    </row>
    <row r="6812" spans="1:7" x14ac:dyDescent="0.25">
      <c r="A6812">
        <v>68.199999999997004</v>
      </c>
      <c r="B6812">
        <v>2.2565174102783199</v>
      </c>
      <c r="C6812">
        <v>11.572126388549799</v>
      </c>
      <c r="D6812">
        <v>2.2565174102783199</v>
      </c>
      <c r="E6812">
        <v>31.4151485125143</v>
      </c>
      <c r="F6812">
        <v>244.706089922514</v>
      </c>
      <c r="G6812">
        <v>83.452900000000199</v>
      </c>
    </row>
    <row r="6813" spans="1:7" x14ac:dyDescent="0.25">
      <c r="A6813">
        <v>68.209999999999098</v>
      </c>
      <c r="B6813">
        <v>2.2568058967590301</v>
      </c>
      <c r="C6813">
        <v>11.5728950500488</v>
      </c>
      <c r="D6813">
        <v>2.2568058967590301</v>
      </c>
      <c r="E6813">
        <v>31.415436998994998</v>
      </c>
      <c r="F6813">
        <v>244.70637840899499</v>
      </c>
      <c r="G6813">
        <v>83.462900000002193</v>
      </c>
    </row>
    <row r="6814" spans="1:7" x14ac:dyDescent="0.25">
      <c r="A6814">
        <v>68.219999999997498</v>
      </c>
      <c r="B6814">
        <v>2.2571229934692298</v>
      </c>
      <c r="C6814">
        <v>11.5717411041259</v>
      </c>
      <c r="D6814">
        <v>2.2571229934692298</v>
      </c>
      <c r="E6814">
        <v>31.4157540957052</v>
      </c>
      <c r="F6814">
        <v>244.706695505705</v>
      </c>
      <c r="G6814">
        <v>83.472900000000607</v>
      </c>
    </row>
    <row r="6815" spans="1:7" x14ac:dyDescent="0.25">
      <c r="A6815">
        <v>68.229999999999507</v>
      </c>
      <c r="B6815">
        <v>2.2574613094329798</v>
      </c>
      <c r="C6815">
        <v>11.572195053100501</v>
      </c>
      <c r="D6815">
        <v>2.2574613094329798</v>
      </c>
      <c r="E6815">
        <v>31.416092411668998</v>
      </c>
      <c r="F6815">
        <v>244.707033821669</v>
      </c>
      <c r="G6815">
        <v>83.482900000002701</v>
      </c>
    </row>
    <row r="6816" spans="1:7" x14ac:dyDescent="0.25">
      <c r="A6816">
        <v>68.239999999997906</v>
      </c>
      <c r="B6816">
        <v>2.25777888298034</v>
      </c>
      <c r="C6816">
        <v>11.571510314941399</v>
      </c>
      <c r="D6816">
        <v>2.25777888298034</v>
      </c>
      <c r="E6816">
        <v>31.416409985216301</v>
      </c>
      <c r="F6816">
        <v>244.70735139521599</v>
      </c>
      <c r="G6816">
        <v>83.4929000000011</v>
      </c>
    </row>
    <row r="6817" spans="1:7" x14ac:dyDescent="0.25">
      <c r="A6817">
        <v>68.25</v>
      </c>
      <c r="B6817">
        <v>2.2580826282501198</v>
      </c>
      <c r="C6817">
        <v>11.571637153625399</v>
      </c>
      <c r="D6817">
        <v>2.2580826282501198</v>
      </c>
      <c r="E6817">
        <v>31.416713730486101</v>
      </c>
      <c r="F6817">
        <v>244.707655140486</v>
      </c>
      <c r="G6817">
        <v>83.502900000003095</v>
      </c>
    </row>
    <row r="6818" spans="1:7" x14ac:dyDescent="0.25">
      <c r="A6818">
        <v>68.2599999999983</v>
      </c>
      <c r="B6818">
        <v>2.2583928108215301</v>
      </c>
      <c r="C6818">
        <v>11.573426246643001</v>
      </c>
      <c r="D6818">
        <v>2.2583928108215301</v>
      </c>
      <c r="E6818">
        <v>31.417023913057498</v>
      </c>
      <c r="F6818">
        <v>244.70796532305701</v>
      </c>
      <c r="G6818">
        <v>83.512900000001494</v>
      </c>
    </row>
    <row r="6819" spans="1:7" x14ac:dyDescent="0.25">
      <c r="A6819">
        <v>68.269999999996699</v>
      </c>
      <c r="B6819">
        <v>2.2587363719940101</v>
      </c>
      <c r="C6819">
        <v>11.5747756958007</v>
      </c>
      <c r="D6819">
        <v>2.2587363719940101</v>
      </c>
      <c r="E6819">
        <v>31.417367474230002</v>
      </c>
      <c r="F6819">
        <v>244.70830888423001</v>
      </c>
      <c r="G6819">
        <v>83.522899999999893</v>
      </c>
    </row>
    <row r="6820" spans="1:7" x14ac:dyDescent="0.25">
      <c r="A6820">
        <v>68.279999999998793</v>
      </c>
      <c r="B6820">
        <v>2.25908327102661</v>
      </c>
      <c r="C6820">
        <v>11.575327873229901</v>
      </c>
      <c r="D6820">
        <v>2.25908327102661</v>
      </c>
      <c r="E6820">
        <v>31.417714373262601</v>
      </c>
      <c r="F6820">
        <v>244.708655783262</v>
      </c>
      <c r="G6820">
        <v>83.532900000001902</v>
      </c>
    </row>
    <row r="6821" spans="1:7" x14ac:dyDescent="0.25">
      <c r="A6821">
        <v>68.289999999997207</v>
      </c>
      <c r="B6821">
        <v>2.2594122886657702</v>
      </c>
      <c r="C6821">
        <v>11.5755920410156</v>
      </c>
      <c r="D6821">
        <v>2.2594122886657702</v>
      </c>
      <c r="E6821">
        <v>31.418043390901801</v>
      </c>
      <c r="F6821">
        <v>244.70898480090099</v>
      </c>
      <c r="G6821">
        <v>83.542900000000301</v>
      </c>
    </row>
    <row r="6822" spans="1:7" x14ac:dyDescent="0.25">
      <c r="A6822">
        <v>68.299999999999201</v>
      </c>
      <c r="B6822">
        <v>2.25971460342407</v>
      </c>
      <c r="C6822">
        <v>11.5757341384887</v>
      </c>
      <c r="D6822">
        <v>2.25971460342407</v>
      </c>
      <c r="E6822">
        <v>31.418345705660101</v>
      </c>
      <c r="F6822">
        <v>244.70928711566</v>
      </c>
      <c r="G6822">
        <v>83.552900000002396</v>
      </c>
    </row>
    <row r="6823" spans="1:7" x14ac:dyDescent="0.25">
      <c r="A6823">
        <v>68.309999999997601</v>
      </c>
      <c r="B6823">
        <v>2.26001644134521</v>
      </c>
      <c r="C6823">
        <v>11.5765781402587</v>
      </c>
      <c r="D6823">
        <v>2.26001644134521</v>
      </c>
      <c r="E6823">
        <v>31.418647543581201</v>
      </c>
      <c r="F6823">
        <v>244.709588953581</v>
      </c>
      <c r="G6823">
        <v>83.562900000000795</v>
      </c>
    </row>
    <row r="6824" spans="1:7" x14ac:dyDescent="0.25">
      <c r="A6824">
        <v>68.319999999999695</v>
      </c>
      <c r="B6824">
        <v>2.2603576183318999</v>
      </c>
      <c r="C6824">
        <v>11.5784091949462</v>
      </c>
      <c r="D6824">
        <v>2.2603576183318999</v>
      </c>
      <c r="E6824">
        <v>31.418988720567899</v>
      </c>
      <c r="F6824">
        <v>244.70993013056699</v>
      </c>
      <c r="G6824">
        <v>83.572900000002804</v>
      </c>
    </row>
    <row r="6825" spans="1:7" x14ac:dyDescent="0.25">
      <c r="A6825">
        <v>68.329999999998094</v>
      </c>
      <c r="B6825">
        <v>2.2607014179229701</v>
      </c>
      <c r="C6825">
        <v>11.577301979064901</v>
      </c>
      <c r="D6825">
        <v>2.2607014179229701</v>
      </c>
      <c r="E6825">
        <v>31.419332520158999</v>
      </c>
      <c r="F6825">
        <v>244.710273930158</v>
      </c>
      <c r="G6825">
        <v>83.582900000001203</v>
      </c>
    </row>
    <row r="6826" spans="1:7" x14ac:dyDescent="0.25">
      <c r="A6826">
        <v>68.340000000000103</v>
      </c>
      <c r="B6826">
        <v>2.2610192298889098</v>
      </c>
      <c r="C6826">
        <v>11.578182220458901</v>
      </c>
      <c r="D6826">
        <v>2.2610192298889098</v>
      </c>
      <c r="E6826">
        <v>31.419650332124899</v>
      </c>
      <c r="F6826">
        <v>244.710591742124</v>
      </c>
      <c r="G6826">
        <v>83.592900000003198</v>
      </c>
    </row>
    <row r="6827" spans="1:7" x14ac:dyDescent="0.25">
      <c r="A6827">
        <v>68.349999999998502</v>
      </c>
      <c r="B6827">
        <v>2.26131844520568</v>
      </c>
      <c r="C6827">
        <v>11.577531814575099</v>
      </c>
      <c r="D6827">
        <v>2.26131844520568</v>
      </c>
      <c r="E6827">
        <v>31.4199495474417</v>
      </c>
      <c r="F6827">
        <v>244.71089095744099</v>
      </c>
      <c r="G6827">
        <v>83.602900000001597</v>
      </c>
    </row>
    <row r="6828" spans="1:7" x14ac:dyDescent="0.25">
      <c r="A6828">
        <v>68.359999999996901</v>
      </c>
      <c r="B6828">
        <v>2.2616539001464799</v>
      </c>
      <c r="C6828">
        <v>11.5783424377441</v>
      </c>
      <c r="D6828">
        <v>2.2616539001464799</v>
      </c>
      <c r="E6828">
        <v>31.420285002382499</v>
      </c>
      <c r="F6828">
        <v>244.71122641238199</v>
      </c>
      <c r="G6828">
        <v>83.612899999999996</v>
      </c>
    </row>
    <row r="6829" spans="1:7" x14ac:dyDescent="0.25">
      <c r="A6829">
        <v>68.369999999998896</v>
      </c>
      <c r="B6829">
        <v>2.2619936466217001</v>
      </c>
      <c r="C6829">
        <v>11.580522537231399</v>
      </c>
      <c r="D6829">
        <v>2.2619936466217001</v>
      </c>
      <c r="E6829">
        <v>31.420624748857701</v>
      </c>
      <c r="F6829">
        <v>244.71156615885701</v>
      </c>
      <c r="G6829">
        <v>83.622900000002105</v>
      </c>
    </row>
    <row r="6830" spans="1:7" x14ac:dyDescent="0.25">
      <c r="A6830">
        <v>68.379999999997295</v>
      </c>
      <c r="B6830">
        <v>2.2623140811920099</v>
      </c>
      <c r="C6830">
        <v>11.5831184387207</v>
      </c>
      <c r="D6830">
        <v>2.2623140811920099</v>
      </c>
      <c r="E6830">
        <v>31.420945183428</v>
      </c>
      <c r="F6830">
        <v>244.71188659342801</v>
      </c>
      <c r="G6830">
        <v>83.632900000000504</v>
      </c>
    </row>
    <row r="6831" spans="1:7" x14ac:dyDescent="0.25">
      <c r="A6831">
        <v>68.389999999999404</v>
      </c>
      <c r="B6831">
        <v>2.2626259326934801</v>
      </c>
      <c r="C6831">
        <v>11.5855913162231</v>
      </c>
      <c r="D6831">
        <v>2.2626259326934801</v>
      </c>
      <c r="E6831">
        <v>31.4212570349295</v>
      </c>
      <c r="F6831">
        <v>244.71219844492899</v>
      </c>
      <c r="G6831">
        <v>83.642900000002498</v>
      </c>
    </row>
    <row r="6832" spans="1:7" x14ac:dyDescent="0.25">
      <c r="A6832">
        <v>68.399999999997803</v>
      </c>
      <c r="B6832">
        <v>2.26298475265502</v>
      </c>
      <c r="C6832">
        <v>11.587139129638601</v>
      </c>
      <c r="D6832">
        <v>2.26298475265502</v>
      </c>
      <c r="E6832">
        <v>31.421615854891002</v>
      </c>
      <c r="F6832">
        <v>244.71255726489099</v>
      </c>
      <c r="G6832">
        <v>83.652900000000898</v>
      </c>
    </row>
    <row r="6833" spans="1:7" x14ac:dyDescent="0.25">
      <c r="A6833">
        <v>68.409999999999798</v>
      </c>
      <c r="B6833">
        <v>2.2633259296417201</v>
      </c>
      <c r="C6833">
        <v>11.5884456634521</v>
      </c>
      <c r="D6833">
        <v>2.2633259296417201</v>
      </c>
      <c r="E6833">
        <v>31.4219570318777</v>
      </c>
      <c r="F6833">
        <v>244.712898441877</v>
      </c>
      <c r="G6833">
        <v>83.662900000002907</v>
      </c>
    </row>
    <row r="6834" spans="1:7" x14ac:dyDescent="0.25">
      <c r="A6834">
        <v>68.419999999998197</v>
      </c>
      <c r="B6834">
        <v>2.2636437416076598</v>
      </c>
      <c r="C6834">
        <v>11.5892477035522</v>
      </c>
      <c r="D6834">
        <v>2.2636437416076598</v>
      </c>
      <c r="E6834">
        <v>31.422274843843599</v>
      </c>
      <c r="F6834">
        <v>244.713216253843</v>
      </c>
      <c r="G6834">
        <v>83.672900000001306</v>
      </c>
    </row>
    <row r="6835" spans="1:7" x14ac:dyDescent="0.25">
      <c r="A6835">
        <v>68.429999999996596</v>
      </c>
      <c r="B6835">
        <v>2.2639489173889098</v>
      </c>
      <c r="C6835">
        <v>11.590852737426699</v>
      </c>
      <c r="D6835">
        <v>2.2639489173889098</v>
      </c>
      <c r="E6835">
        <v>31.422580019624899</v>
      </c>
      <c r="F6835">
        <v>244.713521429624</v>
      </c>
      <c r="G6835">
        <v>83.682899999999705</v>
      </c>
    </row>
    <row r="6836" spans="1:7" x14ac:dyDescent="0.25">
      <c r="A6836">
        <v>68.439999999998605</v>
      </c>
      <c r="B6836">
        <v>2.2642934322357098</v>
      </c>
      <c r="C6836">
        <v>11.591691970825099</v>
      </c>
      <c r="D6836">
        <v>2.2642934322357098</v>
      </c>
      <c r="E6836">
        <v>31.422924534471701</v>
      </c>
      <c r="F6836">
        <v>244.713865944471</v>
      </c>
      <c r="G6836">
        <v>83.692900000001799</v>
      </c>
    </row>
    <row r="6837" spans="1:7" x14ac:dyDescent="0.25">
      <c r="A6837">
        <v>68.449999999997004</v>
      </c>
      <c r="B6837">
        <v>2.26463627815246</v>
      </c>
      <c r="C6837">
        <v>11.5927152633666</v>
      </c>
      <c r="D6837">
        <v>2.26463627815246</v>
      </c>
      <c r="E6837">
        <v>31.423267380388399</v>
      </c>
      <c r="F6837">
        <v>244.714208790388</v>
      </c>
      <c r="G6837">
        <v>83.702900000000199</v>
      </c>
    </row>
    <row r="6838" spans="1:7" x14ac:dyDescent="0.25">
      <c r="A6838">
        <v>68.459999999999098</v>
      </c>
      <c r="B6838">
        <v>2.26494288444519</v>
      </c>
      <c r="C6838">
        <v>11.593649864196699</v>
      </c>
      <c r="D6838">
        <v>2.26494288444519</v>
      </c>
      <c r="E6838">
        <v>31.423573986681198</v>
      </c>
      <c r="F6838">
        <v>244.71451539668101</v>
      </c>
      <c r="G6838">
        <v>83.712900000002193</v>
      </c>
    </row>
    <row r="6839" spans="1:7" x14ac:dyDescent="0.25">
      <c r="A6839">
        <v>68.469999999997498</v>
      </c>
      <c r="B6839">
        <v>2.2652559280395499</v>
      </c>
      <c r="C6839">
        <v>11.593274116516101</v>
      </c>
      <c r="D6839">
        <v>2.2652559280395499</v>
      </c>
      <c r="E6839">
        <v>31.423887030275498</v>
      </c>
      <c r="F6839">
        <v>244.714828440275</v>
      </c>
      <c r="G6839">
        <v>83.722900000000607</v>
      </c>
    </row>
    <row r="6840" spans="1:7" x14ac:dyDescent="0.25">
      <c r="A6840">
        <v>68.479999999999507</v>
      </c>
      <c r="B6840">
        <v>2.2655971050262398</v>
      </c>
      <c r="C6840">
        <v>11.592754364013601</v>
      </c>
      <c r="D6840">
        <v>2.2655971050262398</v>
      </c>
      <c r="E6840">
        <v>31.4242282072622</v>
      </c>
      <c r="F6840">
        <v>244.71516961726201</v>
      </c>
      <c r="G6840">
        <v>83.732900000002701</v>
      </c>
    </row>
    <row r="6841" spans="1:7" x14ac:dyDescent="0.25">
      <c r="A6841">
        <v>68.489999999997906</v>
      </c>
      <c r="B6841">
        <v>2.2659175395965501</v>
      </c>
      <c r="C6841">
        <v>11.592566490173301</v>
      </c>
      <c r="D6841">
        <v>2.2659175395965501</v>
      </c>
      <c r="E6841">
        <v>31.424548641832502</v>
      </c>
      <c r="F6841">
        <v>244.71549005183201</v>
      </c>
      <c r="G6841">
        <v>83.7429000000011</v>
      </c>
    </row>
    <row r="6842" spans="1:7" x14ac:dyDescent="0.25">
      <c r="A6842">
        <v>68.5</v>
      </c>
      <c r="B6842">
        <v>2.2662227153778001</v>
      </c>
      <c r="C6842">
        <v>11.593071937561</v>
      </c>
      <c r="D6842">
        <v>2.2662227153778001</v>
      </c>
      <c r="E6842">
        <v>31.424853817613801</v>
      </c>
      <c r="F6842">
        <v>244.715795227613</v>
      </c>
      <c r="G6842">
        <v>83.752900000003095</v>
      </c>
    </row>
    <row r="6843" spans="1:7" x14ac:dyDescent="0.25">
      <c r="A6843">
        <v>68.5099999999983</v>
      </c>
      <c r="B6843">
        <v>2.2665741443634002</v>
      </c>
      <c r="C6843">
        <v>11.594554901123001</v>
      </c>
      <c r="D6843">
        <v>2.2665741443634002</v>
      </c>
      <c r="E6843">
        <v>31.425205246599401</v>
      </c>
      <c r="F6843">
        <v>244.71614665659899</v>
      </c>
      <c r="G6843">
        <v>83.762900000001494</v>
      </c>
    </row>
    <row r="6844" spans="1:7" x14ac:dyDescent="0.25">
      <c r="A6844">
        <v>68.519999999996699</v>
      </c>
      <c r="B6844">
        <v>2.2669222354888898</v>
      </c>
      <c r="C6844">
        <v>11.5955390930175</v>
      </c>
      <c r="D6844">
        <v>2.2669222354888898</v>
      </c>
      <c r="E6844">
        <v>31.425553337724899</v>
      </c>
      <c r="F6844">
        <v>244.716494747724</v>
      </c>
      <c r="G6844">
        <v>83.772899999999893</v>
      </c>
    </row>
    <row r="6845" spans="1:7" x14ac:dyDescent="0.25">
      <c r="A6845">
        <v>68.529999999998793</v>
      </c>
      <c r="B6845">
        <v>2.2672457695007302</v>
      </c>
      <c r="C6845">
        <v>11.595247268676699</v>
      </c>
      <c r="D6845">
        <v>2.2672457695007302</v>
      </c>
      <c r="E6845">
        <v>31.425876871736701</v>
      </c>
      <c r="F6845">
        <v>244.71681828173601</v>
      </c>
      <c r="G6845">
        <v>83.782900000001902</v>
      </c>
    </row>
    <row r="6846" spans="1:7" x14ac:dyDescent="0.25">
      <c r="A6846">
        <v>68.539999999997207</v>
      </c>
      <c r="B6846">
        <v>2.267578125</v>
      </c>
      <c r="C6846">
        <v>11.5956554412841</v>
      </c>
      <c r="D6846">
        <v>2.267578125</v>
      </c>
      <c r="E6846">
        <v>31.426209227236001</v>
      </c>
      <c r="F6846">
        <v>244.71715063723599</v>
      </c>
      <c r="G6846">
        <v>83.792900000000301</v>
      </c>
    </row>
    <row r="6847" spans="1:7" x14ac:dyDescent="0.25">
      <c r="A6847">
        <v>68.549999999999201</v>
      </c>
      <c r="B6847">
        <v>2.2679359912872301</v>
      </c>
      <c r="C6847">
        <v>11.5969018936157</v>
      </c>
      <c r="D6847">
        <v>2.2679359912872301</v>
      </c>
      <c r="E6847">
        <v>31.4265670935232</v>
      </c>
      <c r="F6847">
        <v>244.71750850352299</v>
      </c>
      <c r="G6847">
        <v>83.802900000002396</v>
      </c>
    </row>
    <row r="6848" spans="1:7" x14ac:dyDescent="0.25">
      <c r="A6848">
        <v>68.559999999997601</v>
      </c>
      <c r="B6848">
        <v>2.26826739311218</v>
      </c>
      <c r="C6848">
        <v>11.5966367721557</v>
      </c>
      <c r="D6848">
        <v>2.26826739311218</v>
      </c>
      <c r="E6848">
        <v>31.426898495348201</v>
      </c>
      <c r="F6848">
        <v>244.717839905348</v>
      </c>
      <c r="G6848">
        <v>83.812900000000795</v>
      </c>
    </row>
    <row r="6849" spans="1:7" x14ac:dyDescent="0.25">
      <c r="A6849">
        <v>68.569999999999695</v>
      </c>
      <c r="B6849">
        <v>2.26861095428466</v>
      </c>
      <c r="C6849">
        <v>11.595450401306101</v>
      </c>
      <c r="D6849">
        <v>2.26861095428466</v>
      </c>
      <c r="E6849">
        <v>31.427242056520601</v>
      </c>
      <c r="F6849">
        <v>244.71818346652</v>
      </c>
      <c r="G6849">
        <v>83.822900000002804</v>
      </c>
    </row>
    <row r="6850" spans="1:7" x14ac:dyDescent="0.25">
      <c r="A6850">
        <v>68.579999999998094</v>
      </c>
      <c r="B6850">
        <v>2.2689454555511399</v>
      </c>
      <c r="C6850">
        <v>11.594966888427701</v>
      </c>
      <c r="D6850">
        <v>2.2689454555511399</v>
      </c>
      <c r="E6850">
        <v>31.427576557787098</v>
      </c>
      <c r="F6850">
        <v>244.71851796778699</v>
      </c>
      <c r="G6850">
        <v>83.832900000001203</v>
      </c>
    </row>
    <row r="6851" spans="1:7" x14ac:dyDescent="0.25">
      <c r="A6851">
        <v>68.590000000000103</v>
      </c>
      <c r="B6851">
        <v>2.2692987918853702</v>
      </c>
      <c r="C6851">
        <v>11.595472335815399</v>
      </c>
      <c r="D6851">
        <v>2.2692987918853702</v>
      </c>
      <c r="E6851">
        <v>31.427929894121402</v>
      </c>
      <c r="F6851">
        <v>244.718871304121</v>
      </c>
      <c r="G6851">
        <v>83.842900000003198</v>
      </c>
    </row>
    <row r="6852" spans="1:7" x14ac:dyDescent="0.25">
      <c r="A6852">
        <v>68.599999999998502</v>
      </c>
      <c r="B6852">
        <v>2.2696826457977202</v>
      </c>
      <c r="C6852">
        <v>11.5962734222412</v>
      </c>
      <c r="D6852">
        <v>2.2696826457977202</v>
      </c>
      <c r="E6852">
        <v>31.428313748033698</v>
      </c>
      <c r="F6852">
        <v>244.71925515803301</v>
      </c>
      <c r="G6852">
        <v>83.852900000001597</v>
      </c>
    </row>
    <row r="6853" spans="1:7" x14ac:dyDescent="0.25">
      <c r="A6853">
        <v>68.609999999996901</v>
      </c>
      <c r="B6853">
        <v>2.27003622055053</v>
      </c>
      <c r="C6853">
        <v>11.596153259277299</v>
      </c>
      <c r="D6853">
        <v>2.27003622055053</v>
      </c>
      <c r="E6853">
        <v>31.428667322786499</v>
      </c>
      <c r="F6853">
        <v>244.71960873278601</v>
      </c>
      <c r="G6853">
        <v>83.862899999999996</v>
      </c>
    </row>
    <row r="6854" spans="1:7" x14ac:dyDescent="0.25">
      <c r="A6854">
        <v>68.619999999998896</v>
      </c>
      <c r="B6854">
        <v>2.2704010009765598</v>
      </c>
      <c r="C6854">
        <v>11.595567703246999</v>
      </c>
      <c r="D6854">
        <v>2.2704010009765598</v>
      </c>
      <c r="E6854">
        <v>31.429032103212499</v>
      </c>
      <c r="F6854">
        <v>244.71997351321201</v>
      </c>
      <c r="G6854">
        <v>83.872900000002105</v>
      </c>
    </row>
    <row r="6855" spans="1:7" x14ac:dyDescent="0.25">
      <c r="A6855">
        <v>68.629999999997295</v>
      </c>
      <c r="B6855">
        <v>2.2707545757293701</v>
      </c>
      <c r="C6855">
        <v>11.596487045288001</v>
      </c>
      <c r="D6855">
        <v>2.2707545757293701</v>
      </c>
      <c r="E6855">
        <v>31.4293856779653</v>
      </c>
      <c r="F6855">
        <v>244.72032708796499</v>
      </c>
      <c r="G6855">
        <v>83.882900000000504</v>
      </c>
    </row>
    <row r="6856" spans="1:7" x14ac:dyDescent="0.25">
      <c r="A6856">
        <v>68.639999999999404</v>
      </c>
      <c r="B6856">
        <v>2.2711052894592201</v>
      </c>
      <c r="C6856">
        <v>11.597972869873001</v>
      </c>
      <c r="D6856">
        <v>2.2711052894592201</v>
      </c>
      <c r="E6856">
        <v>31.429736391695201</v>
      </c>
      <c r="F6856">
        <v>244.72067780169499</v>
      </c>
      <c r="G6856">
        <v>83.892900000002498</v>
      </c>
    </row>
    <row r="6857" spans="1:7" x14ac:dyDescent="0.25">
      <c r="A6857">
        <v>68.649999999997803</v>
      </c>
      <c r="B6857">
        <v>2.2714545726776101</v>
      </c>
      <c r="C6857">
        <v>11.598441123962401</v>
      </c>
      <c r="D6857">
        <v>2.2714545726776101</v>
      </c>
      <c r="E6857">
        <v>31.430085674913599</v>
      </c>
      <c r="F6857">
        <v>244.721027084913</v>
      </c>
      <c r="G6857">
        <v>83.902900000000898</v>
      </c>
    </row>
    <row r="6858" spans="1:7" x14ac:dyDescent="0.25">
      <c r="A6858">
        <v>68.659999999999798</v>
      </c>
      <c r="B6858">
        <v>2.2718193531036301</v>
      </c>
      <c r="C6858">
        <v>11.599986076354901</v>
      </c>
      <c r="D6858">
        <v>2.2718193531036301</v>
      </c>
      <c r="E6858">
        <v>31.430450455339599</v>
      </c>
      <c r="F6858">
        <v>244.721391865339</v>
      </c>
      <c r="G6858">
        <v>83.912900000002907</v>
      </c>
    </row>
    <row r="6859" spans="1:7" x14ac:dyDescent="0.25">
      <c r="A6859">
        <v>68.669999999998197</v>
      </c>
      <c r="B6859">
        <v>2.2721867561340301</v>
      </c>
      <c r="C6859">
        <v>11.6015720367431</v>
      </c>
      <c r="D6859">
        <v>2.2721867561340301</v>
      </c>
      <c r="E6859">
        <v>31.430817858369998</v>
      </c>
      <c r="F6859">
        <v>244.72175926836999</v>
      </c>
      <c r="G6859">
        <v>83.922900000001306</v>
      </c>
    </row>
    <row r="6860" spans="1:7" x14ac:dyDescent="0.25">
      <c r="A6860">
        <v>68.679999999996596</v>
      </c>
      <c r="B6860">
        <v>2.2725350856781001</v>
      </c>
      <c r="C6860">
        <v>11.6035509109497</v>
      </c>
      <c r="D6860">
        <v>2.2725350856781001</v>
      </c>
      <c r="E6860">
        <v>31.431166187914101</v>
      </c>
      <c r="F6860">
        <v>244.722107597914</v>
      </c>
      <c r="G6860">
        <v>83.932899999999705</v>
      </c>
    </row>
    <row r="6861" spans="1:7" x14ac:dyDescent="0.25">
      <c r="A6861">
        <v>68.689999999998605</v>
      </c>
      <c r="B6861">
        <v>2.2728841304778999</v>
      </c>
      <c r="C6861">
        <v>11.605929374694799</v>
      </c>
      <c r="D6861">
        <v>2.2728841304778999</v>
      </c>
      <c r="E6861">
        <v>31.431515232713899</v>
      </c>
      <c r="F6861">
        <v>244.72245664271301</v>
      </c>
      <c r="G6861">
        <v>83.942900000001799</v>
      </c>
    </row>
    <row r="6862" spans="1:7" x14ac:dyDescent="0.25">
      <c r="A6862">
        <v>68.699999999997004</v>
      </c>
      <c r="B6862">
        <v>2.2732529640197701</v>
      </c>
      <c r="C6862">
        <v>11.6089124679565</v>
      </c>
      <c r="D6862">
        <v>2.2732529640197701</v>
      </c>
      <c r="E6862">
        <v>31.431884066255801</v>
      </c>
      <c r="F6862">
        <v>244.722825476255</v>
      </c>
      <c r="G6862">
        <v>83.952900000000199</v>
      </c>
    </row>
    <row r="6863" spans="1:7" x14ac:dyDescent="0.25">
      <c r="A6863">
        <v>68.709999999999098</v>
      </c>
      <c r="B6863">
        <v>2.27360916137695</v>
      </c>
      <c r="C6863">
        <v>11.610068321228001</v>
      </c>
      <c r="D6863">
        <v>2.27360916137695</v>
      </c>
      <c r="E6863">
        <v>31.432240263612901</v>
      </c>
      <c r="F6863">
        <v>244.723181673612</v>
      </c>
      <c r="G6863">
        <v>83.962900000002193</v>
      </c>
    </row>
    <row r="6864" spans="1:7" x14ac:dyDescent="0.25">
      <c r="A6864">
        <v>68.719999999997498</v>
      </c>
      <c r="B6864">
        <v>2.2739913463592498</v>
      </c>
      <c r="C6864">
        <v>11.611783027648899</v>
      </c>
      <c r="D6864">
        <v>2.2739913463592498</v>
      </c>
      <c r="E6864">
        <v>31.4326224485952</v>
      </c>
      <c r="F6864">
        <v>244.72356385859501</v>
      </c>
      <c r="G6864">
        <v>83.972900000000607</v>
      </c>
    </row>
    <row r="6865" spans="1:7" x14ac:dyDescent="0.25">
      <c r="A6865">
        <v>68.729999999999507</v>
      </c>
      <c r="B6865">
        <v>2.2743992805480899</v>
      </c>
      <c r="C6865">
        <v>11.6131267547607</v>
      </c>
      <c r="D6865">
        <v>2.2743992805480899</v>
      </c>
      <c r="E6865">
        <v>31.4330303827841</v>
      </c>
      <c r="F6865">
        <v>244.723971792784</v>
      </c>
      <c r="G6865">
        <v>83.982900000002701</v>
      </c>
    </row>
    <row r="6866" spans="1:7" x14ac:dyDescent="0.25">
      <c r="A6866">
        <v>68.739999999997906</v>
      </c>
      <c r="B6866">
        <v>2.2747738361358598</v>
      </c>
      <c r="C6866">
        <v>11.6153850555419</v>
      </c>
      <c r="D6866">
        <v>2.2747738361358598</v>
      </c>
      <c r="E6866">
        <v>31.433404938371801</v>
      </c>
      <c r="F6866">
        <v>244.724346348371</v>
      </c>
      <c r="G6866">
        <v>83.9929000000011</v>
      </c>
    </row>
    <row r="6867" spans="1:7" x14ac:dyDescent="0.25">
      <c r="A6867">
        <v>68.75</v>
      </c>
      <c r="B6867">
        <v>2.2751603126525799</v>
      </c>
      <c r="C6867">
        <v>11.617280006408601</v>
      </c>
      <c r="D6867">
        <v>2.2751603126525799</v>
      </c>
      <c r="E6867">
        <v>31.433791414888599</v>
      </c>
      <c r="F6867">
        <v>244.72473282488801</v>
      </c>
      <c r="G6867">
        <v>84.002900000003095</v>
      </c>
    </row>
    <row r="6868" spans="1:7" x14ac:dyDescent="0.25">
      <c r="A6868">
        <v>68.7599999999983</v>
      </c>
      <c r="B6868">
        <v>2.2755374908447199</v>
      </c>
      <c r="C6868">
        <v>11.616757392883301</v>
      </c>
      <c r="D6868">
        <v>2.2755374908447199</v>
      </c>
      <c r="E6868">
        <v>31.434168593080699</v>
      </c>
      <c r="F6868">
        <v>244.72511000308</v>
      </c>
      <c r="G6868">
        <v>84.012900000001494</v>
      </c>
    </row>
    <row r="6869" spans="1:7" x14ac:dyDescent="0.25">
      <c r="A6869">
        <v>68.769999999996699</v>
      </c>
      <c r="B6869">
        <v>2.27588891983032</v>
      </c>
      <c r="C6869">
        <v>11.6168823242187</v>
      </c>
      <c r="D6869">
        <v>2.27588891983032</v>
      </c>
      <c r="E6869">
        <v>31.434520022066302</v>
      </c>
      <c r="F6869">
        <v>244.725461432066</v>
      </c>
      <c r="G6869">
        <v>84.022899999999893</v>
      </c>
    </row>
    <row r="6870" spans="1:7" x14ac:dyDescent="0.25">
      <c r="A6870">
        <v>68.779999999998793</v>
      </c>
      <c r="B6870">
        <v>2.2762529850006099</v>
      </c>
      <c r="C6870">
        <v>11.6178798675537</v>
      </c>
      <c r="D6870">
        <v>2.2762529850006099</v>
      </c>
      <c r="E6870">
        <v>31.4348840872366</v>
      </c>
      <c r="F6870">
        <v>244.725825497236</v>
      </c>
      <c r="G6870">
        <v>84.032900000001902</v>
      </c>
    </row>
    <row r="6871" spans="1:7" x14ac:dyDescent="0.25">
      <c r="A6871">
        <v>68.789999999997207</v>
      </c>
      <c r="B6871">
        <v>2.27663850784301</v>
      </c>
      <c r="C6871">
        <v>11.6197052001953</v>
      </c>
      <c r="D6871">
        <v>2.27663850784301</v>
      </c>
      <c r="E6871">
        <v>31.435269610079001</v>
      </c>
      <c r="F6871">
        <v>244.72621102007901</v>
      </c>
      <c r="G6871">
        <v>84.042900000000301</v>
      </c>
    </row>
    <row r="6872" spans="1:7" x14ac:dyDescent="0.25">
      <c r="A6872">
        <v>68.799999999999201</v>
      </c>
      <c r="B6872">
        <v>2.2770116329193102</v>
      </c>
      <c r="C6872">
        <v>11.6190843582153</v>
      </c>
      <c r="D6872">
        <v>2.2770116329193102</v>
      </c>
      <c r="E6872">
        <v>31.435642735155302</v>
      </c>
      <c r="F6872">
        <v>244.72658414515499</v>
      </c>
      <c r="G6872">
        <v>84.052900000002396</v>
      </c>
    </row>
    <row r="6873" spans="1:7" x14ac:dyDescent="0.25">
      <c r="A6873">
        <v>68.809999999997601</v>
      </c>
      <c r="B6873">
        <v>2.2773683071136399</v>
      </c>
      <c r="C6873">
        <v>11.619533538818301</v>
      </c>
      <c r="D6873">
        <v>2.2773683071136399</v>
      </c>
      <c r="E6873">
        <v>31.435999409349598</v>
      </c>
      <c r="F6873">
        <v>244.72694081934901</v>
      </c>
      <c r="G6873">
        <v>84.062900000000795</v>
      </c>
    </row>
    <row r="6874" spans="1:7" x14ac:dyDescent="0.25">
      <c r="A6874">
        <v>68.819999999999695</v>
      </c>
      <c r="B6874">
        <v>2.2777132987975999</v>
      </c>
      <c r="C6874">
        <v>11.620067596435501</v>
      </c>
      <c r="D6874">
        <v>2.2777132987975999</v>
      </c>
      <c r="E6874">
        <v>31.436344401033601</v>
      </c>
      <c r="F6874">
        <v>244.727285811033</v>
      </c>
      <c r="G6874">
        <v>84.072900000002804</v>
      </c>
    </row>
    <row r="6875" spans="1:7" x14ac:dyDescent="0.25">
      <c r="A6875">
        <v>68.829999999998094</v>
      </c>
      <c r="B6875">
        <v>2.2780845165252601</v>
      </c>
      <c r="C6875">
        <v>11.621561050415</v>
      </c>
      <c r="D6875">
        <v>2.2780845165252601</v>
      </c>
      <c r="E6875">
        <v>31.436715618761198</v>
      </c>
      <c r="F6875">
        <v>244.727657028761</v>
      </c>
      <c r="G6875">
        <v>84.082900000001203</v>
      </c>
    </row>
    <row r="6876" spans="1:7" x14ac:dyDescent="0.25">
      <c r="A6876">
        <v>68.840000000000103</v>
      </c>
      <c r="B6876">
        <v>2.27844142913818</v>
      </c>
      <c r="C6876">
        <v>11.621776580810501</v>
      </c>
      <c r="D6876">
        <v>2.27844142913818</v>
      </c>
      <c r="E6876">
        <v>31.437072531374199</v>
      </c>
      <c r="F6876">
        <v>244.728013941374</v>
      </c>
      <c r="G6876">
        <v>84.092900000003198</v>
      </c>
    </row>
    <row r="6877" spans="1:7" x14ac:dyDescent="0.25">
      <c r="A6877">
        <v>68.849999999998502</v>
      </c>
      <c r="B6877">
        <v>2.27879738807678</v>
      </c>
      <c r="C6877">
        <v>11.6221342086791</v>
      </c>
      <c r="D6877">
        <v>2.27879738807678</v>
      </c>
      <c r="E6877">
        <v>31.437428490312801</v>
      </c>
      <c r="F6877">
        <v>244.728369900312</v>
      </c>
      <c r="G6877">
        <v>84.102900000001597</v>
      </c>
    </row>
    <row r="6878" spans="1:7" x14ac:dyDescent="0.25">
      <c r="A6878">
        <v>68.859999999996901</v>
      </c>
      <c r="B6878">
        <v>2.2791512012481601</v>
      </c>
      <c r="C6878">
        <v>11.6243324279785</v>
      </c>
      <c r="D6878">
        <v>2.2791512012481601</v>
      </c>
      <c r="E6878">
        <v>31.437782303484099</v>
      </c>
      <c r="F6878">
        <v>244.72872371348399</v>
      </c>
      <c r="G6878">
        <v>84.112899999999996</v>
      </c>
    </row>
    <row r="6879" spans="1:7" x14ac:dyDescent="0.25">
      <c r="A6879">
        <v>68.869999999998896</v>
      </c>
      <c r="B6879">
        <v>2.2794907093047998</v>
      </c>
      <c r="C6879">
        <v>11.626801490783601</v>
      </c>
      <c r="D6879">
        <v>2.2794907093047998</v>
      </c>
      <c r="E6879">
        <v>31.4381218115408</v>
      </c>
      <c r="F6879">
        <v>244.72906322154</v>
      </c>
      <c r="G6879">
        <v>84.122900000002105</v>
      </c>
    </row>
    <row r="6880" spans="1:7" x14ac:dyDescent="0.25">
      <c r="A6880">
        <v>68.879999999997295</v>
      </c>
      <c r="B6880">
        <v>2.2798292636871298</v>
      </c>
      <c r="C6880">
        <v>11.628316879272401</v>
      </c>
      <c r="D6880">
        <v>2.2798292636871298</v>
      </c>
      <c r="E6880">
        <v>31.438460365923099</v>
      </c>
      <c r="F6880">
        <v>244.72940177592301</v>
      </c>
      <c r="G6880">
        <v>84.132900000000504</v>
      </c>
    </row>
    <row r="6881" spans="1:7" x14ac:dyDescent="0.25">
      <c r="A6881">
        <v>68.889999999999404</v>
      </c>
      <c r="B6881">
        <v>2.2801415920257502</v>
      </c>
      <c r="C6881">
        <v>11.6287689208984</v>
      </c>
      <c r="D6881">
        <v>2.2801415920257502</v>
      </c>
      <c r="E6881">
        <v>31.438772694261701</v>
      </c>
      <c r="F6881">
        <v>244.72971410426101</v>
      </c>
      <c r="G6881">
        <v>84.142900000002498</v>
      </c>
    </row>
    <row r="6882" spans="1:7" x14ac:dyDescent="0.25">
      <c r="A6882">
        <v>68.899999999997803</v>
      </c>
      <c r="B6882">
        <v>2.2804791927337602</v>
      </c>
      <c r="C6882">
        <v>11.6293582916259</v>
      </c>
      <c r="D6882">
        <v>2.2804791927337602</v>
      </c>
      <c r="E6882">
        <v>31.439110294969701</v>
      </c>
      <c r="F6882">
        <v>244.73005170496899</v>
      </c>
      <c r="G6882">
        <v>84.152900000000898</v>
      </c>
    </row>
    <row r="6883" spans="1:7" x14ac:dyDescent="0.25">
      <c r="A6883">
        <v>68.909999999999798</v>
      </c>
      <c r="B6883">
        <v>2.2808237075805602</v>
      </c>
      <c r="C6883">
        <v>11.630113601684499</v>
      </c>
      <c r="D6883">
        <v>2.2808237075805602</v>
      </c>
      <c r="E6883">
        <v>31.4394548098165</v>
      </c>
      <c r="F6883">
        <v>244.73039621981599</v>
      </c>
      <c r="G6883">
        <v>84.162900000002907</v>
      </c>
    </row>
    <row r="6884" spans="1:7" x14ac:dyDescent="0.25">
      <c r="A6884">
        <v>68.919999999998197</v>
      </c>
      <c r="B6884">
        <v>2.2811188697814901</v>
      </c>
      <c r="C6884">
        <v>11.6314992904663</v>
      </c>
      <c r="D6884">
        <v>2.2811188697814901</v>
      </c>
      <c r="E6884">
        <v>31.439749972017498</v>
      </c>
      <c r="F6884">
        <v>244.730691382017</v>
      </c>
      <c r="G6884">
        <v>84.172900000001306</v>
      </c>
    </row>
    <row r="6885" spans="1:7" x14ac:dyDescent="0.25">
      <c r="A6885">
        <v>68.929999999996596</v>
      </c>
      <c r="B6885">
        <v>2.28143906593322</v>
      </c>
      <c r="C6885">
        <v>11.6315927505493</v>
      </c>
      <c r="D6885">
        <v>2.28143906593322</v>
      </c>
      <c r="E6885">
        <v>31.4400701681692</v>
      </c>
      <c r="F6885">
        <v>244.73101157816899</v>
      </c>
      <c r="G6885">
        <v>84.182899999999705</v>
      </c>
    </row>
    <row r="6886" spans="1:7" x14ac:dyDescent="0.25">
      <c r="A6886">
        <v>68.939999999998605</v>
      </c>
      <c r="B6886">
        <v>2.2817826271057098</v>
      </c>
      <c r="C6886">
        <v>11.6302337646484</v>
      </c>
      <c r="D6886">
        <v>2.2817826271057098</v>
      </c>
      <c r="E6886">
        <v>31.440413729341699</v>
      </c>
      <c r="F6886">
        <v>244.73135513934099</v>
      </c>
      <c r="G6886">
        <v>84.192900000001799</v>
      </c>
    </row>
    <row r="6887" spans="1:7" x14ac:dyDescent="0.25">
      <c r="A6887">
        <v>68.949999999997004</v>
      </c>
      <c r="B6887">
        <v>2.2821404933929399</v>
      </c>
      <c r="C6887">
        <v>11.6308193206787</v>
      </c>
      <c r="D6887">
        <v>2.2821404933929399</v>
      </c>
      <c r="E6887">
        <v>31.440771595628899</v>
      </c>
      <c r="F6887">
        <v>244.731713005628</v>
      </c>
      <c r="G6887">
        <v>84.202900000000199</v>
      </c>
    </row>
    <row r="6888" spans="1:7" x14ac:dyDescent="0.25">
      <c r="A6888">
        <v>68.959999999999098</v>
      </c>
      <c r="B6888">
        <v>2.2824540138244598</v>
      </c>
      <c r="C6888">
        <v>11.630769729614199</v>
      </c>
      <c r="D6888">
        <v>2.2824540138244598</v>
      </c>
      <c r="E6888">
        <v>31.4410851160604</v>
      </c>
      <c r="F6888">
        <v>244.73202652606</v>
      </c>
      <c r="G6888">
        <v>84.212900000002193</v>
      </c>
    </row>
    <row r="6889" spans="1:7" x14ac:dyDescent="0.25">
      <c r="A6889">
        <v>68.969999999997498</v>
      </c>
      <c r="B6889">
        <v>2.2827835083007799</v>
      </c>
      <c r="C6889">
        <v>11.630148887634199</v>
      </c>
      <c r="D6889">
        <v>2.2827835083007799</v>
      </c>
      <c r="E6889">
        <v>31.4414146105368</v>
      </c>
      <c r="F6889">
        <v>244.732356020536</v>
      </c>
      <c r="G6889">
        <v>84.222900000000607</v>
      </c>
    </row>
    <row r="6890" spans="1:7" x14ac:dyDescent="0.25">
      <c r="A6890">
        <v>68.979999999999507</v>
      </c>
      <c r="B6890">
        <v>2.28309774398803</v>
      </c>
      <c r="C6890">
        <v>11.628355026245099</v>
      </c>
      <c r="D6890">
        <v>2.28309774398803</v>
      </c>
      <c r="E6890">
        <v>31.441728846223999</v>
      </c>
      <c r="F6890">
        <v>244.732670256224</v>
      </c>
      <c r="G6890">
        <v>84.232900000002701</v>
      </c>
    </row>
    <row r="6891" spans="1:7" x14ac:dyDescent="0.25">
      <c r="A6891">
        <v>68.989999999997906</v>
      </c>
      <c r="B6891">
        <v>2.28337097167968</v>
      </c>
      <c r="C6891">
        <v>11.628034591674799</v>
      </c>
      <c r="D6891">
        <v>2.28337097167968</v>
      </c>
      <c r="E6891">
        <v>31.442002073915699</v>
      </c>
      <c r="F6891">
        <v>244.73294348391499</v>
      </c>
      <c r="G6891">
        <v>84.2429000000011</v>
      </c>
    </row>
    <row r="6892" spans="1:7" x14ac:dyDescent="0.25">
      <c r="A6892">
        <v>69</v>
      </c>
      <c r="B6892">
        <v>2.28365755081176</v>
      </c>
      <c r="C6892">
        <v>11.627723693847599</v>
      </c>
      <c r="D6892">
        <v>2.28365755081176</v>
      </c>
      <c r="E6892">
        <v>31.442288653047701</v>
      </c>
      <c r="F6892">
        <v>244.73323006304699</v>
      </c>
      <c r="G6892">
        <v>84.252900000003095</v>
      </c>
    </row>
    <row r="6893" spans="1:7" x14ac:dyDescent="0.25">
      <c r="A6893">
        <v>69.0099999999983</v>
      </c>
      <c r="B6893">
        <v>2.28398442268371</v>
      </c>
      <c r="C6893">
        <v>11.627458572387599</v>
      </c>
      <c r="D6893">
        <v>2.28398442268371</v>
      </c>
      <c r="E6893">
        <v>31.442615524919699</v>
      </c>
      <c r="F6893">
        <v>244.73355693491899</v>
      </c>
      <c r="G6893">
        <v>84.262900000001494</v>
      </c>
    </row>
    <row r="6894" spans="1:7" x14ac:dyDescent="0.25">
      <c r="A6894">
        <v>69.019999999996699</v>
      </c>
      <c r="B6894">
        <v>2.28428602218627</v>
      </c>
      <c r="C6894">
        <v>11.626979827880801</v>
      </c>
      <c r="D6894">
        <v>2.28428602218627</v>
      </c>
      <c r="E6894">
        <v>31.442917124422301</v>
      </c>
      <c r="F6894">
        <v>244.73385853442201</v>
      </c>
      <c r="G6894">
        <v>84.272899999999893</v>
      </c>
    </row>
    <row r="6895" spans="1:7" x14ac:dyDescent="0.25">
      <c r="A6895">
        <v>69.029999999998793</v>
      </c>
      <c r="B6895">
        <v>2.28457403182983</v>
      </c>
      <c r="C6895">
        <v>11.6275100708007</v>
      </c>
      <c r="D6895">
        <v>2.28457403182983</v>
      </c>
      <c r="E6895">
        <v>31.443205134065799</v>
      </c>
      <c r="F6895">
        <v>244.734146544065</v>
      </c>
      <c r="G6895">
        <v>84.282900000001902</v>
      </c>
    </row>
    <row r="6896" spans="1:7" x14ac:dyDescent="0.25">
      <c r="A6896">
        <v>69.039999999997207</v>
      </c>
      <c r="B6896">
        <v>2.2848725318908598</v>
      </c>
      <c r="C6896">
        <v>11.628116607666</v>
      </c>
      <c r="D6896">
        <v>2.2848725318908598</v>
      </c>
      <c r="E6896">
        <v>31.443503634126799</v>
      </c>
      <c r="F6896">
        <v>244.73444504412601</v>
      </c>
      <c r="G6896">
        <v>84.292900000000301</v>
      </c>
    </row>
    <row r="6897" spans="1:7" x14ac:dyDescent="0.25">
      <c r="A6897">
        <v>69.049999999999201</v>
      </c>
      <c r="B6897">
        <v>2.28516197204589</v>
      </c>
      <c r="C6897">
        <v>11.6278057098388</v>
      </c>
      <c r="D6897">
        <v>2.28516197204589</v>
      </c>
      <c r="E6897">
        <v>31.443793074281899</v>
      </c>
      <c r="F6897">
        <v>244.73473448428101</v>
      </c>
      <c r="G6897">
        <v>84.302900000002396</v>
      </c>
    </row>
    <row r="6898" spans="1:7" x14ac:dyDescent="0.25">
      <c r="A6898">
        <v>69.059999999997601</v>
      </c>
      <c r="B6898">
        <v>2.28548884391784</v>
      </c>
      <c r="C6898">
        <v>11.6277732849121</v>
      </c>
      <c r="D6898">
        <v>2.28548884391784</v>
      </c>
      <c r="E6898">
        <v>31.444119946153801</v>
      </c>
      <c r="F6898">
        <v>244.73506135615301</v>
      </c>
      <c r="G6898">
        <v>84.312900000000795</v>
      </c>
    </row>
    <row r="6899" spans="1:7" x14ac:dyDescent="0.25">
      <c r="A6899">
        <v>69.069999999999695</v>
      </c>
      <c r="B6899">
        <v>2.2857971191406201</v>
      </c>
      <c r="C6899">
        <v>11.628796577453601</v>
      </c>
      <c r="D6899">
        <v>2.2857971191406201</v>
      </c>
      <c r="E6899">
        <v>31.444428221376601</v>
      </c>
      <c r="F6899">
        <v>244.73536963137599</v>
      </c>
      <c r="G6899">
        <v>84.322900000002804</v>
      </c>
    </row>
    <row r="6900" spans="1:7" x14ac:dyDescent="0.25">
      <c r="A6900">
        <v>69.079999999998094</v>
      </c>
      <c r="B6900">
        <v>2.2861068248748699</v>
      </c>
      <c r="C6900">
        <v>11.630009651184</v>
      </c>
      <c r="D6900">
        <v>2.2861068248748699</v>
      </c>
      <c r="E6900">
        <v>31.4447379271109</v>
      </c>
      <c r="F6900">
        <v>244.73567933711001</v>
      </c>
      <c r="G6900">
        <v>84.332900000001203</v>
      </c>
    </row>
    <row r="6901" spans="1:7" x14ac:dyDescent="0.25">
      <c r="A6901">
        <v>69.090000000000103</v>
      </c>
      <c r="B6901">
        <v>2.2864210605621298</v>
      </c>
      <c r="C6901">
        <v>11.6288843154907</v>
      </c>
      <c r="D6901">
        <v>2.2864210605621298</v>
      </c>
      <c r="E6901">
        <v>31.445052162798099</v>
      </c>
      <c r="F6901">
        <v>244.73599357279801</v>
      </c>
      <c r="G6901">
        <v>84.342900000003198</v>
      </c>
    </row>
    <row r="6902" spans="1:7" x14ac:dyDescent="0.25">
      <c r="A6902">
        <v>69.099999999998502</v>
      </c>
      <c r="B6902">
        <v>2.2867078781127899</v>
      </c>
      <c r="C6902">
        <v>11.62939453125</v>
      </c>
      <c r="D6902">
        <v>2.2867078781127899</v>
      </c>
      <c r="E6902">
        <v>31.445338980348801</v>
      </c>
      <c r="F6902">
        <v>244.73628039034801</v>
      </c>
      <c r="G6902">
        <v>84.352900000001597</v>
      </c>
    </row>
    <row r="6903" spans="1:7" x14ac:dyDescent="0.25">
      <c r="A6903">
        <v>69.109999999996901</v>
      </c>
      <c r="B6903">
        <v>2.2870390415191602</v>
      </c>
      <c r="C6903">
        <v>11.630088806152299</v>
      </c>
      <c r="D6903">
        <v>2.2870390415191602</v>
      </c>
      <c r="E6903">
        <v>31.445670143755098</v>
      </c>
      <c r="F6903">
        <v>244.73661155375501</v>
      </c>
      <c r="G6903">
        <v>84.362899999999996</v>
      </c>
    </row>
    <row r="6904" spans="1:7" x14ac:dyDescent="0.25">
      <c r="A6904">
        <v>69.119999999998896</v>
      </c>
      <c r="B6904">
        <v>2.2874019145965501</v>
      </c>
      <c r="C6904">
        <v>11.6305532455444</v>
      </c>
      <c r="D6904">
        <v>2.2874019145965501</v>
      </c>
      <c r="E6904">
        <v>31.446033016832502</v>
      </c>
      <c r="F6904">
        <v>244.73697442683201</v>
      </c>
      <c r="G6904">
        <v>84.372900000002105</v>
      </c>
    </row>
    <row r="6905" spans="1:7" x14ac:dyDescent="0.25">
      <c r="A6905">
        <v>69.129999999997295</v>
      </c>
      <c r="B6905">
        <v>2.2876899242401101</v>
      </c>
      <c r="C6905">
        <v>11.629223823547299</v>
      </c>
      <c r="D6905">
        <v>2.2876899242401101</v>
      </c>
      <c r="E6905">
        <v>31.446321026476099</v>
      </c>
      <c r="F6905">
        <v>244.73726243647599</v>
      </c>
      <c r="G6905">
        <v>84.382900000000504</v>
      </c>
    </row>
    <row r="6906" spans="1:7" x14ac:dyDescent="0.25">
      <c r="A6906">
        <v>69.139999999999404</v>
      </c>
      <c r="B6906">
        <v>2.2879939079284601</v>
      </c>
      <c r="C6906">
        <v>11.6292219161987</v>
      </c>
      <c r="D6906">
        <v>2.2879939079284601</v>
      </c>
      <c r="E6906">
        <v>31.4466250101644</v>
      </c>
      <c r="F6906">
        <v>244.737566420164</v>
      </c>
      <c r="G6906">
        <v>84.392900000002498</v>
      </c>
    </row>
    <row r="6907" spans="1:7" x14ac:dyDescent="0.25">
      <c r="A6907">
        <v>69.149999999997803</v>
      </c>
      <c r="B6907">
        <v>2.2883408069610498</v>
      </c>
      <c r="C6907">
        <v>11.6287231445312</v>
      </c>
      <c r="D6907">
        <v>2.2883408069610498</v>
      </c>
      <c r="E6907">
        <v>31.446971909197</v>
      </c>
      <c r="F6907">
        <v>244.73791331919699</v>
      </c>
      <c r="G6907">
        <v>84.402900000000898</v>
      </c>
    </row>
    <row r="6908" spans="1:7" x14ac:dyDescent="0.25">
      <c r="A6908">
        <v>69.159999999999798</v>
      </c>
      <c r="B6908">
        <v>2.2886474132537802</v>
      </c>
      <c r="C6908">
        <v>11.6293840408325</v>
      </c>
      <c r="D6908">
        <v>2.2886474132537802</v>
      </c>
      <c r="E6908">
        <v>31.447278515489799</v>
      </c>
      <c r="F6908">
        <v>244.73821992548901</v>
      </c>
      <c r="G6908">
        <v>84.412900000002907</v>
      </c>
    </row>
    <row r="6909" spans="1:7" x14ac:dyDescent="0.25">
      <c r="A6909">
        <v>69.169999999998197</v>
      </c>
      <c r="B6909">
        <v>2.2889499664306601</v>
      </c>
      <c r="C6909">
        <v>11.6296472549438</v>
      </c>
      <c r="D6909">
        <v>2.2889499664306601</v>
      </c>
      <c r="E6909">
        <v>31.447581068666601</v>
      </c>
      <c r="F6909">
        <v>244.738522478666</v>
      </c>
      <c r="G6909">
        <v>84.422900000001306</v>
      </c>
    </row>
    <row r="6910" spans="1:7" x14ac:dyDescent="0.25">
      <c r="A6910">
        <v>69.179999999996596</v>
      </c>
      <c r="B6910">
        <v>2.2892355918884202</v>
      </c>
      <c r="C6910">
        <v>11.6293783187866</v>
      </c>
      <c r="D6910">
        <v>2.2892355918884202</v>
      </c>
      <c r="E6910">
        <v>31.4478666941244</v>
      </c>
      <c r="F6910">
        <v>244.73880810412399</v>
      </c>
      <c r="G6910">
        <v>84.432899999999705</v>
      </c>
    </row>
    <row r="6911" spans="1:7" x14ac:dyDescent="0.25">
      <c r="A6911">
        <v>69.189999999998605</v>
      </c>
      <c r="B6911">
        <v>2.2895331382751398</v>
      </c>
      <c r="C6911">
        <v>11.6294794082641</v>
      </c>
      <c r="D6911">
        <v>2.2895331382751398</v>
      </c>
      <c r="E6911">
        <v>31.448164240511101</v>
      </c>
      <c r="F6911">
        <v>244.73910565051099</v>
      </c>
      <c r="G6911">
        <v>84.442900000001799</v>
      </c>
    </row>
    <row r="6912" spans="1:7" x14ac:dyDescent="0.25">
      <c r="A6912">
        <v>69.199999999997004</v>
      </c>
      <c r="B6912">
        <v>2.2898766994476301</v>
      </c>
      <c r="C6912">
        <v>11.6287393569946</v>
      </c>
      <c r="D6912">
        <v>2.2898766994476301</v>
      </c>
      <c r="E6912">
        <v>31.448507801683601</v>
      </c>
      <c r="F6912">
        <v>244.739449211683</v>
      </c>
      <c r="G6912">
        <v>84.452900000000199</v>
      </c>
    </row>
    <row r="6913" spans="1:7" x14ac:dyDescent="0.25">
      <c r="A6913">
        <v>69.209999999999098</v>
      </c>
      <c r="B6913">
        <v>2.2902195453643701</v>
      </c>
      <c r="C6913">
        <v>11.6284160614013</v>
      </c>
      <c r="D6913">
        <v>2.2902195453643701</v>
      </c>
      <c r="E6913">
        <v>31.448850647600398</v>
      </c>
      <c r="F6913">
        <v>244.7397920576</v>
      </c>
      <c r="G6913">
        <v>84.462900000002193</v>
      </c>
    </row>
    <row r="6914" spans="1:7" x14ac:dyDescent="0.25">
      <c r="A6914">
        <v>69.219999999997498</v>
      </c>
      <c r="B6914">
        <v>2.29053735733032</v>
      </c>
      <c r="C6914">
        <v>11.626959800720201</v>
      </c>
      <c r="D6914">
        <v>2.29053735733032</v>
      </c>
      <c r="E6914">
        <v>31.449168459566302</v>
      </c>
      <c r="F6914">
        <v>244.740109869566</v>
      </c>
      <c r="G6914">
        <v>84.472900000000607</v>
      </c>
    </row>
    <row r="6915" spans="1:7" x14ac:dyDescent="0.25">
      <c r="A6915">
        <v>69.229999999999507</v>
      </c>
      <c r="B6915">
        <v>2.2908465862274099</v>
      </c>
      <c r="C6915">
        <v>11.6271247863769</v>
      </c>
      <c r="D6915">
        <v>2.2908465862274099</v>
      </c>
      <c r="E6915">
        <v>31.4494776884634</v>
      </c>
      <c r="F6915">
        <v>244.74041909846301</v>
      </c>
      <c r="G6915">
        <v>84.482900000002701</v>
      </c>
    </row>
    <row r="6916" spans="1:7" x14ac:dyDescent="0.25">
      <c r="A6916">
        <v>69.239999999997906</v>
      </c>
      <c r="B6916">
        <v>2.2911350727081201</v>
      </c>
      <c r="C6916">
        <v>11.628490447998001</v>
      </c>
      <c r="D6916">
        <v>2.2911350727081201</v>
      </c>
      <c r="E6916">
        <v>31.449766174944099</v>
      </c>
      <c r="F6916">
        <v>244.740707584944</v>
      </c>
      <c r="G6916">
        <v>84.4929000000011</v>
      </c>
    </row>
    <row r="6917" spans="1:7" x14ac:dyDescent="0.25">
      <c r="A6917">
        <v>69.25</v>
      </c>
      <c r="B6917">
        <v>2.2914328575134202</v>
      </c>
      <c r="C6917">
        <v>11.6306104660034</v>
      </c>
      <c r="D6917">
        <v>2.2914328575134202</v>
      </c>
      <c r="E6917">
        <v>31.4500639597494</v>
      </c>
      <c r="F6917">
        <v>244.74100536974899</v>
      </c>
      <c r="G6917">
        <v>84.502900000003095</v>
      </c>
    </row>
    <row r="6918" spans="1:7" x14ac:dyDescent="0.25">
      <c r="A6918">
        <v>69.2599999999983</v>
      </c>
      <c r="B6918">
        <v>2.29176545143127</v>
      </c>
      <c r="C6918">
        <v>11.630754470825099</v>
      </c>
      <c r="D6918">
        <v>2.29176545143127</v>
      </c>
      <c r="E6918">
        <v>31.4503965536673</v>
      </c>
      <c r="F6918">
        <v>244.74133796366701</v>
      </c>
      <c r="G6918">
        <v>84.512900000001494</v>
      </c>
    </row>
    <row r="6919" spans="1:7" x14ac:dyDescent="0.25">
      <c r="A6919">
        <v>69.269999999996699</v>
      </c>
      <c r="B6919">
        <v>2.2920968532562198</v>
      </c>
      <c r="C6919">
        <v>11.630846023559499</v>
      </c>
      <c r="D6919">
        <v>2.2920968532562198</v>
      </c>
      <c r="E6919">
        <v>31.450727955492201</v>
      </c>
      <c r="F6919">
        <v>244.74166936549199</v>
      </c>
      <c r="G6919">
        <v>84.522899999999893</v>
      </c>
    </row>
    <row r="6920" spans="1:7" x14ac:dyDescent="0.25">
      <c r="A6920">
        <v>69.279999999998793</v>
      </c>
      <c r="B6920">
        <v>2.2924115657806299</v>
      </c>
      <c r="C6920">
        <v>11.631975173950099</v>
      </c>
      <c r="D6920">
        <v>2.2924115657806299</v>
      </c>
      <c r="E6920">
        <v>31.451042668016601</v>
      </c>
      <c r="F6920">
        <v>244.741984078016</v>
      </c>
      <c r="G6920">
        <v>84.532900000001902</v>
      </c>
    </row>
    <row r="6921" spans="1:7" x14ac:dyDescent="0.25">
      <c r="A6921">
        <v>69.289999999997207</v>
      </c>
      <c r="B6921">
        <v>2.2927320003509499</v>
      </c>
      <c r="C6921">
        <v>11.6333303451538</v>
      </c>
      <c r="D6921">
        <v>2.2927320003509499</v>
      </c>
      <c r="E6921">
        <v>31.4513631025869</v>
      </c>
      <c r="F6921">
        <v>244.742304512586</v>
      </c>
      <c r="G6921">
        <v>84.542900000000301</v>
      </c>
    </row>
    <row r="6922" spans="1:7" x14ac:dyDescent="0.25">
      <c r="A6922">
        <v>69.299999999999201</v>
      </c>
      <c r="B6922">
        <v>2.2930386066436701</v>
      </c>
      <c r="C6922">
        <v>11.634274482726999</v>
      </c>
      <c r="D6922">
        <v>2.2930386066436701</v>
      </c>
      <c r="E6922">
        <v>31.451669708879699</v>
      </c>
      <c r="F6922">
        <v>244.74261111887901</v>
      </c>
      <c r="G6922">
        <v>84.552900000002396</v>
      </c>
    </row>
    <row r="6923" spans="1:7" x14ac:dyDescent="0.25">
      <c r="A6923">
        <v>69.309999999997601</v>
      </c>
      <c r="B6923">
        <v>2.2933816909789999</v>
      </c>
      <c r="C6923">
        <v>11.634496688842701</v>
      </c>
      <c r="D6923">
        <v>2.2933816909789999</v>
      </c>
      <c r="E6923">
        <v>31.452012793215001</v>
      </c>
      <c r="F6923">
        <v>244.74295420321499</v>
      </c>
      <c r="G6923">
        <v>84.562900000000795</v>
      </c>
    </row>
    <row r="6924" spans="1:7" x14ac:dyDescent="0.25">
      <c r="A6924">
        <v>69.319999999999695</v>
      </c>
      <c r="B6924">
        <v>2.29374098777771</v>
      </c>
      <c r="C6924">
        <v>11.6355381011962</v>
      </c>
      <c r="D6924">
        <v>2.29374098777771</v>
      </c>
      <c r="E6924">
        <v>31.4523720900137</v>
      </c>
      <c r="F6924">
        <v>244.74331350001299</v>
      </c>
      <c r="G6924">
        <v>84.572900000002804</v>
      </c>
    </row>
    <row r="6925" spans="1:7" x14ac:dyDescent="0.25">
      <c r="A6925">
        <v>69.329999999998094</v>
      </c>
      <c r="B6925">
        <v>2.2940781116485498</v>
      </c>
      <c r="C6925">
        <v>11.636884689331</v>
      </c>
      <c r="D6925">
        <v>2.2940781116485498</v>
      </c>
      <c r="E6925">
        <v>31.4527092138845</v>
      </c>
      <c r="F6925">
        <v>244.74365062388401</v>
      </c>
      <c r="G6925">
        <v>84.582900000001203</v>
      </c>
    </row>
    <row r="6926" spans="1:7" x14ac:dyDescent="0.25">
      <c r="A6926">
        <v>69.340000000000103</v>
      </c>
      <c r="B6926">
        <v>2.2943906784057599</v>
      </c>
      <c r="C6926">
        <v>11.6378059387207</v>
      </c>
      <c r="D6926">
        <v>2.2943906784057599</v>
      </c>
      <c r="E6926">
        <v>31.453021780641699</v>
      </c>
      <c r="F6926">
        <v>244.74396319064101</v>
      </c>
      <c r="G6926">
        <v>84.592900000003198</v>
      </c>
    </row>
    <row r="6927" spans="1:7" x14ac:dyDescent="0.25">
      <c r="A6927">
        <v>69.349999999998502</v>
      </c>
      <c r="B6927">
        <v>2.29468822479248</v>
      </c>
      <c r="C6927">
        <v>11.6379680633544</v>
      </c>
      <c r="D6927">
        <v>2.29468822479248</v>
      </c>
      <c r="E6927">
        <v>31.453319327028499</v>
      </c>
      <c r="F6927">
        <v>244.74426073702799</v>
      </c>
      <c r="G6927">
        <v>84.602900000001597</v>
      </c>
    </row>
    <row r="6928" spans="1:7" x14ac:dyDescent="0.25">
      <c r="A6928">
        <v>69.359999999996901</v>
      </c>
      <c r="B6928">
        <v>2.2950372695922798</v>
      </c>
      <c r="C6928">
        <v>11.6371393203735</v>
      </c>
      <c r="D6928">
        <v>2.2950372695922798</v>
      </c>
      <c r="E6928">
        <v>31.4536683718283</v>
      </c>
      <c r="F6928">
        <v>244.74460978182799</v>
      </c>
      <c r="G6928">
        <v>84.612899999999996</v>
      </c>
    </row>
    <row r="6929" spans="1:7" x14ac:dyDescent="0.25">
      <c r="A6929">
        <v>69.369999999998896</v>
      </c>
      <c r="B6929">
        <v>2.2953636646270699</v>
      </c>
      <c r="C6929">
        <v>11.6373834609985</v>
      </c>
      <c r="D6929">
        <v>2.2953636646270699</v>
      </c>
      <c r="E6929">
        <v>31.453994766863101</v>
      </c>
      <c r="F6929">
        <v>244.74493617686301</v>
      </c>
      <c r="G6929">
        <v>84.622900000002105</v>
      </c>
    </row>
    <row r="6930" spans="1:7" x14ac:dyDescent="0.25">
      <c r="A6930">
        <v>69.379999999997295</v>
      </c>
      <c r="B6930">
        <v>2.2956740856170601</v>
      </c>
      <c r="C6930">
        <v>11.637092590331999</v>
      </c>
      <c r="D6930">
        <v>2.2956740856170601</v>
      </c>
      <c r="E6930">
        <v>31.454305187852999</v>
      </c>
      <c r="F6930">
        <v>244.745246597853</v>
      </c>
      <c r="G6930">
        <v>84.632900000000504</v>
      </c>
    </row>
    <row r="6931" spans="1:7" x14ac:dyDescent="0.25">
      <c r="A6931">
        <v>69.389999999999404</v>
      </c>
      <c r="B6931">
        <v>2.29598736763</v>
      </c>
      <c r="C6931">
        <v>11.637829780578601</v>
      </c>
      <c r="D6931">
        <v>2.29598736763</v>
      </c>
      <c r="E6931">
        <v>31.454618469865999</v>
      </c>
      <c r="F6931">
        <v>244.74555987986599</v>
      </c>
      <c r="G6931">
        <v>84.642900000002498</v>
      </c>
    </row>
    <row r="6932" spans="1:7" x14ac:dyDescent="0.25">
      <c r="A6932">
        <v>69.399999999997803</v>
      </c>
      <c r="B6932">
        <v>2.2963297367095898</v>
      </c>
      <c r="C6932">
        <v>11.6392478942871</v>
      </c>
      <c r="D6932">
        <v>2.2963297367095898</v>
      </c>
      <c r="E6932">
        <v>31.454960838945599</v>
      </c>
      <c r="F6932">
        <v>244.74590224894499</v>
      </c>
      <c r="G6932">
        <v>84.652900000000898</v>
      </c>
    </row>
    <row r="6933" spans="1:7" x14ac:dyDescent="0.25">
      <c r="A6933">
        <v>69.409999999999798</v>
      </c>
      <c r="B6933">
        <v>2.2966816425323402</v>
      </c>
      <c r="C6933">
        <v>11.6390075683593</v>
      </c>
      <c r="D6933">
        <v>2.2966816425323402</v>
      </c>
      <c r="E6933">
        <v>31.4553127447683</v>
      </c>
      <c r="F6933">
        <v>244.746254154768</v>
      </c>
      <c r="G6933">
        <v>84.662900000002907</v>
      </c>
    </row>
    <row r="6934" spans="1:7" x14ac:dyDescent="0.25">
      <c r="A6934">
        <v>69.419999999998197</v>
      </c>
      <c r="B6934">
        <v>2.2970216274261399</v>
      </c>
      <c r="C6934">
        <v>11.640534400939901</v>
      </c>
      <c r="D6934">
        <v>2.2970216274261399</v>
      </c>
      <c r="E6934">
        <v>31.455652729662098</v>
      </c>
      <c r="F6934">
        <v>244.74659413966199</v>
      </c>
      <c r="G6934">
        <v>84.672900000001306</v>
      </c>
    </row>
    <row r="6935" spans="1:7" x14ac:dyDescent="0.25">
      <c r="A6935">
        <v>69.429999999996596</v>
      </c>
      <c r="B6935">
        <v>2.2973380088806099</v>
      </c>
      <c r="C6935">
        <v>11.642386436462401</v>
      </c>
      <c r="D6935">
        <v>2.2973380088806099</v>
      </c>
      <c r="E6935">
        <v>31.455969111116602</v>
      </c>
      <c r="F6935">
        <v>244.74691052111601</v>
      </c>
      <c r="G6935">
        <v>84.682899999999705</v>
      </c>
    </row>
    <row r="6936" spans="1:7" x14ac:dyDescent="0.25">
      <c r="A6936">
        <v>69.439999999998605</v>
      </c>
      <c r="B6936">
        <v>2.29763460159301</v>
      </c>
      <c r="C6936">
        <v>11.642005920410099</v>
      </c>
      <c r="D6936">
        <v>2.29763460159301</v>
      </c>
      <c r="E6936">
        <v>31.456265703829001</v>
      </c>
      <c r="F6936">
        <v>244.74720711382901</v>
      </c>
      <c r="G6936">
        <v>84.692900000001799</v>
      </c>
    </row>
    <row r="6937" spans="1:7" x14ac:dyDescent="0.25">
      <c r="A6937">
        <v>69.449999999997004</v>
      </c>
      <c r="B6937">
        <v>2.2979848384857098</v>
      </c>
      <c r="C6937">
        <v>11.6420469284057</v>
      </c>
      <c r="D6937">
        <v>2.2979848384857098</v>
      </c>
      <c r="E6937">
        <v>31.456615940721701</v>
      </c>
      <c r="F6937">
        <v>244.747557350721</v>
      </c>
      <c r="G6937">
        <v>84.702900000000199</v>
      </c>
    </row>
    <row r="6938" spans="1:7" x14ac:dyDescent="0.25">
      <c r="A6938">
        <v>69.459999999999098</v>
      </c>
      <c r="B6938">
        <v>2.2983210086822501</v>
      </c>
      <c r="C6938">
        <v>11.6439552307128</v>
      </c>
      <c r="D6938">
        <v>2.2983210086822501</v>
      </c>
      <c r="E6938">
        <v>31.456952110918198</v>
      </c>
      <c r="F6938">
        <v>244.74789352091801</v>
      </c>
      <c r="G6938">
        <v>84.712900000002193</v>
      </c>
    </row>
    <row r="6939" spans="1:7" x14ac:dyDescent="0.25">
      <c r="A6939">
        <v>69.469999999997498</v>
      </c>
      <c r="B6939">
        <v>2.2986176013946502</v>
      </c>
      <c r="C6939">
        <v>11.644371032714799</v>
      </c>
      <c r="D6939">
        <v>2.2986176013946502</v>
      </c>
      <c r="E6939">
        <v>31.457248703630601</v>
      </c>
      <c r="F6939">
        <v>244.74819011362999</v>
      </c>
      <c r="G6939">
        <v>84.722900000000607</v>
      </c>
    </row>
    <row r="6940" spans="1:7" x14ac:dyDescent="0.25">
      <c r="A6940">
        <v>69.479999999999507</v>
      </c>
      <c r="B6940">
        <v>2.2989401817321702</v>
      </c>
      <c r="C6940">
        <v>11.6455545425415</v>
      </c>
      <c r="D6940">
        <v>2.2989401817321702</v>
      </c>
      <c r="E6940">
        <v>31.4575712839682</v>
      </c>
      <c r="F6940">
        <v>244.748512693968</v>
      </c>
      <c r="G6940">
        <v>84.732900000002701</v>
      </c>
    </row>
    <row r="6941" spans="1:7" x14ac:dyDescent="0.25">
      <c r="A6941">
        <v>69.489999999997906</v>
      </c>
      <c r="B6941">
        <v>2.2992749214172301</v>
      </c>
      <c r="C6941">
        <v>11.6459531784057</v>
      </c>
      <c r="D6941">
        <v>2.2992749214172301</v>
      </c>
      <c r="E6941">
        <v>31.457906023653202</v>
      </c>
      <c r="F6941">
        <v>244.748847433653</v>
      </c>
      <c r="G6941">
        <v>84.7429000000011</v>
      </c>
    </row>
    <row r="6942" spans="1:7" x14ac:dyDescent="0.25">
      <c r="A6942">
        <v>69.5</v>
      </c>
      <c r="B6942">
        <v>2.29960036277771</v>
      </c>
      <c r="C6942">
        <v>11.646261215209901</v>
      </c>
      <c r="D6942">
        <v>2.29960036277771</v>
      </c>
      <c r="E6942">
        <v>31.4582314650137</v>
      </c>
      <c r="F6942">
        <v>244.74917287501299</v>
      </c>
      <c r="G6942">
        <v>84.752900000003095</v>
      </c>
    </row>
    <row r="6943" spans="1:7" x14ac:dyDescent="0.25">
      <c r="A6943">
        <v>69.5099999999983</v>
      </c>
      <c r="B6943">
        <v>2.29992246627807</v>
      </c>
      <c r="C6943">
        <v>11.6479501724243</v>
      </c>
      <c r="D6943">
        <v>2.29992246627807</v>
      </c>
      <c r="E6943">
        <v>31.458553568514098</v>
      </c>
      <c r="F6943">
        <v>244.74949497851401</v>
      </c>
      <c r="G6943">
        <v>84.762900000001494</v>
      </c>
    </row>
    <row r="6944" spans="1:7" x14ac:dyDescent="0.25">
      <c r="A6944">
        <v>69.519999999996699</v>
      </c>
      <c r="B6944">
        <v>2.3002464771270699</v>
      </c>
      <c r="C6944">
        <v>11.6480445861816</v>
      </c>
      <c r="D6944">
        <v>2.3002464771270699</v>
      </c>
      <c r="E6944">
        <v>31.458877579363101</v>
      </c>
      <c r="F6944">
        <v>244.74981898936301</v>
      </c>
      <c r="G6944">
        <v>84.772899999999893</v>
      </c>
    </row>
    <row r="6945" spans="1:7" x14ac:dyDescent="0.25">
      <c r="A6945">
        <v>69.529999999998793</v>
      </c>
      <c r="B6945">
        <v>2.3005900382995601</v>
      </c>
      <c r="C6945">
        <v>11.647350311279199</v>
      </c>
      <c r="D6945">
        <v>2.3005900382995601</v>
      </c>
      <c r="E6945">
        <v>31.459221140535501</v>
      </c>
      <c r="F6945">
        <v>244.75016255053501</v>
      </c>
      <c r="G6945">
        <v>84.782900000001902</v>
      </c>
    </row>
    <row r="6946" spans="1:7" x14ac:dyDescent="0.25">
      <c r="A6946">
        <v>69.539999999997207</v>
      </c>
      <c r="B6946">
        <v>2.3009231090545601</v>
      </c>
      <c r="C6946">
        <v>11.648836135864199</v>
      </c>
      <c r="D6946">
        <v>2.3009231090545601</v>
      </c>
      <c r="E6946">
        <v>31.459554211290499</v>
      </c>
      <c r="F6946">
        <v>244.75049562129001</v>
      </c>
      <c r="G6946">
        <v>84.792900000000301</v>
      </c>
    </row>
    <row r="6947" spans="1:7" x14ac:dyDescent="0.25">
      <c r="A6947">
        <v>69.549999999999201</v>
      </c>
      <c r="B6947">
        <v>2.30126523971557</v>
      </c>
      <c r="C6947">
        <v>11.649673461914</v>
      </c>
      <c r="D6947">
        <v>2.30126523971557</v>
      </c>
      <c r="E6947">
        <v>31.459896341951598</v>
      </c>
      <c r="F6947">
        <v>244.750837751951</v>
      </c>
      <c r="G6947">
        <v>84.802900000002396</v>
      </c>
    </row>
    <row r="6948" spans="1:7" x14ac:dyDescent="0.25">
      <c r="A6948">
        <v>69.559999999997601</v>
      </c>
      <c r="B6948">
        <v>2.3016340732574401</v>
      </c>
      <c r="C6948">
        <v>11.649134635925201</v>
      </c>
      <c r="D6948">
        <v>2.3016340732574401</v>
      </c>
      <c r="E6948">
        <v>31.460265175493401</v>
      </c>
      <c r="F6948">
        <v>244.75120658549301</v>
      </c>
      <c r="G6948">
        <v>84.812900000000795</v>
      </c>
    </row>
    <row r="6949" spans="1:7" x14ac:dyDescent="0.25">
      <c r="A6949">
        <v>69.569999999999695</v>
      </c>
      <c r="B6949">
        <v>2.30199074745178</v>
      </c>
      <c r="C6949">
        <v>11.650647163391101</v>
      </c>
      <c r="D6949">
        <v>2.30199074745178</v>
      </c>
      <c r="E6949">
        <v>31.460621849687801</v>
      </c>
      <c r="F6949">
        <v>244.751563259687</v>
      </c>
      <c r="G6949">
        <v>84.822900000002804</v>
      </c>
    </row>
    <row r="6950" spans="1:7" x14ac:dyDescent="0.25">
      <c r="A6950">
        <v>69.579999999998094</v>
      </c>
      <c r="B6950">
        <v>2.3023426532745299</v>
      </c>
      <c r="C6950">
        <v>11.6527652740478</v>
      </c>
      <c r="D6950">
        <v>2.3023426532745299</v>
      </c>
      <c r="E6950">
        <v>31.460973755510501</v>
      </c>
      <c r="F6950">
        <v>244.75191516551001</v>
      </c>
      <c r="G6950">
        <v>84.832900000001203</v>
      </c>
    </row>
    <row r="6951" spans="1:7" x14ac:dyDescent="0.25">
      <c r="A6951">
        <v>69.590000000000103</v>
      </c>
      <c r="B6951">
        <v>2.3026919364929102</v>
      </c>
      <c r="C6951">
        <v>11.6535940170288</v>
      </c>
      <c r="D6951">
        <v>2.3026919364929102</v>
      </c>
      <c r="E6951">
        <v>31.461323038728899</v>
      </c>
      <c r="F6951">
        <v>244.752264448728</v>
      </c>
      <c r="G6951">
        <v>84.842900000003198</v>
      </c>
    </row>
    <row r="6952" spans="1:7" x14ac:dyDescent="0.25">
      <c r="A6952">
        <v>69.599999999998502</v>
      </c>
      <c r="B6952">
        <v>2.3030226230621298</v>
      </c>
      <c r="C6952">
        <v>11.654013633728001</v>
      </c>
      <c r="D6952">
        <v>2.3030226230621298</v>
      </c>
      <c r="E6952">
        <v>31.461653725298099</v>
      </c>
      <c r="F6952">
        <v>244.75259513529801</v>
      </c>
      <c r="G6952">
        <v>84.852900000001597</v>
      </c>
    </row>
    <row r="6953" spans="1:7" x14ac:dyDescent="0.25">
      <c r="A6953">
        <v>69.609999999996901</v>
      </c>
      <c r="B6953">
        <v>2.3033480644225999</v>
      </c>
      <c r="C6953">
        <v>11.654429435729901</v>
      </c>
      <c r="D6953">
        <v>2.3033480644225999</v>
      </c>
      <c r="E6953">
        <v>31.461979166658601</v>
      </c>
      <c r="F6953">
        <v>244.752920576658</v>
      </c>
      <c r="G6953">
        <v>84.862899999999996</v>
      </c>
    </row>
    <row r="6954" spans="1:7" x14ac:dyDescent="0.25">
      <c r="A6954">
        <v>69.619999999998896</v>
      </c>
      <c r="B6954">
        <v>2.3036861419677699</v>
      </c>
      <c r="C6954">
        <v>11.6553344726562</v>
      </c>
      <c r="D6954">
        <v>2.3036861419677699</v>
      </c>
      <c r="E6954">
        <v>31.462317244203799</v>
      </c>
      <c r="F6954">
        <v>244.75325865420299</v>
      </c>
      <c r="G6954">
        <v>84.872900000002105</v>
      </c>
    </row>
    <row r="6955" spans="1:7" x14ac:dyDescent="0.25">
      <c r="A6955">
        <v>69.629999999997295</v>
      </c>
      <c r="B6955">
        <v>2.30406594276428</v>
      </c>
      <c r="C6955">
        <v>11.6566562652587</v>
      </c>
      <c r="D6955">
        <v>2.30406594276428</v>
      </c>
      <c r="E6955">
        <v>31.462697045000301</v>
      </c>
      <c r="F6955">
        <v>244.75363845499999</v>
      </c>
      <c r="G6955">
        <v>84.882900000000504</v>
      </c>
    </row>
    <row r="6956" spans="1:7" x14ac:dyDescent="0.25">
      <c r="A6956">
        <v>69.639999999999404</v>
      </c>
      <c r="B6956">
        <v>2.3044166564941402</v>
      </c>
      <c r="C6956">
        <v>11.657598495483301</v>
      </c>
      <c r="D6956">
        <v>2.3044166564941402</v>
      </c>
      <c r="E6956">
        <v>31.463047758730099</v>
      </c>
      <c r="F6956">
        <v>244.75398916872999</v>
      </c>
      <c r="G6956">
        <v>84.892900000002498</v>
      </c>
    </row>
    <row r="6957" spans="1:7" x14ac:dyDescent="0.25">
      <c r="A6957">
        <v>69.649999999997803</v>
      </c>
      <c r="B6957">
        <v>2.3047838211059499</v>
      </c>
      <c r="C6957">
        <v>11.6588497161865</v>
      </c>
      <c r="D6957">
        <v>2.3047838211059499</v>
      </c>
      <c r="E6957">
        <v>31.463414923341901</v>
      </c>
      <c r="F6957">
        <v>244.75435633334101</v>
      </c>
      <c r="G6957">
        <v>84.902900000000898</v>
      </c>
    </row>
    <row r="6958" spans="1:7" x14ac:dyDescent="0.25">
      <c r="A6958">
        <v>69.659999999999798</v>
      </c>
      <c r="B6958">
        <v>2.3051352500915501</v>
      </c>
      <c r="C6958">
        <v>11.6599788665771</v>
      </c>
      <c r="D6958">
        <v>2.3051352500915501</v>
      </c>
      <c r="E6958">
        <v>31.4637663523275</v>
      </c>
      <c r="F6958">
        <v>244.754707762327</v>
      </c>
      <c r="G6958">
        <v>84.912900000002907</v>
      </c>
    </row>
    <row r="6959" spans="1:7" x14ac:dyDescent="0.25">
      <c r="A6959">
        <v>69.669999999998197</v>
      </c>
      <c r="B6959">
        <v>2.3054952621459899</v>
      </c>
      <c r="C6959">
        <v>11.660451889038001</v>
      </c>
      <c r="D6959">
        <v>2.3054952621459899</v>
      </c>
      <c r="E6959">
        <v>31.464126364382</v>
      </c>
      <c r="F6959">
        <v>244.75506777438201</v>
      </c>
      <c r="G6959">
        <v>84.922900000001306</v>
      </c>
    </row>
    <row r="6960" spans="1:7" x14ac:dyDescent="0.25">
      <c r="A6960">
        <v>69.679999999996596</v>
      </c>
      <c r="B6960">
        <v>2.30585765838623</v>
      </c>
      <c r="C6960">
        <v>11.660549163818301</v>
      </c>
      <c r="D6960">
        <v>2.30585765838623</v>
      </c>
      <c r="E6960">
        <v>31.464488760622199</v>
      </c>
      <c r="F6960">
        <v>244.75543017062199</v>
      </c>
      <c r="G6960">
        <v>84.932899999999705</v>
      </c>
    </row>
    <row r="6961" spans="1:7" x14ac:dyDescent="0.25">
      <c r="A6961">
        <v>69.689999999998605</v>
      </c>
      <c r="B6961">
        <v>2.3062000274658199</v>
      </c>
      <c r="C6961">
        <v>11.6611576080322</v>
      </c>
      <c r="D6961">
        <v>2.3062000274658199</v>
      </c>
      <c r="E6961">
        <v>31.4648311297018</v>
      </c>
      <c r="F6961">
        <v>244.75577253970101</v>
      </c>
      <c r="G6961">
        <v>84.942900000001799</v>
      </c>
    </row>
    <row r="6962" spans="1:7" x14ac:dyDescent="0.25">
      <c r="A6962">
        <v>69.699999999997004</v>
      </c>
      <c r="B6962">
        <v>2.3065519332885698</v>
      </c>
      <c r="C6962">
        <v>11.661734580993601</v>
      </c>
      <c r="D6962">
        <v>2.3065519332885698</v>
      </c>
      <c r="E6962">
        <v>31.4651830355246</v>
      </c>
      <c r="F6962">
        <v>244.75612444552399</v>
      </c>
      <c r="G6962">
        <v>84.952900000000199</v>
      </c>
    </row>
    <row r="6963" spans="1:7" x14ac:dyDescent="0.25">
      <c r="A6963">
        <v>69.709999999999098</v>
      </c>
      <c r="B6963">
        <v>2.3069465160369802</v>
      </c>
      <c r="C6963">
        <v>11.6622667312622</v>
      </c>
      <c r="D6963">
        <v>2.3069465160369802</v>
      </c>
      <c r="E6963">
        <v>31.465577618272999</v>
      </c>
      <c r="F6963">
        <v>244.756519028273</v>
      </c>
      <c r="G6963">
        <v>84.962900000002193</v>
      </c>
    </row>
    <row r="6964" spans="1:7" x14ac:dyDescent="0.25">
      <c r="A6964">
        <v>69.719999999997498</v>
      </c>
      <c r="B6964">
        <v>2.3073637485504102</v>
      </c>
      <c r="C6964">
        <v>11.662692070007299</v>
      </c>
      <c r="D6964">
        <v>2.3073637485504102</v>
      </c>
      <c r="E6964">
        <v>31.465994850786402</v>
      </c>
      <c r="F6964">
        <v>244.75693626078601</v>
      </c>
      <c r="G6964">
        <v>84.972900000000607</v>
      </c>
    </row>
    <row r="6965" spans="1:7" x14ac:dyDescent="0.25">
      <c r="A6965">
        <v>69.729999999999507</v>
      </c>
      <c r="B6965">
        <v>2.30774569511413</v>
      </c>
      <c r="C6965">
        <v>11.6647481918334</v>
      </c>
      <c r="D6965">
        <v>2.30774569511413</v>
      </c>
      <c r="E6965">
        <v>31.466376797350101</v>
      </c>
      <c r="F6965">
        <v>244.75731820735001</v>
      </c>
      <c r="G6965">
        <v>84.982900000002701</v>
      </c>
    </row>
    <row r="6966" spans="1:7" x14ac:dyDescent="0.25">
      <c r="A6966">
        <v>69.739999999997906</v>
      </c>
      <c r="B6966">
        <v>2.30812263488769</v>
      </c>
      <c r="C6966">
        <v>11.6657915115356</v>
      </c>
      <c r="D6966">
        <v>2.30812263488769</v>
      </c>
      <c r="E6966">
        <v>31.4667537371237</v>
      </c>
      <c r="F6966">
        <v>244.757695147123</v>
      </c>
      <c r="G6966">
        <v>84.9929000000011</v>
      </c>
    </row>
    <row r="6967" spans="1:7" x14ac:dyDescent="0.25">
      <c r="A6967">
        <v>69.75</v>
      </c>
      <c r="B6967">
        <v>2.3085176944732599</v>
      </c>
      <c r="C6967">
        <v>11.666674613952599</v>
      </c>
      <c r="D6967">
        <v>2.3085176944732599</v>
      </c>
      <c r="E6967">
        <v>31.4671487967092</v>
      </c>
      <c r="F6967">
        <v>244.758090206709</v>
      </c>
      <c r="G6967">
        <v>85.002900000003095</v>
      </c>
    </row>
    <row r="6968" spans="1:7" x14ac:dyDescent="0.25">
      <c r="A6968">
        <v>69.7599999999983</v>
      </c>
      <c r="B6968">
        <v>2.30888676643371</v>
      </c>
      <c r="C6968">
        <v>11.6680812835693</v>
      </c>
      <c r="D6968">
        <v>2.30888676643371</v>
      </c>
      <c r="E6968">
        <v>31.467517868669699</v>
      </c>
      <c r="F6968">
        <v>244.75845927866899</v>
      </c>
      <c r="G6968">
        <v>85.012900000001494</v>
      </c>
    </row>
    <row r="6969" spans="1:7" x14ac:dyDescent="0.25">
      <c r="A6969">
        <v>69.769999999996699</v>
      </c>
      <c r="B6969">
        <v>2.3092567920684801</v>
      </c>
      <c r="C6969">
        <v>11.6700735092163</v>
      </c>
      <c r="D6969">
        <v>2.3092567920684801</v>
      </c>
      <c r="E6969">
        <v>31.4678878943045</v>
      </c>
      <c r="F6969">
        <v>244.75882930430399</v>
      </c>
      <c r="G6969">
        <v>85.022899999999893</v>
      </c>
    </row>
    <row r="6970" spans="1:7" x14ac:dyDescent="0.25">
      <c r="A6970">
        <v>69.779999999998793</v>
      </c>
      <c r="B6970">
        <v>2.30962014198303</v>
      </c>
      <c r="C6970">
        <v>11.6704854965209</v>
      </c>
      <c r="D6970">
        <v>2.30962014198303</v>
      </c>
      <c r="E6970">
        <v>31.468251244219001</v>
      </c>
      <c r="F6970">
        <v>244.75919265421899</v>
      </c>
      <c r="G6970">
        <v>85.032900000001902</v>
      </c>
    </row>
    <row r="6971" spans="1:7" x14ac:dyDescent="0.25">
      <c r="A6971">
        <v>69.789999999997207</v>
      </c>
      <c r="B6971">
        <v>2.3099792003631499</v>
      </c>
      <c r="C6971">
        <v>11.670906066894499</v>
      </c>
      <c r="D6971">
        <v>2.3099792003631499</v>
      </c>
      <c r="E6971">
        <v>31.4686103025991</v>
      </c>
      <c r="F6971">
        <v>244.75955171259901</v>
      </c>
      <c r="G6971">
        <v>85.042900000000301</v>
      </c>
    </row>
    <row r="6972" spans="1:7" x14ac:dyDescent="0.25">
      <c r="A6972">
        <v>69.799999999999201</v>
      </c>
      <c r="B6972">
        <v>2.3103494644164999</v>
      </c>
      <c r="C6972">
        <v>11.6732482910156</v>
      </c>
      <c r="D6972">
        <v>2.3103494644164999</v>
      </c>
      <c r="E6972">
        <v>31.468980566652501</v>
      </c>
      <c r="F6972">
        <v>244.75992197665201</v>
      </c>
      <c r="G6972">
        <v>85.052900000002396</v>
      </c>
    </row>
    <row r="6973" spans="1:7" x14ac:dyDescent="0.25">
      <c r="A6973">
        <v>69.809999999997601</v>
      </c>
      <c r="B6973">
        <v>2.3106923103332502</v>
      </c>
      <c r="C6973">
        <v>11.6750020980834</v>
      </c>
      <c r="D6973">
        <v>2.3106923103332502</v>
      </c>
      <c r="E6973">
        <v>31.469323412569199</v>
      </c>
      <c r="F6973">
        <v>244.76026482256901</v>
      </c>
      <c r="G6973">
        <v>85.062900000000795</v>
      </c>
    </row>
    <row r="6974" spans="1:7" x14ac:dyDescent="0.25">
      <c r="A6974">
        <v>69.819999999999695</v>
      </c>
      <c r="B6974">
        <v>2.31105637550354</v>
      </c>
      <c r="C6974">
        <v>11.676937103271401</v>
      </c>
      <c r="D6974">
        <v>2.31105637550354</v>
      </c>
      <c r="E6974">
        <v>31.469687477739502</v>
      </c>
      <c r="F6974">
        <v>244.76062888773899</v>
      </c>
      <c r="G6974">
        <v>85.072900000002804</v>
      </c>
    </row>
    <row r="6975" spans="1:7" x14ac:dyDescent="0.25">
      <c r="A6975">
        <v>69.829999999998094</v>
      </c>
      <c r="B6975">
        <v>2.3114256858825599</v>
      </c>
      <c r="C6975">
        <v>11.677050590515099</v>
      </c>
      <c r="D6975">
        <v>2.3114256858825599</v>
      </c>
      <c r="E6975">
        <v>31.470056788118502</v>
      </c>
      <c r="F6975">
        <v>244.76099819811799</v>
      </c>
      <c r="G6975">
        <v>85.082900000001203</v>
      </c>
    </row>
    <row r="6976" spans="1:7" x14ac:dyDescent="0.25">
      <c r="A6976">
        <v>69.840000000000103</v>
      </c>
      <c r="B6976">
        <v>2.3117651939392001</v>
      </c>
      <c r="C6976">
        <v>11.6769399642944</v>
      </c>
      <c r="D6976">
        <v>2.3117651939392001</v>
      </c>
      <c r="E6976">
        <v>31.470396296175199</v>
      </c>
      <c r="F6976">
        <v>244.761337706175</v>
      </c>
      <c r="G6976">
        <v>85.092900000003198</v>
      </c>
    </row>
    <row r="6977" spans="1:7" x14ac:dyDescent="0.25">
      <c r="A6977">
        <v>69.849999999998502</v>
      </c>
      <c r="B6977">
        <v>2.3121213912963801</v>
      </c>
      <c r="C6977">
        <v>11.6774082183837</v>
      </c>
      <c r="D6977">
        <v>2.3121213912963801</v>
      </c>
      <c r="E6977">
        <v>31.470752493532402</v>
      </c>
      <c r="F6977">
        <v>244.76169390353201</v>
      </c>
      <c r="G6977">
        <v>85.102900000001597</v>
      </c>
    </row>
    <row r="6978" spans="1:7" x14ac:dyDescent="0.25">
      <c r="A6978">
        <v>69.859999999996901</v>
      </c>
      <c r="B6978">
        <v>2.3124477863311701</v>
      </c>
      <c r="C6978">
        <v>11.678749084472599</v>
      </c>
      <c r="D6978">
        <v>2.3124477863311701</v>
      </c>
      <c r="E6978">
        <v>31.471078888567199</v>
      </c>
      <c r="F6978">
        <v>244.76202029856699</v>
      </c>
      <c r="G6978">
        <v>85.112899999999996</v>
      </c>
    </row>
    <row r="6979" spans="1:7" x14ac:dyDescent="0.25">
      <c r="A6979">
        <v>69.869999999998896</v>
      </c>
      <c r="B6979">
        <v>2.3127841949462802</v>
      </c>
      <c r="C6979">
        <v>11.6786041259765</v>
      </c>
      <c r="D6979">
        <v>2.3127841949462802</v>
      </c>
      <c r="E6979">
        <v>31.4714152971823</v>
      </c>
      <c r="F6979">
        <v>244.76235670718199</v>
      </c>
      <c r="G6979">
        <v>85.122900000002105</v>
      </c>
    </row>
    <row r="6980" spans="1:7" x14ac:dyDescent="0.25">
      <c r="A6980">
        <v>69.879999999997295</v>
      </c>
      <c r="B6980">
        <v>2.3131365776061998</v>
      </c>
      <c r="C6980">
        <v>11.6803636550903</v>
      </c>
      <c r="D6980">
        <v>2.3131365776061998</v>
      </c>
      <c r="E6980">
        <v>31.471767679842198</v>
      </c>
      <c r="F6980">
        <v>244.76270908984199</v>
      </c>
      <c r="G6980">
        <v>85.132900000000504</v>
      </c>
    </row>
    <row r="6981" spans="1:7" x14ac:dyDescent="0.25">
      <c r="A6981">
        <v>69.889999999999404</v>
      </c>
      <c r="B6981">
        <v>2.3134582042693999</v>
      </c>
      <c r="C6981">
        <v>11.6822814941406</v>
      </c>
      <c r="D6981">
        <v>2.3134582042693999</v>
      </c>
      <c r="E6981">
        <v>31.472089306505399</v>
      </c>
      <c r="F6981">
        <v>244.763030716505</v>
      </c>
      <c r="G6981">
        <v>85.142900000002498</v>
      </c>
    </row>
    <row r="6982" spans="1:7" x14ac:dyDescent="0.25">
      <c r="A6982">
        <v>69.899999999997803</v>
      </c>
      <c r="B6982">
        <v>2.31381011009216</v>
      </c>
      <c r="C6982">
        <v>11.682003974914499</v>
      </c>
      <c r="D6982">
        <v>2.31381011009216</v>
      </c>
      <c r="E6982">
        <v>31.4724412123281</v>
      </c>
      <c r="F6982">
        <v>244.76338262232801</v>
      </c>
      <c r="G6982">
        <v>85.152900000000898</v>
      </c>
    </row>
    <row r="6983" spans="1:7" x14ac:dyDescent="0.25">
      <c r="A6983">
        <v>69.909999999999798</v>
      </c>
      <c r="B6983">
        <v>2.3141407966613698</v>
      </c>
      <c r="C6983">
        <v>11.68212890625</v>
      </c>
      <c r="D6983">
        <v>2.3141407966613698</v>
      </c>
      <c r="E6983">
        <v>31.472771898897399</v>
      </c>
      <c r="F6983">
        <v>244.763713308897</v>
      </c>
      <c r="G6983">
        <v>85.162900000002907</v>
      </c>
    </row>
    <row r="6984" spans="1:7" x14ac:dyDescent="0.25">
      <c r="A6984">
        <v>69.919999999998197</v>
      </c>
      <c r="B6984">
        <v>2.3144578933715798</v>
      </c>
      <c r="C6984">
        <v>11.682093620300201</v>
      </c>
      <c r="D6984">
        <v>2.3144578933715798</v>
      </c>
      <c r="E6984">
        <v>31.473088995607601</v>
      </c>
      <c r="F6984">
        <v>244.764030405607</v>
      </c>
      <c r="G6984">
        <v>85.172900000001306</v>
      </c>
    </row>
    <row r="6985" spans="1:7" x14ac:dyDescent="0.25">
      <c r="A6985">
        <v>69.929999999996596</v>
      </c>
      <c r="B6985">
        <v>2.3148112297058101</v>
      </c>
      <c r="C6985">
        <v>11.682120323181101</v>
      </c>
      <c r="D6985">
        <v>2.3148112297058101</v>
      </c>
      <c r="E6985">
        <v>31.473442331941801</v>
      </c>
      <c r="F6985">
        <v>244.764383741941</v>
      </c>
      <c r="G6985">
        <v>85.182899999999705</v>
      </c>
    </row>
    <row r="6986" spans="1:7" x14ac:dyDescent="0.25">
      <c r="A6986">
        <v>69.939999999998605</v>
      </c>
      <c r="B6986">
        <v>2.31514072418212</v>
      </c>
      <c r="C6986">
        <v>11.682277679443301</v>
      </c>
      <c r="D6986">
        <v>2.31514072418212</v>
      </c>
      <c r="E6986">
        <v>31.473771826418101</v>
      </c>
      <c r="F6986">
        <v>244.764713236418</v>
      </c>
      <c r="G6986">
        <v>85.192900000001799</v>
      </c>
    </row>
    <row r="6987" spans="1:7" x14ac:dyDescent="0.25">
      <c r="A6987">
        <v>69.949999999997004</v>
      </c>
      <c r="B6987">
        <v>2.3154258728027299</v>
      </c>
      <c r="C6987">
        <v>11.6824522018432</v>
      </c>
      <c r="D6987">
        <v>2.3154258728027299</v>
      </c>
      <c r="E6987">
        <v>31.4740569750387</v>
      </c>
      <c r="F6987">
        <v>244.76499838503801</v>
      </c>
      <c r="G6987">
        <v>85.202900000000199</v>
      </c>
    </row>
    <row r="6988" spans="1:7" x14ac:dyDescent="0.25">
      <c r="A6988">
        <v>69.959999999999098</v>
      </c>
      <c r="B6988">
        <v>2.3157553672790501</v>
      </c>
      <c r="C6988">
        <v>11.6820220947265</v>
      </c>
      <c r="D6988">
        <v>2.3157553672790501</v>
      </c>
      <c r="E6988">
        <v>31.474386469515</v>
      </c>
      <c r="F6988">
        <v>244.76532787951501</v>
      </c>
      <c r="G6988">
        <v>85.212900000002193</v>
      </c>
    </row>
    <row r="6989" spans="1:7" x14ac:dyDescent="0.25">
      <c r="A6989">
        <v>69.969999999997498</v>
      </c>
      <c r="B6989">
        <v>2.31611728668212</v>
      </c>
      <c r="C6989">
        <v>11.6816711425781</v>
      </c>
      <c r="D6989">
        <v>2.31611728668212</v>
      </c>
      <c r="E6989">
        <v>31.474748388918101</v>
      </c>
      <c r="F6989">
        <v>244.765689798918</v>
      </c>
      <c r="G6989">
        <v>85.222900000000607</v>
      </c>
    </row>
    <row r="6990" spans="1:7" x14ac:dyDescent="0.25">
      <c r="A6990">
        <v>69.979999999999507</v>
      </c>
      <c r="B6990">
        <v>2.31642723083496</v>
      </c>
      <c r="C6990">
        <v>11.6810636520385</v>
      </c>
      <c r="D6990">
        <v>2.31642723083496</v>
      </c>
      <c r="E6990">
        <v>31.475058333070901</v>
      </c>
      <c r="F6990">
        <v>244.76599974307001</v>
      </c>
      <c r="G6990">
        <v>85.232900000002701</v>
      </c>
    </row>
    <row r="6991" spans="1:7" x14ac:dyDescent="0.25">
      <c r="A6991">
        <v>69.989999999997906</v>
      </c>
      <c r="B6991">
        <v>2.3167045116424498</v>
      </c>
      <c r="C6991">
        <v>11.680718421936</v>
      </c>
      <c r="D6991">
        <v>2.3167045116424498</v>
      </c>
      <c r="E6991">
        <v>31.4753356138784</v>
      </c>
      <c r="F6991">
        <v>244.76627702387799</v>
      </c>
      <c r="G6991">
        <v>85.2429000000011</v>
      </c>
    </row>
    <row r="6992" spans="1:7" x14ac:dyDescent="0.25">
      <c r="A6992">
        <v>70</v>
      </c>
      <c r="B6992">
        <v>2.3170022964477499</v>
      </c>
      <c r="C6992">
        <v>11.680580139160099</v>
      </c>
      <c r="D6992">
        <v>2.3170022964477499</v>
      </c>
      <c r="E6992">
        <v>31.475633398683701</v>
      </c>
      <c r="F6992">
        <v>244.766574808683</v>
      </c>
      <c r="G6992">
        <v>85.252900000003095</v>
      </c>
    </row>
    <row r="6993" spans="1:7" x14ac:dyDescent="0.25">
      <c r="A6993">
        <v>70.0099999999983</v>
      </c>
      <c r="B6993">
        <v>2.3173089027404701</v>
      </c>
      <c r="C6993">
        <v>11.681987762451101</v>
      </c>
      <c r="D6993">
        <v>2.3173089027404701</v>
      </c>
      <c r="E6993">
        <v>31.475940004976501</v>
      </c>
      <c r="F6993">
        <v>244.76688141497601</v>
      </c>
      <c r="G6993">
        <v>85.262900000001494</v>
      </c>
    </row>
    <row r="6994" spans="1:7" x14ac:dyDescent="0.25">
      <c r="A6994">
        <v>70.019999999996699</v>
      </c>
      <c r="B6994">
        <v>2.3176205158233598</v>
      </c>
      <c r="C6994">
        <v>11.6825351715087</v>
      </c>
      <c r="D6994">
        <v>2.3176205158233598</v>
      </c>
      <c r="E6994">
        <v>31.476251618059301</v>
      </c>
      <c r="F6994">
        <v>244.76719302805901</v>
      </c>
      <c r="G6994">
        <v>85.272899999999893</v>
      </c>
    </row>
    <row r="6995" spans="1:7" x14ac:dyDescent="0.25">
      <c r="A6995">
        <v>70.029999999998793</v>
      </c>
      <c r="B6995">
        <v>2.3179504871368399</v>
      </c>
      <c r="C6995">
        <v>11.6832180023193</v>
      </c>
      <c r="D6995">
        <v>2.3179504871368399</v>
      </c>
      <c r="E6995">
        <v>31.476581589372799</v>
      </c>
      <c r="F6995">
        <v>244.76752299937201</v>
      </c>
      <c r="G6995">
        <v>85.282900000001902</v>
      </c>
    </row>
    <row r="6996" spans="1:7" x14ac:dyDescent="0.25">
      <c r="A6996">
        <v>70.039999999997207</v>
      </c>
      <c r="B6996">
        <v>2.3182833194732599</v>
      </c>
      <c r="C6996">
        <v>11.683680534362701</v>
      </c>
      <c r="D6996">
        <v>2.3182833194732599</v>
      </c>
      <c r="E6996">
        <v>31.4769144217092</v>
      </c>
      <c r="F6996">
        <v>244.767855831709</v>
      </c>
      <c r="G6996">
        <v>85.292900000000301</v>
      </c>
    </row>
    <row r="6997" spans="1:7" x14ac:dyDescent="0.25">
      <c r="A6997">
        <v>70.049999999999201</v>
      </c>
      <c r="B6997">
        <v>2.3185997009277299</v>
      </c>
      <c r="C6997">
        <v>11.6831827163696</v>
      </c>
      <c r="D6997">
        <v>2.3185997009277299</v>
      </c>
      <c r="E6997">
        <v>31.4772308031637</v>
      </c>
      <c r="F6997">
        <v>244.76817221316301</v>
      </c>
      <c r="G6997">
        <v>85.302900000002396</v>
      </c>
    </row>
    <row r="6998" spans="1:7" x14ac:dyDescent="0.25">
      <c r="A6998">
        <v>70.059999999997601</v>
      </c>
      <c r="B6998">
        <v>2.3188962936401301</v>
      </c>
      <c r="C6998">
        <v>11.683015823364199</v>
      </c>
      <c r="D6998">
        <v>2.3188962936401301</v>
      </c>
      <c r="E6998">
        <v>31.477527395876098</v>
      </c>
      <c r="F6998">
        <v>244.76846880587601</v>
      </c>
      <c r="G6998">
        <v>85.312900000000795</v>
      </c>
    </row>
    <row r="6999" spans="1:7" x14ac:dyDescent="0.25">
      <c r="A6999">
        <v>70.069999999999695</v>
      </c>
      <c r="B6999">
        <v>2.3192164897918701</v>
      </c>
      <c r="C6999">
        <v>11.682812690734799</v>
      </c>
      <c r="D6999">
        <v>2.3192164897918701</v>
      </c>
      <c r="E6999">
        <v>31.4778475920278</v>
      </c>
      <c r="F6999">
        <v>244.76878900202701</v>
      </c>
      <c r="G6999">
        <v>85.322900000002804</v>
      </c>
    </row>
    <row r="7000" spans="1:7" x14ac:dyDescent="0.25">
      <c r="A7000">
        <v>70.079999999998094</v>
      </c>
      <c r="B7000">
        <v>2.3195025920867902</v>
      </c>
      <c r="C7000">
        <v>11.682969093322701</v>
      </c>
      <c r="D7000">
        <v>2.3195025920867902</v>
      </c>
      <c r="E7000">
        <v>31.4781336943228</v>
      </c>
      <c r="F7000">
        <v>244.76907510432201</v>
      </c>
      <c r="G7000">
        <v>85.332900000001203</v>
      </c>
    </row>
    <row r="7001" spans="1:7" x14ac:dyDescent="0.25">
      <c r="A7001">
        <v>70.090000000000103</v>
      </c>
      <c r="B7001">
        <v>2.3197975158691402</v>
      </c>
      <c r="C7001">
        <v>11.682749748229901</v>
      </c>
      <c r="D7001">
        <v>2.3197975158691402</v>
      </c>
      <c r="E7001">
        <v>31.478428618105099</v>
      </c>
      <c r="F7001">
        <v>244.76937002810499</v>
      </c>
      <c r="G7001">
        <v>85.342900000003198</v>
      </c>
    </row>
    <row r="7002" spans="1:7" x14ac:dyDescent="0.25">
      <c r="A7002">
        <v>70.099999999998502</v>
      </c>
      <c r="B7002">
        <v>2.3200917243957502</v>
      </c>
      <c r="C7002">
        <v>11.682709693908601</v>
      </c>
      <c r="D7002">
        <v>2.3200917243957502</v>
      </c>
      <c r="E7002">
        <v>31.478722826631699</v>
      </c>
      <c r="F7002">
        <v>244.769664236631</v>
      </c>
      <c r="G7002">
        <v>85.352900000001597</v>
      </c>
    </row>
    <row r="7003" spans="1:7" x14ac:dyDescent="0.25">
      <c r="A7003">
        <v>70.109999999996901</v>
      </c>
      <c r="B7003">
        <v>2.32039093971252</v>
      </c>
      <c r="C7003">
        <v>11.6810283660888</v>
      </c>
      <c r="D7003">
        <v>2.32039093971252</v>
      </c>
      <c r="E7003">
        <v>31.4790220419485</v>
      </c>
      <c r="F7003">
        <v>244.769963451948</v>
      </c>
      <c r="G7003">
        <v>85.362899999999996</v>
      </c>
    </row>
    <row r="7004" spans="1:7" x14ac:dyDescent="0.25">
      <c r="A7004">
        <v>70.119999999998896</v>
      </c>
      <c r="B7004">
        <v>2.3206820487975999</v>
      </c>
      <c r="C7004">
        <v>11.6804485321044</v>
      </c>
      <c r="D7004">
        <v>2.3206820487975999</v>
      </c>
      <c r="E7004">
        <v>31.479313151033601</v>
      </c>
      <c r="F7004">
        <v>244.770254561033</v>
      </c>
      <c r="G7004">
        <v>85.372900000002105</v>
      </c>
    </row>
    <row r="7005" spans="1:7" x14ac:dyDescent="0.25">
      <c r="A7005">
        <v>70.129999999997295</v>
      </c>
      <c r="B7005">
        <v>2.3209805488586399</v>
      </c>
      <c r="C7005">
        <v>11.6805515289306</v>
      </c>
      <c r="D7005">
        <v>2.3209805488586399</v>
      </c>
      <c r="E7005">
        <v>31.479611651094601</v>
      </c>
      <c r="F7005">
        <v>244.77055306109401</v>
      </c>
      <c r="G7005">
        <v>85.382900000000504</v>
      </c>
    </row>
    <row r="7006" spans="1:7" x14ac:dyDescent="0.25">
      <c r="A7006">
        <v>70.139999999999404</v>
      </c>
      <c r="B7006">
        <v>2.3212850093841499</v>
      </c>
      <c r="C7006">
        <v>11.681317329406699</v>
      </c>
      <c r="D7006">
        <v>2.3212850093841499</v>
      </c>
      <c r="E7006">
        <v>31.479916111620099</v>
      </c>
      <c r="F7006">
        <v>244.77085752162</v>
      </c>
      <c r="G7006">
        <v>85.392900000002498</v>
      </c>
    </row>
    <row r="7007" spans="1:7" x14ac:dyDescent="0.25">
      <c r="A7007">
        <v>70.149999999997803</v>
      </c>
      <c r="B7007">
        <v>2.3216311931610099</v>
      </c>
      <c r="C7007">
        <v>11.6816873550415</v>
      </c>
      <c r="D7007">
        <v>2.3216311931610099</v>
      </c>
      <c r="E7007">
        <v>31.480262295397001</v>
      </c>
      <c r="F7007">
        <v>244.771203705397</v>
      </c>
      <c r="G7007">
        <v>85.402900000000898</v>
      </c>
    </row>
    <row r="7008" spans="1:7" x14ac:dyDescent="0.25">
      <c r="A7008">
        <v>70.159999999999798</v>
      </c>
      <c r="B7008">
        <v>2.32194972038269</v>
      </c>
      <c r="C7008">
        <v>11.6831445693969</v>
      </c>
      <c r="D7008">
        <v>2.32194972038269</v>
      </c>
      <c r="E7008">
        <v>31.480580822618698</v>
      </c>
      <c r="F7008">
        <v>244.771522232618</v>
      </c>
      <c r="G7008">
        <v>85.412900000002907</v>
      </c>
    </row>
    <row r="7009" spans="1:7" x14ac:dyDescent="0.25">
      <c r="A7009">
        <v>70.169999999998197</v>
      </c>
      <c r="B7009">
        <v>2.3222637176513601</v>
      </c>
      <c r="C7009">
        <v>11.68479347229</v>
      </c>
      <c r="D7009">
        <v>2.3222637176513601</v>
      </c>
      <c r="E7009">
        <v>31.4808948198873</v>
      </c>
      <c r="F7009">
        <v>244.77183622988699</v>
      </c>
      <c r="G7009">
        <v>85.422900000001306</v>
      </c>
    </row>
    <row r="7010" spans="1:7" x14ac:dyDescent="0.25">
      <c r="A7010">
        <v>70.179999999996596</v>
      </c>
      <c r="B7010">
        <v>2.3225965499877899</v>
      </c>
      <c r="C7010">
        <v>11.6840772628784</v>
      </c>
      <c r="D7010">
        <v>2.3225965499877899</v>
      </c>
      <c r="E7010">
        <v>31.481227652223801</v>
      </c>
      <c r="F7010">
        <v>244.77216906222301</v>
      </c>
      <c r="G7010">
        <v>85.432899999999705</v>
      </c>
    </row>
    <row r="7011" spans="1:7" x14ac:dyDescent="0.25">
      <c r="A7011">
        <v>70.189999999998605</v>
      </c>
      <c r="B7011">
        <v>2.3229100704193102</v>
      </c>
      <c r="C7011">
        <v>11.6845607757568</v>
      </c>
      <c r="D7011">
        <v>2.3229100704193102</v>
      </c>
      <c r="E7011">
        <v>31.481541172655302</v>
      </c>
      <c r="F7011">
        <v>244.77248258265499</v>
      </c>
      <c r="G7011">
        <v>85.442900000001799</v>
      </c>
    </row>
    <row r="7012" spans="1:7" x14ac:dyDescent="0.25">
      <c r="A7012">
        <v>70.199999999997004</v>
      </c>
      <c r="B7012">
        <v>2.3232042789459202</v>
      </c>
      <c r="C7012">
        <v>11.6838674545288</v>
      </c>
      <c r="D7012">
        <v>2.3232042789459202</v>
      </c>
      <c r="E7012">
        <v>31.481835381181899</v>
      </c>
      <c r="F7012">
        <v>244.772776791181</v>
      </c>
      <c r="G7012">
        <v>85.452900000000199</v>
      </c>
    </row>
    <row r="7013" spans="1:7" x14ac:dyDescent="0.25">
      <c r="A7013">
        <v>70.209999999999098</v>
      </c>
      <c r="B7013">
        <v>2.32348561286926</v>
      </c>
      <c r="C7013">
        <v>11.6862287521362</v>
      </c>
      <c r="D7013">
        <v>2.32348561286926</v>
      </c>
      <c r="E7013">
        <v>31.482116715105199</v>
      </c>
      <c r="F7013">
        <v>244.773058125105</v>
      </c>
      <c r="G7013">
        <v>85.462900000002193</v>
      </c>
    </row>
    <row r="7014" spans="1:7" x14ac:dyDescent="0.25">
      <c r="A7014">
        <v>70.219999999997498</v>
      </c>
      <c r="B7014">
        <v>2.3237988948821999</v>
      </c>
      <c r="C7014">
        <v>11.6877069473266</v>
      </c>
      <c r="D7014">
        <v>2.3237988948821999</v>
      </c>
      <c r="E7014">
        <v>31.482429997118199</v>
      </c>
      <c r="F7014">
        <v>244.77337140711799</v>
      </c>
      <c r="G7014">
        <v>85.472900000000607</v>
      </c>
    </row>
    <row r="7015" spans="1:7" x14ac:dyDescent="0.25">
      <c r="A7015">
        <v>70.229999999999507</v>
      </c>
      <c r="B7015">
        <v>2.32412433624267</v>
      </c>
      <c r="C7015">
        <v>11.686937332153301</v>
      </c>
      <c r="D7015">
        <v>2.32412433624267</v>
      </c>
      <c r="E7015">
        <v>31.482755438478701</v>
      </c>
      <c r="F7015">
        <v>244.77369684847801</v>
      </c>
      <c r="G7015">
        <v>85.482900000002701</v>
      </c>
    </row>
    <row r="7016" spans="1:7" x14ac:dyDescent="0.25">
      <c r="A7016">
        <v>70.239999999997906</v>
      </c>
      <c r="B7016">
        <v>2.3244571685790998</v>
      </c>
      <c r="C7016">
        <v>11.687761306762599</v>
      </c>
      <c r="D7016">
        <v>2.3244571685790998</v>
      </c>
      <c r="E7016">
        <v>31.483088270815099</v>
      </c>
      <c r="F7016">
        <v>244.774029680815</v>
      </c>
      <c r="G7016">
        <v>85.4929000000011</v>
      </c>
    </row>
    <row r="7017" spans="1:7" x14ac:dyDescent="0.25">
      <c r="A7017">
        <v>70.25</v>
      </c>
      <c r="B7017">
        <v>2.32475733757019</v>
      </c>
      <c r="C7017">
        <v>11.689208984375</v>
      </c>
      <c r="D7017">
        <v>2.32475733757019</v>
      </c>
      <c r="E7017">
        <v>31.483388439806198</v>
      </c>
      <c r="F7017">
        <v>244.77432984980601</v>
      </c>
      <c r="G7017">
        <v>85.502900000003095</v>
      </c>
    </row>
    <row r="7018" spans="1:7" x14ac:dyDescent="0.25">
      <c r="A7018">
        <v>70.2599999999983</v>
      </c>
      <c r="B7018">
        <v>2.32507252693176</v>
      </c>
      <c r="C7018">
        <v>11.688819885253899</v>
      </c>
      <c r="D7018">
        <v>2.32507252693176</v>
      </c>
      <c r="E7018">
        <v>31.483703629167699</v>
      </c>
      <c r="F7018">
        <v>244.77464503916701</v>
      </c>
      <c r="G7018">
        <v>85.512900000001494</v>
      </c>
    </row>
    <row r="7019" spans="1:7" x14ac:dyDescent="0.25">
      <c r="A7019">
        <v>70.269999999996699</v>
      </c>
      <c r="B7019">
        <v>2.3254222869872998</v>
      </c>
      <c r="C7019">
        <v>11.687751770019499</v>
      </c>
      <c r="D7019">
        <v>2.3254222869872998</v>
      </c>
      <c r="E7019">
        <v>31.484053389223298</v>
      </c>
      <c r="F7019">
        <v>244.77499479922301</v>
      </c>
      <c r="G7019">
        <v>85.522899999999893</v>
      </c>
    </row>
    <row r="7020" spans="1:7" x14ac:dyDescent="0.25">
      <c r="A7020">
        <v>70.279999999998793</v>
      </c>
      <c r="B7020">
        <v>2.3257479667663499</v>
      </c>
      <c r="C7020">
        <v>11.688286781311</v>
      </c>
      <c r="D7020">
        <v>2.3257479667663499</v>
      </c>
      <c r="E7020">
        <v>31.484379069002301</v>
      </c>
      <c r="F7020">
        <v>244.775320479002</v>
      </c>
      <c r="G7020">
        <v>85.532900000001902</v>
      </c>
    </row>
    <row r="7021" spans="1:7" x14ac:dyDescent="0.25">
      <c r="A7021">
        <v>70.289999999997207</v>
      </c>
      <c r="B7021">
        <v>2.3260643482208199</v>
      </c>
      <c r="C7021">
        <v>11.687925338745099</v>
      </c>
      <c r="D7021">
        <v>2.3260643482208199</v>
      </c>
      <c r="E7021">
        <v>31.484695450456801</v>
      </c>
      <c r="F7021">
        <v>244.77563686045599</v>
      </c>
      <c r="G7021">
        <v>85.542900000000301</v>
      </c>
    </row>
    <row r="7022" spans="1:7" x14ac:dyDescent="0.25">
      <c r="A7022">
        <v>70.299999999999201</v>
      </c>
      <c r="B7022">
        <v>2.32636141777038</v>
      </c>
      <c r="C7022">
        <v>11.690354347229</v>
      </c>
      <c r="D7022">
        <v>2.32636141777038</v>
      </c>
      <c r="E7022">
        <v>31.484992520006401</v>
      </c>
      <c r="F7022">
        <v>244.775933930006</v>
      </c>
      <c r="G7022">
        <v>85.552900000002396</v>
      </c>
    </row>
    <row r="7023" spans="1:7" x14ac:dyDescent="0.25">
      <c r="A7023">
        <v>70.309999999997601</v>
      </c>
      <c r="B7023">
        <v>2.3266849517822199</v>
      </c>
      <c r="C7023">
        <v>11.6906614303588</v>
      </c>
      <c r="D7023">
        <v>2.3266849517822199</v>
      </c>
      <c r="E7023">
        <v>31.485316054018199</v>
      </c>
      <c r="F7023">
        <v>244.77625746401799</v>
      </c>
      <c r="G7023">
        <v>85.562900000000795</v>
      </c>
    </row>
    <row r="7024" spans="1:7" x14ac:dyDescent="0.25">
      <c r="A7024">
        <v>70.319999999999695</v>
      </c>
      <c r="B7024">
        <v>2.32704257965087</v>
      </c>
      <c r="C7024">
        <v>11.6899757385253</v>
      </c>
      <c r="D7024">
        <v>2.32704257965087</v>
      </c>
      <c r="E7024">
        <v>31.485673681886901</v>
      </c>
      <c r="F7024">
        <v>244.77661509188599</v>
      </c>
      <c r="G7024">
        <v>85.572900000002804</v>
      </c>
    </row>
    <row r="7025" spans="1:7" x14ac:dyDescent="0.25">
      <c r="A7025">
        <v>70.329999999998094</v>
      </c>
      <c r="B7025">
        <v>2.3273787498474099</v>
      </c>
      <c r="C7025">
        <v>11.6906366348266</v>
      </c>
      <c r="D7025">
        <v>2.3273787498474099</v>
      </c>
      <c r="E7025">
        <v>31.486009852083399</v>
      </c>
      <c r="F7025">
        <v>244.776951262083</v>
      </c>
      <c r="G7025">
        <v>85.582900000001203</v>
      </c>
    </row>
    <row r="7026" spans="1:7" x14ac:dyDescent="0.25">
      <c r="A7026">
        <v>70.340000000000103</v>
      </c>
      <c r="B7026">
        <v>2.32768249511718</v>
      </c>
      <c r="C7026">
        <v>11.689658164978001</v>
      </c>
      <c r="D7026">
        <v>2.32768249511718</v>
      </c>
      <c r="E7026">
        <v>31.486313597353199</v>
      </c>
      <c r="F7026">
        <v>244.77725500735301</v>
      </c>
      <c r="G7026">
        <v>85.592900000003198</v>
      </c>
    </row>
    <row r="7027" spans="1:7" x14ac:dyDescent="0.25">
      <c r="A7027">
        <v>70.349999999998502</v>
      </c>
      <c r="B7027">
        <v>2.3279886245727499</v>
      </c>
      <c r="C7027">
        <v>11.6896057128906</v>
      </c>
      <c r="D7027">
        <v>2.3279886245727499</v>
      </c>
      <c r="E7027">
        <v>31.486619726808701</v>
      </c>
      <c r="F7027">
        <v>244.777561136808</v>
      </c>
      <c r="G7027">
        <v>85.602900000001597</v>
      </c>
    </row>
    <row r="7028" spans="1:7" x14ac:dyDescent="0.25">
      <c r="A7028">
        <v>70.359999999996901</v>
      </c>
      <c r="B7028">
        <v>2.32834601402282</v>
      </c>
      <c r="C7028">
        <v>11.691168785095201</v>
      </c>
      <c r="D7028">
        <v>2.32834601402282</v>
      </c>
      <c r="E7028">
        <v>31.486977116258799</v>
      </c>
      <c r="F7028">
        <v>244.77791852625799</v>
      </c>
      <c r="G7028">
        <v>85.612899999999996</v>
      </c>
    </row>
    <row r="7029" spans="1:7" x14ac:dyDescent="0.25">
      <c r="A7029">
        <v>70.369999999998896</v>
      </c>
      <c r="B7029">
        <v>2.3286967277526802</v>
      </c>
      <c r="C7029">
        <v>11.693166732788001</v>
      </c>
      <c r="D7029">
        <v>2.3286967277526802</v>
      </c>
      <c r="E7029">
        <v>31.487327829988701</v>
      </c>
      <c r="F7029">
        <v>244.77826923998799</v>
      </c>
      <c r="G7029">
        <v>85.622900000002105</v>
      </c>
    </row>
    <row r="7030" spans="1:7" x14ac:dyDescent="0.25">
      <c r="A7030">
        <v>70.379999999997295</v>
      </c>
      <c r="B7030">
        <v>2.3290479183196999</v>
      </c>
      <c r="C7030">
        <v>11.6937408447265</v>
      </c>
      <c r="D7030">
        <v>2.3290479183196999</v>
      </c>
      <c r="E7030">
        <v>31.487679020555699</v>
      </c>
      <c r="F7030">
        <v>244.77862043055501</v>
      </c>
      <c r="G7030">
        <v>85.632900000000504</v>
      </c>
    </row>
    <row r="7031" spans="1:7" x14ac:dyDescent="0.25">
      <c r="A7031">
        <v>70.389999999999404</v>
      </c>
      <c r="B7031">
        <v>2.3293862342834402</v>
      </c>
      <c r="C7031">
        <v>11.694393157958901</v>
      </c>
      <c r="D7031">
        <v>2.3293862342834402</v>
      </c>
      <c r="E7031">
        <v>31.488017336519398</v>
      </c>
      <c r="F7031">
        <v>244.77895874651901</v>
      </c>
      <c r="G7031">
        <v>85.642900000002498</v>
      </c>
    </row>
    <row r="7032" spans="1:7" x14ac:dyDescent="0.25">
      <c r="A7032">
        <v>70.399999999997803</v>
      </c>
      <c r="B7032">
        <v>2.3296902179718</v>
      </c>
      <c r="C7032">
        <v>11.6944169998168</v>
      </c>
      <c r="D7032">
        <v>2.3296902179718</v>
      </c>
      <c r="E7032">
        <v>31.488321320207799</v>
      </c>
      <c r="F7032">
        <v>244.77926273020699</v>
      </c>
      <c r="G7032">
        <v>85.652900000000898</v>
      </c>
    </row>
    <row r="7033" spans="1:7" x14ac:dyDescent="0.25">
      <c r="A7033">
        <v>70.409999999999798</v>
      </c>
      <c r="B7033">
        <v>2.3300096988677899</v>
      </c>
      <c r="C7033">
        <v>11.692678451538001</v>
      </c>
      <c r="D7033">
        <v>2.3300096988677899</v>
      </c>
      <c r="E7033">
        <v>31.488640801103799</v>
      </c>
      <c r="F7033">
        <v>244.77958221110299</v>
      </c>
      <c r="G7033">
        <v>85.662900000002907</v>
      </c>
    </row>
    <row r="7034" spans="1:7" x14ac:dyDescent="0.25">
      <c r="A7034">
        <v>70.419999999998197</v>
      </c>
      <c r="B7034">
        <v>2.3303470611572199</v>
      </c>
      <c r="C7034">
        <v>11.693366050720201</v>
      </c>
      <c r="D7034">
        <v>2.3303470611572199</v>
      </c>
      <c r="E7034">
        <v>31.488978163393199</v>
      </c>
      <c r="F7034">
        <v>244.77991957339299</v>
      </c>
      <c r="G7034">
        <v>85.672900000001306</v>
      </c>
    </row>
    <row r="7035" spans="1:7" x14ac:dyDescent="0.25">
      <c r="A7035">
        <v>70.429999999996596</v>
      </c>
      <c r="B7035">
        <v>2.33066201210021</v>
      </c>
      <c r="C7035">
        <v>11.6946954727172</v>
      </c>
      <c r="D7035">
        <v>2.33066201210021</v>
      </c>
      <c r="E7035">
        <v>31.489293114336199</v>
      </c>
      <c r="F7035">
        <v>244.78023452433601</v>
      </c>
      <c r="G7035">
        <v>85.682899999999705</v>
      </c>
    </row>
    <row r="7036" spans="1:7" x14ac:dyDescent="0.25">
      <c r="A7036">
        <v>70.439999999998605</v>
      </c>
      <c r="B7036">
        <v>2.33094930648803</v>
      </c>
      <c r="C7036">
        <v>11.6956634521484</v>
      </c>
      <c r="D7036">
        <v>2.33094930648803</v>
      </c>
      <c r="E7036">
        <v>31.489580408723999</v>
      </c>
      <c r="F7036">
        <v>244.780521818724</v>
      </c>
      <c r="G7036">
        <v>85.692900000001799</v>
      </c>
    </row>
    <row r="7037" spans="1:7" x14ac:dyDescent="0.25">
      <c r="A7037">
        <v>70.449999999997004</v>
      </c>
      <c r="B7037">
        <v>2.3312730789184499</v>
      </c>
      <c r="C7037">
        <v>11.6956272125244</v>
      </c>
      <c r="D7037">
        <v>2.3312730789184499</v>
      </c>
      <c r="E7037">
        <v>31.489904181154401</v>
      </c>
      <c r="F7037">
        <v>244.78084559115399</v>
      </c>
      <c r="G7037">
        <v>85.702900000000199</v>
      </c>
    </row>
    <row r="7038" spans="1:7" x14ac:dyDescent="0.25">
      <c r="A7038">
        <v>70.459999999999098</v>
      </c>
      <c r="B7038">
        <v>2.3316278457641602</v>
      </c>
      <c r="C7038">
        <v>11.6952781677246</v>
      </c>
      <c r="D7038">
        <v>2.3316278457641602</v>
      </c>
      <c r="E7038">
        <v>31.490258948000101</v>
      </c>
      <c r="F7038">
        <v>244.78120035800001</v>
      </c>
      <c r="G7038">
        <v>85.712900000002193</v>
      </c>
    </row>
    <row r="7039" spans="1:7" x14ac:dyDescent="0.25">
      <c r="A7039">
        <v>70.469999999997498</v>
      </c>
      <c r="B7039">
        <v>2.3319513797760001</v>
      </c>
      <c r="C7039">
        <v>11.694977760314901</v>
      </c>
      <c r="D7039">
        <v>2.3319513797760001</v>
      </c>
      <c r="E7039">
        <v>31.490582482012002</v>
      </c>
      <c r="F7039">
        <v>244.78152389201199</v>
      </c>
      <c r="G7039">
        <v>85.722900000000607</v>
      </c>
    </row>
    <row r="7040" spans="1:7" x14ac:dyDescent="0.25">
      <c r="A7040">
        <v>70.479999999999507</v>
      </c>
      <c r="B7040">
        <v>2.3322508335113499</v>
      </c>
      <c r="C7040">
        <v>11.696081161499</v>
      </c>
      <c r="D7040">
        <v>2.3322508335113499</v>
      </c>
      <c r="E7040">
        <v>31.4908819357473</v>
      </c>
      <c r="F7040">
        <v>244.781823345747</v>
      </c>
      <c r="G7040">
        <v>85.732900000002701</v>
      </c>
    </row>
    <row r="7041" spans="1:7" x14ac:dyDescent="0.25">
      <c r="A7041">
        <v>70.489999999997906</v>
      </c>
      <c r="B7041">
        <v>2.3325736522674498</v>
      </c>
      <c r="C7041">
        <v>11.696299552917401</v>
      </c>
      <c r="D7041">
        <v>2.3325736522674498</v>
      </c>
      <c r="E7041">
        <v>31.4912047545034</v>
      </c>
      <c r="F7041">
        <v>244.78214616450299</v>
      </c>
      <c r="G7041">
        <v>85.7429000000011</v>
      </c>
    </row>
    <row r="7042" spans="1:7" x14ac:dyDescent="0.25">
      <c r="A7042">
        <v>70.5</v>
      </c>
      <c r="B7042">
        <v>2.3328983783721902</v>
      </c>
      <c r="C7042">
        <v>11.696234703063899</v>
      </c>
      <c r="D7042">
        <v>2.3328983783721902</v>
      </c>
      <c r="E7042">
        <v>31.4915294806082</v>
      </c>
      <c r="F7042">
        <v>244.78247089060801</v>
      </c>
      <c r="G7042">
        <v>85.752900000003095</v>
      </c>
    </row>
    <row r="7043" spans="1:7" x14ac:dyDescent="0.25">
      <c r="A7043">
        <v>70.5099999999983</v>
      </c>
      <c r="B7043">
        <v>2.33321952819824</v>
      </c>
      <c r="C7043">
        <v>11.697812080383301</v>
      </c>
      <c r="D7043">
        <v>2.33321952819824</v>
      </c>
      <c r="E7043">
        <v>31.4918506304342</v>
      </c>
      <c r="F7043">
        <v>244.782792040434</v>
      </c>
      <c r="G7043">
        <v>85.762900000001494</v>
      </c>
    </row>
    <row r="7044" spans="1:7" x14ac:dyDescent="0.25">
      <c r="A7044">
        <v>70.519999999996699</v>
      </c>
      <c r="B7044">
        <v>2.3335759639739901</v>
      </c>
      <c r="C7044">
        <v>11.698005676269499</v>
      </c>
      <c r="D7044">
        <v>2.3335759639739901</v>
      </c>
      <c r="E7044">
        <v>31.49220706621</v>
      </c>
      <c r="F7044">
        <v>244.78314847620999</v>
      </c>
      <c r="G7044">
        <v>85.772899999999893</v>
      </c>
    </row>
    <row r="7045" spans="1:7" x14ac:dyDescent="0.25">
      <c r="A7045">
        <v>70.529999999998793</v>
      </c>
      <c r="B7045">
        <v>2.3339252471923801</v>
      </c>
      <c r="C7045">
        <v>11.6981897354125</v>
      </c>
      <c r="D7045">
        <v>2.3339252471923801</v>
      </c>
      <c r="E7045">
        <v>31.492556349428401</v>
      </c>
      <c r="F7045">
        <v>244.783497759428</v>
      </c>
      <c r="G7045">
        <v>85.782900000001902</v>
      </c>
    </row>
    <row r="7046" spans="1:7" x14ac:dyDescent="0.25">
      <c r="A7046">
        <v>70.539999999997207</v>
      </c>
      <c r="B7046">
        <v>2.3342528343200599</v>
      </c>
      <c r="C7046">
        <v>11.698168754577599</v>
      </c>
      <c r="D7046">
        <v>2.3342528343200599</v>
      </c>
      <c r="E7046">
        <v>31.492883936556002</v>
      </c>
      <c r="F7046">
        <v>244.783825346556</v>
      </c>
      <c r="G7046">
        <v>85.792900000000301</v>
      </c>
    </row>
    <row r="7047" spans="1:7" x14ac:dyDescent="0.25">
      <c r="A7047">
        <v>70.549999999999201</v>
      </c>
      <c r="B7047">
        <v>2.3345739841461102</v>
      </c>
      <c r="C7047">
        <v>11.6985549926757</v>
      </c>
      <c r="D7047">
        <v>2.3345739841461102</v>
      </c>
      <c r="E7047">
        <v>31.493205086382101</v>
      </c>
      <c r="F7047">
        <v>244.78414649638199</v>
      </c>
      <c r="G7047">
        <v>85.802900000002396</v>
      </c>
    </row>
    <row r="7048" spans="1:7" x14ac:dyDescent="0.25">
      <c r="A7048">
        <v>70.559999999997601</v>
      </c>
      <c r="B7048">
        <v>2.3349359035491899</v>
      </c>
      <c r="C7048">
        <v>11.6990509033203</v>
      </c>
      <c r="D7048">
        <v>2.3349359035491899</v>
      </c>
      <c r="E7048">
        <v>31.493567005785199</v>
      </c>
      <c r="F7048">
        <v>244.78450841578501</v>
      </c>
      <c r="G7048">
        <v>85.812900000000795</v>
      </c>
    </row>
    <row r="7049" spans="1:7" x14ac:dyDescent="0.25">
      <c r="A7049">
        <v>70.569999999999695</v>
      </c>
      <c r="B7049">
        <v>2.3353140354156401</v>
      </c>
      <c r="C7049">
        <v>11.699007987976</v>
      </c>
      <c r="D7049">
        <v>2.3353140354156401</v>
      </c>
      <c r="E7049">
        <v>31.4939451376516</v>
      </c>
      <c r="F7049">
        <v>244.78488654765101</v>
      </c>
      <c r="G7049">
        <v>85.822900000002804</v>
      </c>
    </row>
    <row r="7050" spans="1:7" x14ac:dyDescent="0.25">
      <c r="A7050">
        <v>70.579999999998094</v>
      </c>
      <c r="B7050">
        <v>2.3356616497039702</v>
      </c>
      <c r="C7050">
        <v>11.6984090805053</v>
      </c>
      <c r="D7050">
        <v>2.3356616497039702</v>
      </c>
      <c r="E7050">
        <v>31.494292751940002</v>
      </c>
      <c r="F7050">
        <v>244.785234161939</v>
      </c>
      <c r="G7050">
        <v>85.832900000001203</v>
      </c>
    </row>
    <row r="7051" spans="1:7" x14ac:dyDescent="0.25">
      <c r="A7051">
        <v>70.590000000000103</v>
      </c>
      <c r="B7051">
        <v>2.3359899520874001</v>
      </c>
      <c r="C7051">
        <v>11.6997728347778</v>
      </c>
      <c r="D7051">
        <v>2.3359899520874001</v>
      </c>
      <c r="E7051">
        <v>31.4946210543234</v>
      </c>
      <c r="F7051">
        <v>244.78556246432299</v>
      </c>
      <c r="G7051">
        <v>85.842900000003198</v>
      </c>
    </row>
    <row r="7052" spans="1:7" x14ac:dyDescent="0.25">
      <c r="A7052">
        <v>70.599999999998502</v>
      </c>
      <c r="B7052">
        <v>2.3363020420074401</v>
      </c>
      <c r="C7052">
        <v>11.702691078186</v>
      </c>
      <c r="D7052">
        <v>2.3363020420074401</v>
      </c>
      <c r="E7052">
        <v>31.494933144243401</v>
      </c>
      <c r="F7052">
        <v>244.78587455424301</v>
      </c>
      <c r="G7052">
        <v>85.852900000001597</v>
      </c>
    </row>
    <row r="7053" spans="1:7" x14ac:dyDescent="0.25">
      <c r="A7053">
        <v>70.609999999996901</v>
      </c>
      <c r="B7053">
        <v>2.33664798736572</v>
      </c>
      <c r="C7053">
        <v>11.7040653228759</v>
      </c>
      <c r="D7053">
        <v>2.33664798736572</v>
      </c>
      <c r="E7053">
        <v>31.495279089601699</v>
      </c>
      <c r="F7053">
        <v>244.786220499601</v>
      </c>
      <c r="G7053">
        <v>85.862899999999996</v>
      </c>
    </row>
    <row r="7054" spans="1:7" x14ac:dyDescent="0.25">
      <c r="A7054">
        <v>70.619999999998896</v>
      </c>
      <c r="B7054">
        <v>2.3370196819305402</v>
      </c>
      <c r="C7054">
        <v>11.705369949340801</v>
      </c>
      <c r="D7054">
        <v>2.3370196819305402</v>
      </c>
      <c r="E7054">
        <v>31.4956507841665</v>
      </c>
      <c r="F7054">
        <v>244.78659219416599</v>
      </c>
      <c r="G7054">
        <v>85.872900000002105</v>
      </c>
    </row>
    <row r="7055" spans="1:7" x14ac:dyDescent="0.25">
      <c r="A7055">
        <v>70.629999999997295</v>
      </c>
      <c r="B7055">
        <v>2.3374006748199401</v>
      </c>
      <c r="C7055">
        <v>11.705450057983301</v>
      </c>
      <c r="D7055">
        <v>2.3374006748199401</v>
      </c>
      <c r="E7055">
        <v>31.496031777055901</v>
      </c>
      <c r="F7055">
        <v>244.786973187055</v>
      </c>
      <c r="G7055">
        <v>85.882900000000504</v>
      </c>
    </row>
    <row r="7056" spans="1:7" x14ac:dyDescent="0.25">
      <c r="A7056">
        <v>70.639999999999404</v>
      </c>
      <c r="B7056">
        <v>2.3377671241760201</v>
      </c>
      <c r="C7056">
        <v>11.706291198730399</v>
      </c>
      <c r="D7056">
        <v>2.3377671241760201</v>
      </c>
      <c r="E7056">
        <v>31.496398226412001</v>
      </c>
      <c r="F7056">
        <v>244.78733963641201</v>
      </c>
      <c r="G7056">
        <v>85.892900000002498</v>
      </c>
    </row>
    <row r="7057" spans="1:7" x14ac:dyDescent="0.25">
      <c r="A7057">
        <v>70.649999999997803</v>
      </c>
      <c r="B7057">
        <v>2.3381221294403001</v>
      </c>
      <c r="C7057">
        <v>11.7083158493041</v>
      </c>
      <c r="D7057">
        <v>2.3381221294403001</v>
      </c>
      <c r="E7057">
        <v>31.496753231676301</v>
      </c>
      <c r="F7057">
        <v>244.78769464167601</v>
      </c>
      <c r="G7057">
        <v>85.902900000000898</v>
      </c>
    </row>
    <row r="7058" spans="1:7" x14ac:dyDescent="0.25">
      <c r="A7058">
        <v>70.659999999999798</v>
      </c>
      <c r="B7058">
        <v>2.3384842872619598</v>
      </c>
      <c r="C7058">
        <v>11.7098121643066</v>
      </c>
      <c r="D7058">
        <v>2.3384842872619598</v>
      </c>
      <c r="E7058">
        <v>31.4971153894979</v>
      </c>
      <c r="F7058">
        <v>244.78805679949701</v>
      </c>
      <c r="G7058">
        <v>85.912900000002907</v>
      </c>
    </row>
    <row r="7059" spans="1:7" x14ac:dyDescent="0.25">
      <c r="A7059">
        <v>70.669999999998197</v>
      </c>
      <c r="B7059">
        <v>2.3388388156890798</v>
      </c>
      <c r="C7059">
        <v>11.7110548019409</v>
      </c>
      <c r="D7059">
        <v>2.3388388156890798</v>
      </c>
      <c r="E7059">
        <v>31.497469917925098</v>
      </c>
      <c r="F7059">
        <v>244.78841132792499</v>
      </c>
      <c r="G7059">
        <v>85.922900000001306</v>
      </c>
    </row>
    <row r="7060" spans="1:7" x14ac:dyDescent="0.25">
      <c r="A7060">
        <v>70.679999999996596</v>
      </c>
      <c r="B7060">
        <v>2.33918952941894</v>
      </c>
      <c r="C7060">
        <v>11.712811470031699</v>
      </c>
      <c r="D7060">
        <v>2.33918952941894</v>
      </c>
      <c r="E7060">
        <v>31.4978206316549</v>
      </c>
      <c r="F7060">
        <v>244.788762041654</v>
      </c>
      <c r="G7060">
        <v>85.932899999999705</v>
      </c>
    </row>
    <row r="7061" spans="1:7" x14ac:dyDescent="0.25">
      <c r="A7061">
        <v>70.689999999998605</v>
      </c>
      <c r="B7061">
        <v>2.3395431041717498</v>
      </c>
      <c r="C7061">
        <v>11.7151794433593</v>
      </c>
      <c r="D7061">
        <v>2.3395431041717498</v>
      </c>
      <c r="E7061">
        <v>31.4981742064077</v>
      </c>
      <c r="F7061">
        <v>244.789115616407</v>
      </c>
      <c r="G7061">
        <v>85.942900000001799</v>
      </c>
    </row>
    <row r="7062" spans="1:7" x14ac:dyDescent="0.25">
      <c r="A7062">
        <v>70.699999999997004</v>
      </c>
      <c r="B7062">
        <v>2.3399088382720898</v>
      </c>
      <c r="C7062">
        <v>11.7139635086059</v>
      </c>
      <c r="D7062">
        <v>2.3399088382720898</v>
      </c>
      <c r="E7062">
        <v>31.498539940508099</v>
      </c>
      <c r="F7062">
        <v>244.789481350508</v>
      </c>
      <c r="G7062">
        <v>85.952900000000199</v>
      </c>
    </row>
    <row r="7063" spans="1:7" x14ac:dyDescent="0.25">
      <c r="A7063">
        <v>70.709999999999098</v>
      </c>
      <c r="B7063">
        <v>2.3403065204620299</v>
      </c>
      <c r="C7063">
        <v>11.7132978439331</v>
      </c>
      <c r="D7063">
        <v>2.3403065204620299</v>
      </c>
      <c r="E7063">
        <v>31.498937622698001</v>
      </c>
      <c r="F7063">
        <v>244.789879032698</v>
      </c>
      <c r="G7063">
        <v>85.962900000002193</v>
      </c>
    </row>
    <row r="7064" spans="1:7" x14ac:dyDescent="0.25">
      <c r="A7064">
        <v>70.719999999997498</v>
      </c>
      <c r="B7064">
        <v>2.3407282829284601</v>
      </c>
      <c r="C7064">
        <v>11.714463233947701</v>
      </c>
      <c r="D7064">
        <v>2.3407282829284601</v>
      </c>
      <c r="E7064">
        <v>31.4993593851644</v>
      </c>
      <c r="F7064">
        <v>244.790300795164</v>
      </c>
      <c r="G7064">
        <v>85.972900000000607</v>
      </c>
    </row>
    <row r="7065" spans="1:7" x14ac:dyDescent="0.25">
      <c r="A7065">
        <v>70.729999999999507</v>
      </c>
      <c r="B7065">
        <v>2.3411068916320801</v>
      </c>
      <c r="C7065">
        <v>11.7162199020385</v>
      </c>
      <c r="D7065">
        <v>2.3411068916320801</v>
      </c>
      <c r="E7065">
        <v>31.499737993868099</v>
      </c>
      <c r="F7065">
        <v>244.79067940386801</v>
      </c>
      <c r="G7065">
        <v>85.982900000002701</v>
      </c>
    </row>
    <row r="7066" spans="1:7" x14ac:dyDescent="0.25">
      <c r="A7066">
        <v>70.739999999997906</v>
      </c>
      <c r="B7066">
        <v>2.34148693084716</v>
      </c>
      <c r="C7066">
        <v>11.718498229980399</v>
      </c>
      <c r="D7066">
        <v>2.34148693084716</v>
      </c>
      <c r="E7066">
        <v>31.500118033083101</v>
      </c>
      <c r="F7066">
        <v>244.79105944308299</v>
      </c>
      <c r="G7066">
        <v>85.9929000000011</v>
      </c>
    </row>
    <row r="7067" spans="1:7" x14ac:dyDescent="0.25">
      <c r="A7067">
        <v>70.75</v>
      </c>
      <c r="B7067">
        <v>2.3418610095977699</v>
      </c>
      <c r="C7067">
        <v>11.719175338745099</v>
      </c>
      <c r="D7067">
        <v>2.3418610095977699</v>
      </c>
      <c r="E7067">
        <v>31.5004921118338</v>
      </c>
      <c r="F7067">
        <v>244.791433521833</v>
      </c>
      <c r="G7067">
        <v>86.002900000003095</v>
      </c>
    </row>
    <row r="7068" spans="1:7" x14ac:dyDescent="0.25">
      <c r="A7068">
        <v>70.7599999999983</v>
      </c>
      <c r="B7068">
        <v>2.34223413467407</v>
      </c>
      <c r="C7068">
        <v>11.7190408706665</v>
      </c>
      <c r="D7068">
        <v>2.34223413467407</v>
      </c>
      <c r="E7068">
        <v>31.500865236910101</v>
      </c>
      <c r="F7068">
        <v>244.79180664691</v>
      </c>
      <c r="G7068">
        <v>86.012900000001494</v>
      </c>
    </row>
    <row r="7069" spans="1:7" x14ac:dyDescent="0.25">
      <c r="A7069">
        <v>70.769999999996699</v>
      </c>
      <c r="B7069">
        <v>2.3426156044006299</v>
      </c>
      <c r="C7069">
        <v>11.7207794189453</v>
      </c>
      <c r="D7069">
        <v>2.3426156044006299</v>
      </c>
      <c r="E7069">
        <v>31.5012467066366</v>
      </c>
      <c r="F7069">
        <v>244.792188116636</v>
      </c>
      <c r="G7069">
        <v>86.022899999999893</v>
      </c>
    </row>
    <row r="7070" spans="1:7" x14ac:dyDescent="0.25">
      <c r="A7070">
        <v>70.779999999998793</v>
      </c>
      <c r="B7070">
        <v>2.34297370910644</v>
      </c>
      <c r="C7070">
        <v>11.722674369811999</v>
      </c>
      <c r="D7070">
        <v>2.34297370910644</v>
      </c>
      <c r="E7070">
        <v>31.5016048113424</v>
      </c>
      <c r="F7070">
        <v>244.79254622134201</v>
      </c>
      <c r="G7070">
        <v>86.032900000001902</v>
      </c>
    </row>
    <row r="7071" spans="1:7" x14ac:dyDescent="0.25">
      <c r="A7071">
        <v>70.789999999997207</v>
      </c>
      <c r="B7071">
        <v>2.3433377742767298</v>
      </c>
      <c r="C7071">
        <v>11.7229804992675</v>
      </c>
      <c r="D7071">
        <v>2.3433377742767298</v>
      </c>
      <c r="E7071">
        <v>31.501968876512699</v>
      </c>
      <c r="F7071">
        <v>244.79291028651201</v>
      </c>
      <c r="G7071">
        <v>86.042900000000301</v>
      </c>
    </row>
    <row r="7072" spans="1:7" x14ac:dyDescent="0.25">
      <c r="A7072">
        <v>70.799999999999201</v>
      </c>
      <c r="B7072">
        <v>2.3437054157257</v>
      </c>
      <c r="C7072">
        <v>11.7240991592407</v>
      </c>
      <c r="D7072">
        <v>2.3437054157257</v>
      </c>
      <c r="E7072">
        <v>31.502336517961702</v>
      </c>
      <c r="F7072">
        <v>244.79327792796099</v>
      </c>
      <c r="G7072">
        <v>86.052900000002396</v>
      </c>
    </row>
    <row r="7073" spans="1:7" x14ac:dyDescent="0.25">
      <c r="A7073">
        <v>70.809999999997601</v>
      </c>
      <c r="B7073">
        <v>2.3440589904785099</v>
      </c>
      <c r="C7073">
        <v>11.7265605926513</v>
      </c>
      <c r="D7073">
        <v>2.3440589904785099</v>
      </c>
      <c r="E7073">
        <v>31.502690092714499</v>
      </c>
      <c r="F7073">
        <v>244.79363150271399</v>
      </c>
      <c r="G7073">
        <v>86.062900000000795</v>
      </c>
    </row>
    <row r="7074" spans="1:7" x14ac:dyDescent="0.25">
      <c r="A7074">
        <v>70.819999999999695</v>
      </c>
      <c r="B7074">
        <v>2.3444221019744802</v>
      </c>
      <c r="C7074">
        <v>11.728263854980399</v>
      </c>
      <c r="D7074">
        <v>2.3444221019744802</v>
      </c>
      <c r="E7074">
        <v>31.503053204210499</v>
      </c>
      <c r="F7074">
        <v>244.79399461420999</v>
      </c>
      <c r="G7074">
        <v>86.072900000002804</v>
      </c>
    </row>
    <row r="7075" spans="1:7" x14ac:dyDescent="0.25">
      <c r="A7075">
        <v>70.829999999998094</v>
      </c>
      <c r="B7075">
        <v>2.3447606563568102</v>
      </c>
      <c r="C7075">
        <v>11.7294607162475</v>
      </c>
      <c r="D7075">
        <v>2.3447606563568102</v>
      </c>
      <c r="E7075">
        <v>31.503391758592802</v>
      </c>
      <c r="F7075">
        <v>244.794333168592</v>
      </c>
      <c r="G7075">
        <v>86.082900000001203</v>
      </c>
    </row>
    <row r="7076" spans="1:7" x14ac:dyDescent="0.25">
      <c r="A7076">
        <v>70.840000000000103</v>
      </c>
      <c r="B7076">
        <v>2.3451292514800999</v>
      </c>
      <c r="C7076">
        <v>11.729362487792899</v>
      </c>
      <c r="D7076">
        <v>2.3451292514800999</v>
      </c>
      <c r="E7076">
        <v>31.5037603537161</v>
      </c>
      <c r="F7076">
        <v>244.79470176371601</v>
      </c>
      <c r="G7076">
        <v>86.092900000003198</v>
      </c>
    </row>
    <row r="7077" spans="1:7" x14ac:dyDescent="0.25">
      <c r="A7077">
        <v>70.849999999998502</v>
      </c>
      <c r="B7077">
        <v>2.3454556465148899</v>
      </c>
      <c r="C7077">
        <v>11.730315208435</v>
      </c>
      <c r="D7077">
        <v>2.3454556465148899</v>
      </c>
      <c r="E7077">
        <v>31.5040867487509</v>
      </c>
      <c r="F7077">
        <v>244.79502815875</v>
      </c>
      <c r="G7077">
        <v>86.102900000001597</v>
      </c>
    </row>
    <row r="7078" spans="1:7" x14ac:dyDescent="0.25">
      <c r="A7078">
        <v>70.859999999996901</v>
      </c>
      <c r="B7078">
        <v>2.3457877635955802</v>
      </c>
      <c r="C7078">
        <v>11.7321166992187</v>
      </c>
      <c r="D7078">
        <v>2.3457877635955802</v>
      </c>
      <c r="E7078">
        <v>31.5044188658316</v>
      </c>
      <c r="F7078">
        <v>244.795360275831</v>
      </c>
      <c r="G7078">
        <v>86.112899999999996</v>
      </c>
    </row>
    <row r="7079" spans="1:7" x14ac:dyDescent="0.25">
      <c r="A7079">
        <v>70.869999999998896</v>
      </c>
      <c r="B7079">
        <v>2.34614706039428</v>
      </c>
      <c r="C7079">
        <v>11.731827735900801</v>
      </c>
      <c r="D7079">
        <v>2.34614706039428</v>
      </c>
      <c r="E7079">
        <v>31.504778162630299</v>
      </c>
      <c r="F7079">
        <v>244.79571957262999</v>
      </c>
      <c r="G7079">
        <v>86.122900000002105</v>
      </c>
    </row>
    <row r="7080" spans="1:7" x14ac:dyDescent="0.25">
      <c r="A7080">
        <v>70.879999999997295</v>
      </c>
      <c r="B7080">
        <v>2.3464925289153999</v>
      </c>
      <c r="C7080">
        <v>11.7320213317871</v>
      </c>
      <c r="D7080">
        <v>2.3464925289153999</v>
      </c>
      <c r="E7080">
        <v>31.505123631151399</v>
      </c>
      <c r="F7080">
        <v>244.796065041151</v>
      </c>
      <c r="G7080">
        <v>86.132900000000504</v>
      </c>
    </row>
    <row r="7081" spans="1:7" x14ac:dyDescent="0.25">
      <c r="A7081">
        <v>70.889999999999404</v>
      </c>
      <c r="B7081">
        <v>2.34684705734252</v>
      </c>
      <c r="C7081">
        <v>11.7322216033935</v>
      </c>
      <c r="D7081">
        <v>2.34684705734252</v>
      </c>
      <c r="E7081">
        <v>31.505478159578502</v>
      </c>
      <c r="F7081">
        <v>244.79641956957801</v>
      </c>
      <c r="G7081">
        <v>86.142900000002498</v>
      </c>
    </row>
    <row r="7082" spans="1:7" x14ac:dyDescent="0.25">
      <c r="A7082">
        <v>70.899999999997803</v>
      </c>
      <c r="B7082">
        <v>2.3471748828887899</v>
      </c>
      <c r="C7082">
        <v>11.733341217041</v>
      </c>
      <c r="D7082">
        <v>2.3471748828887899</v>
      </c>
      <c r="E7082">
        <v>31.505805985124798</v>
      </c>
      <c r="F7082">
        <v>244.79674739512399</v>
      </c>
      <c r="G7082">
        <v>86.152900000000898</v>
      </c>
    </row>
    <row r="7083" spans="1:7" x14ac:dyDescent="0.25">
      <c r="A7083">
        <v>70.909999999999798</v>
      </c>
      <c r="B7083">
        <v>2.3474907875061</v>
      </c>
      <c r="C7083">
        <v>11.7331533432006</v>
      </c>
      <c r="D7083">
        <v>2.3474907875061</v>
      </c>
      <c r="E7083">
        <v>31.506121889742101</v>
      </c>
      <c r="F7083">
        <v>244.79706329974201</v>
      </c>
      <c r="G7083">
        <v>86.162900000002907</v>
      </c>
    </row>
    <row r="7084" spans="1:7" x14ac:dyDescent="0.25">
      <c r="A7084">
        <v>70.919999999998197</v>
      </c>
      <c r="B7084">
        <v>2.3478510379791202</v>
      </c>
      <c r="C7084">
        <v>11.7331495285034</v>
      </c>
      <c r="D7084">
        <v>2.3478510379791202</v>
      </c>
      <c r="E7084">
        <v>31.506482140215098</v>
      </c>
      <c r="F7084">
        <v>244.797423550215</v>
      </c>
      <c r="G7084">
        <v>86.172900000001306</v>
      </c>
    </row>
    <row r="7085" spans="1:7" x14ac:dyDescent="0.25">
      <c r="A7085">
        <v>70.929999999996596</v>
      </c>
      <c r="B7085">
        <v>2.34818267822265</v>
      </c>
      <c r="C7085">
        <v>11.732605934143001</v>
      </c>
      <c r="D7085">
        <v>2.34818267822265</v>
      </c>
      <c r="E7085">
        <v>31.5068137804586</v>
      </c>
      <c r="F7085">
        <v>244.79775519045799</v>
      </c>
      <c r="G7085">
        <v>86.182899999999705</v>
      </c>
    </row>
    <row r="7086" spans="1:7" x14ac:dyDescent="0.25">
      <c r="A7086">
        <v>70.939999999998605</v>
      </c>
      <c r="B7086">
        <v>2.3485069274902299</v>
      </c>
      <c r="C7086">
        <v>11.732428550720201</v>
      </c>
      <c r="D7086">
        <v>2.3485069274902299</v>
      </c>
      <c r="E7086">
        <v>31.5071380297262</v>
      </c>
      <c r="F7086">
        <v>244.798079439726</v>
      </c>
      <c r="G7086">
        <v>86.192900000001799</v>
      </c>
    </row>
    <row r="7087" spans="1:7" x14ac:dyDescent="0.25">
      <c r="A7087">
        <v>70.949999999997004</v>
      </c>
      <c r="B7087">
        <v>2.34882235527038</v>
      </c>
      <c r="C7087">
        <v>11.732006072998001</v>
      </c>
      <c r="D7087">
        <v>2.34882235527038</v>
      </c>
      <c r="E7087">
        <v>31.507453457506401</v>
      </c>
      <c r="F7087">
        <v>244.798394867506</v>
      </c>
      <c r="G7087">
        <v>86.202900000000199</v>
      </c>
    </row>
    <row r="7088" spans="1:7" x14ac:dyDescent="0.25">
      <c r="A7088">
        <v>70.959999999999098</v>
      </c>
      <c r="B7088">
        <v>2.3491063117980899</v>
      </c>
      <c r="C7088">
        <v>11.7321243286132</v>
      </c>
      <c r="D7088">
        <v>2.3491063117980899</v>
      </c>
      <c r="E7088">
        <v>31.5077374140341</v>
      </c>
      <c r="F7088">
        <v>244.798678824034</v>
      </c>
      <c r="G7088">
        <v>86.212900000002193</v>
      </c>
    </row>
    <row r="7089" spans="1:7" x14ac:dyDescent="0.25">
      <c r="A7089">
        <v>70.969999999997498</v>
      </c>
      <c r="B7089">
        <v>2.34940457344055</v>
      </c>
      <c r="C7089">
        <v>11.732948303222599</v>
      </c>
      <c r="D7089">
        <v>2.34940457344055</v>
      </c>
      <c r="E7089">
        <v>31.508035675676499</v>
      </c>
      <c r="F7089">
        <v>244.798977085676</v>
      </c>
      <c r="G7089">
        <v>86.222900000000607</v>
      </c>
    </row>
    <row r="7090" spans="1:7" x14ac:dyDescent="0.25">
      <c r="A7090">
        <v>70.979999999999507</v>
      </c>
      <c r="B7090">
        <v>2.3496968746185298</v>
      </c>
      <c r="C7090">
        <v>11.7338438034057</v>
      </c>
      <c r="D7090">
        <v>2.3496968746185298</v>
      </c>
      <c r="E7090">
        <v>31.508327976854499</v>
      </c>
      <c r="F7090">
        <v>244.79926938685401</v>
      </c>
      <c r="G7090">
        <v>86.232900000002701</v>
      </c>
    </row>
    <row r="7091" spans="1:7" x14ac:dyDescent="0.25">
      <c r="A7091">
        <v>70.989999999997906</v>
      </c>
      <c r="B7091">
        <v>2.3500194549560498</v>
      </c>
      <c r="C7091">
        <v>11.7329711914062</v>
      </c>
      <c r="D7091">
        <v>2.3500194549560498</v>
      </c>
      <c r="E7091">
        <v>31.508650557191999</v>
      </c>
      <c r="F7091">
        <v>244.79959196719199</v>
      </c>
      <c r="G7091">
        <v>86.2429000000011</v>
      </c>
    </row>
    <row r="7092" spans="1:7" x14ac:dyDescent="0.25">
      <c r="A7092">
        <v>71</v>
      </c>
      <c r="B7092">
        <v>2.3503718376159601</v>
      </c>
      <c r="C7092">
        <v>11.7323846817016</v>
      </c>
      <c r="D7092">
        <v>2.3503718376159601</v>
      </c>
      <c r="E7092">
        <v>31.5090029398519</v>
      </c>
      <c r="F7092">
        <v>244.79994434985099</v>
      </c>
      <c r="G7092">
        <v>86.252900000003095</v>
      </c>
    </row>
    <row r="7093" spans="1:7" x14ac:dyDescent="0.25">
      <c r="A7093">
        <v>71.0099999999983</v>
      </c>
      <c r="B7093">
        <v>2.3507087230682302</v>
      </c>
      <c r="C7093">
        <v>11.7313241958618</v>
      </c>
      <c r="D7093">
        <v>2.3507087230682302</v>
      </c>
      <c r="E7093">
        <v>31.509339825304199</v>
      </c>
      <c r="F7093">
        <v>244.800281235304</v>
      </c>
      <c r="G7093">
        <v>86.262900000001494</v>
      </c>
    </row>
    <row r="7094" spans="1:7" x14ac:dyDescent="0.25">
      <c r="A7094">
        <v>71.019999999996699</v>
      </c>
      <c r="B7094">
        <v>2.3509936332702601</v>
      </c>
      <c r="C7094">
        <v>11.7301578521728</v>
      </c>
      <c r="D7094">
        <v>2.3509936332702601</v>
      </c>
      <c r="E7094">
        <v>31.5096247355062</v>
      </c>
      <c r="F7094">
        <v>244.800566145506</v>
      </c>
      <c r="G7094">
        <v>86.272899999999893</v>
      </c>
    </row>
    <row r="7095" spans="1:7" x14ac:dyDescent="0.25">
      <c r="A7095">
        <v>71.029999999998793</v>
      </c>
      <c r="B7095">
        <v>2.3512818813323899</v>
      </c>
      <c r="C7095">
        <v>11.730433464050201</v>
      </c>
      <c r="D7095">
        <v>2.3512818813323899</v>
      </c>
      <c r="E7095">
        <v>31.509912983568402</v>
      </c>
      <c r="F7095">
        <v>244.80085439356799</v>
      </c>
      <c r="G7095">
        <v>86.282900000001902</v>
      </c>
    </row>
    <row r="7096" spans="1:7" x14ac:dyDescent="0.25">
      <c r="A7096">
        <v>71.039999999997207</v>
      </c>
      <c r="B7096">
        <v>2.3515770435333199</v>
      </c>
      <c r="C7096">
        <v>11.7310037612915</v>
      </c>
      <c r="D7096">
        <v>2.3515770435333199</v>
      </c>
      <c r="E7096">
        <v>31.510208145769301</v>
      </c>
      <c r="F7096">
        <v>244.801149555769</v>
      </c>
      <c r="G7096">
        <v>86.292900000000301</v>
      </c>
    </row>
    <row r="7097" spans="1:7" x14ac:dyDescent="0.25">
      <c r="A7097">
        <v>71.049999999999201</v>
      </c>
      <c r="B7097">
        <v>2.3518805503845202</v>
      </c>
      <c r="C7097">
        <v>11.7305135726928</v>
      </c>
      <c r="D7097">
        <v>2.3518805503845202</v>
      </c>
      <c r="E7097">
        <v>31.510511652620501</v>
      </c>
      <c r="F7097">
        <v>244.80145306262</v>
      </c>
      <c r="G7097">
        <v>86.302900000002396</v>
      </c>
    </row>
    <row r="7098" spans="1:7" x14ac:dyDescent="0.25">
      <c r="A7098">
        <v>71.059999999997601</v>
      </c>
      <c r="B7098">
        <v>2.3521912097930899</v>
      </c>
      <c r="C7098">
        <v>11.730088233947701</v>
      </c>
      <c r="D7098">
        <v>2.3521912097930899</v>
      </c>
      <c r="E7098">
        <v>31.510822312029099</v>
      </c>
      <c r="F7098">
        <v>244.80176372202899</v>
      </c>
      <c r="G7098">
        <v>86.312900000000795</v>
      </c>
    </row>
    <row r="7099" spans="1:7" x14ac:dyDescent="0.25">
      <c r="A7099">
        <v>71.069999999999695</v>
      </c>
      <c r="B7099">
        <v>2.35248374938964</v>
      </c>
      <c r="C7099">
        <v>11.729830741882299</v>
      </c>
      <c r="D7099">
        <v>2.35248374938964</v>
      </c>
      <c r="E7099">
        <v>31.511114851625599</v>
      </c>
      <c r="F7099">
        <v>244.80205626162501</v>
      </c>
      <c r="G7099">
        <v>86.322900000002804</v>
      </c>
    </row>
    <row r="7100" spans="1:7" x14ac:dyDescent="0.25">
      <c r="A7100">
        <v>71.079999999998094</v>
      </c>
      <c r="B7100">
        <v>2.3528161048889098</v>
      </c>
      <c r="C7100">
        <v>11.7285823822021</v>
      </c>
      <c r="D7100">
        <v>2.3528161048889098</v>
      </c>
      <c r="E7100">
        <v>31.511447207124899</v>
      </c>
      <c r="F7100">
        <v>244.802388617124</v>
      </c>
      <c r="G7100">
        <v>86.332900000001203</v>
      </c>
    </row>
    <row r="7101" spans="1:7" x14ac:dyDescent="0.25">
      <c r="A7101">
        <v>71.090000000000103</v>
      </c>
      <c r="B7101">
        <v>2.35310506820678</v>
      </c>
      <c r="C7101">
        <v>11.728843688964799</v>
      </c>
      <c r="D7101">
        <v>2.35310506820678</v>
      </c>
      <c r="E7101">
        <v>31.511736170442799</v>
      </c>
      <c r="F7101">
        <v>244.80267758044201</v>
      </c>
      <c r="G7101">
        <v>86.342900000003198</v>
      </c>
    </row>
    <row r="7102" spans="1:7" x14ac:dyDescent="0.25">
      <c r="A7102">
        <v>71.099999999998502</v>
      </c>
      <c r="B7102">
        <v>2.3534085750579798</v>
      </c>
      <c r="C7102">
        <v>11.728512763976999</v>
      </c>
      <c r="D7102">
        <v>2.3534085750579798</v>
      </c>
      <c r="E7102">
        <v>31.512039677293998</v>
      </c>
      <c r="F7102">
        <v>244.802981087294</v>
      </c>
      <c r="G7102">
        <v>86.352900000001597</v>
      </c>
    </row>
    <row r="7103" spans="1:7" x14ac:dyDescent="0.25">
      <c r="A7103">
        <v>71.109999999996901</v>
      </c>
      <c r="B7103">
        <v>2.3537504673004102</v>
      </c>
      <c r="C7103">
        <v>11.729006767272899</v>
      </c>
      <c r="D7103">
        <v>2.3537504673004102</v>
      </c>
      <c r="E7103">
        <v>31.512381569536402</v>
      </c>
      <c r="F7103">
        <v>244.80332297953601</v>
      </c>
      <c r="G7103">
        <v>86.362899999999996</v>
      </c>
    </row>
    <row r="7104" spans="1:7" x14ac:dyDescent="0.25">
      <c r="A7104">
        <v>71.119999999998896</v>
      </c>
      <c r="B7104">
        <v>2.3540794849395699</v>
      </c>
      <c r="C7104">
        <v>11.7296552658081</v>
      </c>
      <c r="D7104">
        <v>2.3540794849395699</v>
      </c>
      <c r="E7104">
        <v>31.512710587175601</v>
      </c>
      <c r="F7104">
        <v>244.803651997175</v>
      </c>
      <c r="G7104">
        <v>86.372900000002105</v>
      </c>
    </row>
    <row r="7105" spans="1:7" x14ac:dyDescent="0.25">
      <c r="A7105">
        <v>71.129999999997295</v>
      </c>
      <c r="B7105">
        <v>2.3543748855590798</v>
      </c>
      <c r="C7105">
        <v>11.729395866394</v>
      </c>
      <c r="D7105">
        <v>2.3543748855590798</v>
      </c>
      <c r="E7105">
        <v>31.513005987795101</v>
      </c>
      <c r="F7105">
        <v>244.80394739779501</v>
      </c>
      <c r="G7105">
        <v>86.382900000000504</v>
      </c>
    </row>
    <row r="7106" spans="1:7" x14ac:dyDescent="0.25">
      <c r="A7106">
        <v>71.139999999999404</v>
      </c>
      <c r="B7106">
        <v>2.35468125343322</v>
      </c>
      <c r="C7106">
        <v>11.728496551513601</v>
      </c>
      <c r="D7106">
        <v>2.35468125343322</v>
      </c>
      <c r="E7106">
        <v>31.5133123556692</v>
      </c>
      <c r="F7106">
        <v>244.80425376566899</v>
      </c>
      <c r="G7106">
        <v>86.392900000002498</v>
      </c>
    </row>
    <row r="7107" spans="1:7" x14ac:dyDescent="0.25">
      <c r="A7107">
        <v>71.149999999997803</v>
      </c>
      <c r="B7107">
        <v>2.3549959659576398</v>
      </c>
      <c r="C7107">
        <v>11.7275686264038</v>
      </c>
      <c r="D7107">
        <v>2.3549959659576398</v>
      </c>
      <c r="E7107">
        <v>31.5136270681936</v>
      </c>
      <c r="F7107">
        <v>244.804568478193</v>
      </c>
      <c r="G7107">
        <v>86.402900000000898</v>
      </c>
    </row>
    <row r="7108" spans="1:7" x14ac:dyDescent="0.25">
      <c r="A7108">
        <v>71.159999999999798</v>
      </c>
      <c r="B7108">
        <v>2.3553080558776802</v>
      </c>
      <c r="C7108">
        <v>11.7271881103515</v>
      </c>
      <c r="D7108">
        <v>2.3553080558776802</v>
      </c>
      <c r="E7108">
        <v>31.513939158113701</v>
      </c>
      <c r="F7108">
        <v>244.80488056811299</v>
      </c>
      <c r="G7108">
        <v>86.412900000002907</v>
      </c>
    </row>
    <row r="7109" spans="1:7" x14ac:dyDescent="0.25">
      <c r="A7109">
        <v>71.169999999998197</v>
      </c>
      <c r="B7109">
        <v>2.3556060791015598</v>
      </c>
      <c r="C7109">
        <v>11.7279148101806</v>
      </c>
      <c r="D7109">
        <v>2.3556060791015598</v>
      </c>
      <c r="E7109">
        <v>31.514237181337499</v>
      </c>
      <c r="F7109">
        <v>244.80517859133701</v>
      </c>
      <c r="G7109">
        <v>86.422900000001306</v>
      </c>
    </row>
    <row r="7110" spans="1:7" x14ac:dyDescent="0.25">
      <c r="A7110">
        <v>71.179999999996596</v>
      </c>
      <c r="B7110">
        <v>2.35587430000305</v>
      </c>
      <c r="C7110">
        <v>11.728278160095201</v>
      </c>
      <c r="D7110">
        <v>2.35587430000305</v>
      </c>
      <c r="E7110">
        <v>31.514505402238999</v>
      </c>
      <c r="F7110">
        <v>244.80544681223901</v>
      </c>
      <c r="G7110">
        <v>86.432899999999705</v>
      </c>
    </row>
    <row r="7111" spans="1:7" x14ac:dyDescent="0.25">
      <c r="A7111">
        <v>71.189999999998605</v>
      </c>
      <c r="B7111">
        <v>2.3561739921569802</v>
      </c>
      <c r="C7111">
        <v>11.726930618286101</v>
      </c>
      <c r="D7111">
        <v>2.3561739921569802</v>
      </c>
      <c r="E7111">
        <v>31.514805094393001</v>
      </c>
      <c r="F7111">
        <v>244.805746504392</v>
      </c>
      <c r="G7111">
        <v>86.442900000001799</v>
      </c>
    </row>
    <row r="7112" spans="1:7" x14ac:dyDescent="0.25">
      <c r="A7112">
        <v>71.199999999997004</v>
      </c>
      <c r="B7112">
        <v>2.3565301895141602</v>
      </c>
      <c r="C7112">
        <v>11.727437973022401</v>
      </c>
      <c r="D7112">
        <v>2.3565301895141602</v>
      </c>
      <c r="E7112">
        <v>31.515161291750101</v>
      </c>
      <c r="F7112">
        <v>244.80610270175001</v>
      </c>
      <c r="G7112">
        <v>86.452900000000199</v>
      </c>
    </row>
    <row r="7113" spans="1:7" x14ac:dyDescent="0.25">
      <c r="A7113">
        <v>71.209999999999098</v>
      </c>
      <c r="B7113">
        <v>2.35687851905822</v>
      </c>
      <c r="C7113">
        <v>11.7290992736816</v>
      </c>
      <c r="D7113">
        <v>2.35687851905822</v>
      </c>
      <c r="E7113">
        <v>31.5155096212942</v>
      </c>
      <c r="F7113">
        <v>244.80645103129399</v>
      </c>
      <c r="G7113">
        <v>86.462900000002193</v>
      </c>
    </row>
    <row r="7114" spans="1:7" x14ac:dyDescent="0.25">
      <c r="A7114">
        <v>71.219999999997498</v>
      </c>
      <c r="B7114">
        <v>2.35720467567443</v>
      </c>
      <c r="C7114">
        <v>11.7293701171875</v>
      </c>
      <c r="D7114">
        <v>2.35720467567443</v>
      </c>
      <c r="E7114">
        <v>31.5158357779104</v>
      </c>
      <c r="F7114">
        <v>244.80677718791</v>
      </c>
      <c r="G7114">
        <v>86.472900000000607</v>
      </c>
    </row>
    <row r="7115" spans="1:7" x14ac:dyDescent="0.25">
      <c r="A7115">
        <v>71.229999999999507</v>
      </c>
      <c r="B7115">
        <v>2.3575086593627899</v>
      </c>
      <c r="C7115">
        <v>11.730318069458001</v>
      </c>
      <c r="D7115">
        <v>2.3575086593627899</v>
      </c>
      <c r="E7115">
        <v>31.516139761598801</v>
      </c>
      <c r="F7115">
        <v>244.80708117159801</v>
      </c>
      <c r="G7115">
        <v>86.482900000002701</v>
      </c>
    </row>
    <row r="7116" spans="1:7" x14ac:dyDescent="0.25">
      <c r="A7116">
        <v>71.239999999997906</v>
      </c>
      <c r="B7116">
        <v>2.3577952384948699</v>
      </c>
      <c r="C7116">
        <v>11.731822013854901</v>
      </c>
      <c r="D7116">
        <v>2.3577952384948699</v>
      </c>
      <c r="E7116">
        <v>31.516426340730899</v>
      </c>
      <c r="F7116">
        <v>244.80736775073001</v>
      </c>
      <c r="G7116">
        <v>86.4929000000011</v>
      </c>
    </row>
    <row r="7117" spans="1:7" x14ac:dyDescent="0.25">
      <c r="A7117">
        <v>71.25</v>
      </c>
      <c r="B7117">
        <v>2.3581178188323899</v>
      </c>
      <c r="C7117">
        <v>11.733069419860801</v>
      </c>
      <c r="D7117">
        <v>2.3581178188323899</v>
      </c>
      <c r="E7117">
        <v>31.516748921068402</v>
      </c>
      <c r="F7117">
        <v>244.80769033106799</v>
      </c>
      <c r="G7117">
        <v>86.502900000003095</v>
      </c>
    </row>
    <row r="7118" spans="1:7" x14ac:dyDescent="0.25">
      <c r="A7118">
        <v>71.2599999999983</v>
      </c>
      <c r="B7118">
        <v>2.3584606647491402</v>
      </c>
      <c r="C7118">
        <v>11.733526229858301</v>
      </c>
      <c r="D7118">
        <v>2.3584606647491402</v>
      </c>
      <c r="E7118">
        <v>31.5170917669851</v>
      </c>
      <c r="F7118">
        <v>244.80803317698499</v>
      </c>
      <c r="G7118">
        <v>86.512900000001494</v>
      </c>
    </row>
    <row r="7119" spans="1:7" x14ac:dyDescent="0.25">
      <c r="A7119">
        <v>71.269999999996699</v>
      </c>
      <c r="B7119">
        <v>2.3587839603424001</v>
      </c>
      <c r="C7119">
        <v>11.7338056564331</v>
      </c>
      <c r="D7119">
        <v>2.3587839603424001</v>
      </c>
      <c r="E7119">
        <v>31.517415062578401</v>
      </c>
      <c r="F7119">
        <v>244.808356472578</v>
      </c>
      <c r="G7119">
        <v>86.522899999999893</v>
      </c>
    </row>
    <row r="7120" spans="1:7" x14ac:dyDescent="0.25">
      <c r="A7120">
        <v>71.279999999998793</v>
      </c>
      <c r="B7120">
        <v>2.3591001033782901</v>
      </c>
      <c r="C7120">
        <v>11.733490943908601</v>
      </c>
      <c r="D7120">
        <v>2.3591001033782901</v>
      </c>
      <c r="E7120">
        <v>31.5177312056143</v>
      </c>
      <c r="F7120">
        <v>244.808672615614</v>
      </c>
      <c r="G7120">
        <v>86.532900000001902</v>
      </c>
    </row>
    <row r="7121" spans="1:7" x14ac:dyDescent="0.25">
      <c r="A7121">
        <v>71.289999999997207</v>
      </c>
      <c r="B7121">
        <v>2.35939145088195</v>
      </c>
      <c r="C7121">
        <v>11.734960556030201</v>
      </c>
      <c r="D7121">
        <v>2.35939145088195</v>
      </c>
      <c r="E7121">
        <v>31.518022553117898</v>
      </c>
      <c r="F7121">
        <v>244.80896396311701</v>
      </c>
      <c r="G7121">
        <v>86.542900000000301</v>
      </c>
    </row>
    <row r="7122" spans="1:7" x14ac:dyDescent="0.25">
      <c r="A7122">
        <v>71.299999999999201</v>
      </c>
      <c r="B7122">
        <v>2.3597040176391602</v>
      </c>
      <c r="C7122">
        <v>11.735242843627899</v>
      </c>
      <c r="D7122">
        <v>2.3597040176391602</v>
      </c>
      <c r="E7122">
        <v>31.518335119875101</v>
      </c>
      <c r="F7122">
        <v>244.80927652987501</v>
      </c>
      <c r="G7122">
        <v>86.552900000002396</v>
      </c>
    </row>
    <row r="7123" spans="1:7" x14ac:dyDescent="0.25">
      <c r="A7123">
        <v>71.309999999997601</v>
      </c>
      <c r="B7123">
        <v>2.3600616455078098</v>
      </c>
      <c r="C7123">
        <v>11.7344465255737</v>
      </c>
      <c r="D7123">
        <v>2.3600616455078098</v>
      </c>
      <c r="E7123">
        <v>31.518692747743799</v>
      </c>
      <c r="F7123">
        <v>244.80963415774301</v>
      </c>
      <c r="G7123">
        <v>86.562900000000795</v>
      </c>
    </row>
    <row r="7124" spans="1:7" x14ac:dyDescent="0.25">
      <c r="A7124">
        <v>71.319999999999695</v>
      </c>
      <c r="B7124">
        <v>2.36040186882019</v>
      </c>
      <c r="C7124">
        <v>11.734686851501399</v>
      </c>
      <c r="D7124">
        <v>2.36040186882019</v>
      </c>
      <c r="E7124">
        <v>31.519032971056198</v>
      </c>
      <c r="F7124">
        <v>244.80997438105601</v>
      </c>
      <c r="G7124">
        <v>86.572900000002804</v>
      </c>
    </row>
    <row r="7125" spans="1:7" x14ac:dyDescent="0.25">
      <c r="A7125">
        <v>71.329999999998094</v>
      </c>
      <c r="B7125">
        <v>2.3607163429260201</v>
      </c>
      <c r="C7125">
        <v>11.734839439391999</v>
      </c>
      <c r="D7125">
        <v>2.3607163429260201</v>
      </c>
      <c r="E7125">
        <v>31.519347445162001</v>
      </c>
      <c r="F7125">
        <v>244.81028885516201</v>
      </c>
      <c r="G7125">
        <v>86.582900000001203</v>
      </c>
    </row>
    <row r="7126" spans="1:7" x14ac:dyDescent="0.25">
      <c r="A7126">
        <v>71.340000000000103</v>
      </c>
      <c r="B7126">
        <v>2.3610191345214799</v>
      </c>
      <c r="C7126">
        <v>11.7343549728393</v>
      </c>
      <c r="D7126">
        <v>2.3610191345214799</v>
      </c>
      <c r="E7126">
        <v>31.519650236757499</v>
      </c>
      <c r="F7126">
        <v>244.81059164675699</v>
      </c>
      <c r="G7126">
        <v>86.592900000003198</v>
      </c>
    </row>
    <row r="7127" spans="1:7" x14ac:dyDescent="0.25">
      <c r="A7127">
        <v>71.349999999998502</v>
      </c>
      <c r="B7127">
        <v>2.3613510131835902</v>
      </c>
      <c r="C7127">
        <v>11.7351474761962</v>
      </c>
      <c r="D7127">
        <v>2.3613510131835902</v>
      </c>
      <c r="E7127">
        <v>31.519982115419602</v>
      </c>
      <c r="F7127">
        <v>244.81092352541901</v>
      </c>
      <c r="G7127">
        <v>86.602900000001597</v>
      </c>
    </row>
    <row r="7128" spans="1:7" x14ac:dyDescent="0.25">
      <c r="A7128">
        <v>71.359999999996901</v>
      </c>
      <c r="B7128">
        <v>2.3617100715637198</v>
      </c>
      <c r="C7128">
        <v>11.736170768737701</v>
      </c>
      <c r="D7128">
        <v>2.3617100715637198</v>
      </c>
      <c r="E7128">
        <v>31.5203411737997</v>
      </c>
      <c r="F7128">
        <v>244.811282583799</v>
      </c>
      <c r="G7128">
        <v>86.612899999999996</v>
      </c>
    </row>
    <row r="7129" spans="1:7" x14ac:dyDescent="0.25">
      <c r="A7129">
        <v>71.369999999998896</v>
      </c>
      <c r="B7129">
        <v>2.3620514869689901</v>
      </c>
      <c r="C7129">
        <v>11.7358484268188</v>
      </c>
      <c r="D7129">
        <v>2.3620514869689901</v>
      </c>
      <c r="E7129">
        <v>31.520682589204998</v>
      </c>
      <c r="F7129">
        <v>244.81162399920501</v>
      </c>
      <c r="G7129">
        <v>86.622900000002105</v>
      </c>
    </row>
    <row r="7130" spans="1:7" x14ac:dyDescent="0.25">
      <c r="A7130">
        <v>71.379999999997295</v>
      </c>
      <c r="B7130">
        <v>2.3623459339141801</v>
      </c>
      <c r="C7130">
        <v>11.736102104186999</v>
      </c>
      <c r="D7130">
        <v>2.3623459339141801</v>
      </c>
      <c r="E7130">
        <v>31.5209770361502</v>
      </c>
      <c r="F7130">
        <v>244.81191844615</v>
      </c>
      <c r="G7130">
        <v>86.632900000000504</v>
      </c>
    </row>
    <row r="7131" spans="1:7" x14ac:dyDescent="0.25">
      <c r="A7131">
        <v>71.389999999999404</v>
      </c>
      <c r="B7131">
        <v>2.3626613616943302</v>
      </c>
      <c r="C7131">
        <v>11.737562179565399</v>
      </c>
      <c r="D7131">
        <v>2.3626613616943302</v>
      </c>
      <c r="E7131">
        <v>31.521292463930301</v>
      </c>
      <c r="F7131">
        <v>244.81223387393001</v>
      </c>
      <c r="G7131">
        <v>86.642900000002498</v>
      </c>
    </row>
    <row r="7132" spans="1:7" x14ac:dyDescent="0.25">
      <c r="A7132">
        <v>71.399999999997803</v>
      </c>
      <c r="B7132">
        <v>2.3630166053771902</v>
      </c>
      <c r="C7132">
        <v>11.7372741699218</v>
      </c>
      <c r="D7132">
        <v>2.3630166053771902</v>
      </c>
      <c r="E7132">
        <v>31.521647707613202</v>
      </c>
      <c r="F7132">
        <v>244.81258911761299</v>
      </c>
      <c r="G7132">
        <v>86.652900000000898</v>
      </c>
    </row>
    <row r="7133" spans="1:7" x14ac:dyDescent="0.25">
      <c r="A7133">
        <v>71.409999999999798</v>
      </c>
      <c r="B7133">
        <v>2.3633656501770002</v>
      </c>
      <c r="C7133">
        <v>11.737422943115201</v>
      </c>
      <c r="D7133">
        <v>2.3633656501770002</v>
      </c>
      <c r="E7133">
        <v>31.521996752412999</v>
      </c>
      <c r="F7133">
        <v>244.81293816241299</v>
      </c>
      <c r="G7133">
        <v>86.662900000002907</v>
      </c>
    </row>
    <row r="7134" spans="1:7" x14ac:dyDescent="0.25">
      <c r="A7134">
        <v>71.419999999998197</v>
      </c>
      <c r="B7134">
        <v>2.3637096881866402</v>
      </c>
      <c r="C7134">
        <v>11.7384223937988</v>
      </c>
      <c r="D7134">
        <v>2.3637096881866402</v>
      </c>
      <c r="E7134">
        <v>31.5223407904226</v>
      </c>
      <c r="F7134">
        <v>244.81328220042201</v>
      </c>
      <c r="G7134">
        <v>86.672900000001306</v>
      </c>
    </row>
    <row r="7135" spans="1:7" x14ac:dyDescent="0.25">
      <c r="A7135">
        <v>71.429999999996596</v>
      </c>
      <c r="B7135">
        <v>2.3640234470367401</v>
      </c>
      <c r="C7135">
        <v>11.737806320190399</v>
      </c>
      <c r="D7135">
        <v>2.3640234470367401</v>
      </c>
      <c r="E7135">
        <v>31.522654549272701</v>
      </c>
      <c r="F7135">
        <v>244.81359595927199</v>
      </c>
      <c r="G7135">
        <v>86.682899999999705</v>
      </c>
    </row>
    <row r="7136" spans="1:7" x14ac:dyDescent="0.25">
      <c r="A7136">
        <v>71.439999999998605</v>
      </c>
      <c r="B7136">
        <v>2.3643107414245601</v>
      </c>
      <c r="C7136">
        <v>11.738896369934</v>
      </c>
      <c r="D7136">
        <v>2.3643107414245601</v>
      </c>
      <c r="E7136">
        <v>31.522941843660501</v>
      </c>
      <c r="F7136">
        <v>244.81388325366001</v>
      </c>
      <c r="G7136">
        <v>86.692900000001799</v>
      </c>
    </row>
    <row r="7137" spans="1:7" x14ac:dyDescent="0.25">
      <c r="A7137">
        <v>71.449999999997004</v>
      </c>
      <c r="B7137">
        <v>2.3646275997161799</v>
      </c>
      <c r="C7137">
        <v>11.7400655746459</v>
      </c>
      <c r="D7137">
        <v>2.3646275997161799</v>
      </c>
      <c r="E7137">
        <v>31.523258701952201</v>
      </c>
      <c r="F7137">
        <v>244.814200111952</v>
      </c>
      <c r="G7137">
        <v>86.702900000000199</v>
      </c>
    </row>
    <row r="7138" spans="1:7" x14ac:dyDescent="0.25">
      <c r="A7138">
        <v>71.459999999999098</v>
      </c>
      <c r="B7138">
        <v>2.3649630546569802</v>
      </c>
      <c r="C7138">
        <v>11.7411642074584</v>
      </c>
      <c r="D7138">
        <v>2.3649630546569802</v>
      </c>
      <c r="E7138">
        <v>31.523594156893001</v>
      </c>
      <c r="F7138">
        <v>244.814535566892</v>
      </c>
      <c r="G7138">
        <v>86.712900000002193</v>
      </c>
    </row>
    <row r="7139" spans="1:7" x14ac:dyDescent="0.25">
      <c r="A7139">
        <v>71.469999999997498</v>
      </c>
      <c r="B7139">
        <v>2.3652753829956001</v>
      </c>
      <c r="C7139">
        <v>11.742280960083001</v>
      </c>
      <c r="D7139">
        <v>2.3652753829956001</v>
      </c>
      <c r="E7139">
        <v>31.523906485231599</v>
      </c>
      <c r="F7139">
        <v>244.814847895231</v>
      </c>
      <c r="G7139">
        <v>86.722900000000607</v>
      </c>
    </row>
    <row r="7140" spans="1:7" x14ac:dyDescent="0.25">
      <c r="A7140">
        <v>71.479999999999507</v>
      </c>
      <c r="B7140">
        <v>2.3656187057495099</v>
      </c>
      <c r="C7140">
        <v>11.742387771606399</v>
      </c>
      <c r="D7140">
        <v>2.3656187057495099</v>
      </c>
      <c r="E7140">
        <v>31.524249807985498</v>
      </c>
      <c r="F7140">
        <v>244.81519121798499</v>
      </c>
      <c r="G7140">
        <v>86.732900000002701</v>
      </c>
    </row>
    <row r="7141" spans="1:7" x14ac:dyDescent="0.25">
      <c r="A7141">
        <v>71.489999999997906</v>
      </c>
      <c r="B7141">
        <v>2.3659670352935702</v>
      </c>
      <c r="C7141">
        <v>11.741823196411101</v>
      </c>
      <c r="D7141">
        <v>2.3659670352935702</v>
      </c>
      <c r="E7141">
        <v>31.524598137529601</v>
      </c>
      <c r="F7141">
        <v>244.815539547529</v>
      </c>
      <c r="G7141">
        <v>86.7429000000011</v>
      </c>
    </row>
    <row r="7142" spans="1:7" x14ac:dyDescent="0.25">
      <c r="A7142">
        <v>71.5</v>
      </c>
      <c r="B7142">
        <v>2.3662750720977699</v>
      </c>
      <c r="C7142">
        <v>11.7441806793212</v>
      </c>
      <c r="D7142">
        <v>2.3662750720977699</v>
      </c>
      <c r="E7142">
        <v>31.5249061743338</v>
      </c>
      <c r="F7142">
        <v>244.815847584333</v>
      </c>
      <c r="G7142">
        <v>86.752900000003095</v>
      </c>
    </row>
    <row r="7143" spans="1:7" x14ac:dyDescent="0.25">
      <c r="A7143">
        <v>71.5099999999983</v>
      </c>
      <c r="B7143">
        <v>2.3665881156921298</v>
      </c>
      <c r="C7143">
        <v>11.7458791732788</v>
      </c>
      <c r="D7143">
        <v>2.3665881156921298</v>
      </c>
      <c r="E7143">
        <v>31.5252192179281</v>
      </c>
      <c r="F7143">
        <v>244.81616062792801</v>
      </c>
      <c r="G7143">
        <v>86.762900000001494</v>
      </c>
    </row>
    <row r="7144" spans="1:7" x14ac:dyDescent="0.25">
      <c r="A7144">
        <v>71.519999999996699</v>
      </c>
      <c r="B7144">
        <v>2.3669347763061501</v>
      </c>
      <c r="C7144">
        <v>11.746605873107899</v>
      </c>
      <c r="D7144">
        <v>2.3669347763061501</v>
      </c>
      <c r="E7144">
        <v>31.5255658785421</v>
      </c>
      <c r="F7144">
        <v>244.816507288542</v>
      </c>
      <c r="G7144">
        <v>86.772899999999893</v>
      </c>
    </row>
    <row r="7145" spans="1:7" x14ac:dyDescent="0.25">
      <c r="A7145">
        <v>71.529999999998793</v>
      </c>
      <c r="B7145">
        <v>2.3672726154327299</v>
      </c>
      <c r="C7145">
        <v>11.74889087677</v>
      </c>
      <c r="D7145">
        <v>2.3672726154327299</v>
      </c>
      <c r="E7145">
        <v>31.525903717668701</v>
      </c>
      <c r="F7145">
        <v>244.81684512766799</v>
      </c>
      <c r="G7145">
        <v>86.782900000001902</v>
      </c>
    </row>
    <row r="7146" spans="1:7" x14ac:dyDescent="0.25">
      <c r="A7146">
        <v>71.539999999997207</v>
      </c>
      <c r="B7146">
        <v>2.3675868511199898</v>
      </c>
      <c r="C7146">
        <v>11.7490539550781</v>
      </c>
      <c r="D7146">
        <v>2.3675868511199898</v>
      </c>
      <c r="E7146">
        <v>31.526217953355999</v>
      </c>
      <c r="F7146">
        <v>244.81715936335601</v>
      </c>
      <c r="G7146">
        <v>86.792900000000301</v>
      </c>
    </row>
    <row r="7147" spans="1:7" x14ac:dyDescent="0.25">
      <c r="A7147">
        <v>71.549999999999201</v>
      </c>
      <c r="B7147">
        <v>2.3679215908050502</v>
      </c>
      <c r="C7147">
        <v>11.749692916870099</v>
      </c>
      <c r="D7147">
        <v>2.3679215908050502</v>
      </c>
      <c r="E7147">
        <v>31.526552693041001</v>
      </c>
      <c r="F7147">
        <v>244.81749410304101</v>
      </c>
      <c r="G7147">
        <v>86.802900000002396</v>
      </c>
    </row>
    <row r="7148" spans="1:7" x14ac:dyDescent="0.25">
      <c r="A7148">
        <v>71.559999999997601</v>
      </c>
      <c r="B7148">
        <v>2.3682780265808101</v>
      </c>
      <c r="C7148">
        <v>11.750470161437899</v>
      </c>
      <c r="D7148">
        <v>2.3682780265808101</v>
      </c>
      <c r="E7148">
        <v>31.526909128816801</v>
      </c>
      <c r="F7148">
        <v>244.817850538816</v>
      </c>
      <c r="G7148">
        <v>86.812900000000795</v>
      </c>
    </row>
    <row r="7149" spans="1:7" x14ac:dyDescent="0.25">
      <c r="A7149">
        <v>71.569999999999695</v>
      </c>
      <c r="B7149">
        <v>2.3686313629150302</v>
      </c>
      <c r="C7149">
        <v>11.7500877380371</v>
      </c>
      <c r="D7149">
        <v>2.3686313629150302</v>
      </c>
      <c r="E7149">
        <v>31.527262465151001</v>
      </c>
      <c r="F7149">
        <v>244.818203875151</v>
      </c>
      <c r="G7149">
        <v>86.822900000002804</v>
      </c>
    </row>
    <row r="7150" spans="1:7" x14ac:dyDescent="0.25">
      <c r="A7150">
        <v>71.579999999998094</v>
      </c>
      <c r="B7150">
        <v>2.3689892292022701</v>
      </c>
      <c r="C7150">
        <v>11.7516994476318</v>
      </c>
      <c r="D7150">
        <v>2.3689892292022701</v>
      </c>
      <c r="E7150">
        <v>31.5276203314382</v>
      </c>
      <c r="F7150">
        <v>244.818561741438</v>
      </c>
      <c r="G7150">
        <v>86.832900000001203</v>
      </c>
    </row>
    <row r="7151" spans="1:7" x14ac:dyDescent="0.25">
      <c r="A7151">
        <v>71.590000000000103</v>
      </c>
      <c r="B7151">
        <v>2.3693170547485298</v>
      </c>
      <c r="C7151">
        <v>11.752702713012599</v>
      </c>
      <c r="D7151">
        <v>2.3693170547485298</v>
      </c>
      <c r="E7151">
        <v>31.5279481569845</v>
      </c>
      <c r="F7151">
        <v>244.81888956698401</v>
      </c>
      <c r="G7151">
        <v>86.842900000003198</v>
      </c>
    </row>
    <row r="7152" spans="1:7" x14ac:dyDescent="0.25">
      <c r="A7152">
        <v>71.599999999998502</v>
      </c>
      <c r="B7152">
        <v>2.3696300983428902</v>
      </c>
      <c r="C7152">
        <v>11.7529230117797</v>
      </c>
      <c r="D7152">
        <v>2.3696300983428902</v>
      </c>
      <c r="E7152">
        <v>31.5282612005789</v>
      </c>
      <c r="F7152">
        <v>244.819202610578</v>
      </c>
      <c r="G7152">
        <v>86.852900000001597</v>
      </c>
    </row>
    <row r="7153" spans="1:7" x14ac:dyDescent="0.25">
      <c r="A7153">
        <v>71.609999999996901</v>
      </c>
      <c r="B7153">
        <v>2.3699874877929599</v>
      </c>
      <c r="C7153">
        <v>11.753368377685501</v>
      </c>
      <c r="D7153">
        <v>2.3699874877929599</v>
      </c>
      <c r="E7153">
        <v>31.528618590028898</v>
      </c>
      <c r="F7153">
        <v>244.81956000002799</v>
      </c>
      <c r="G7153">
        <v>86.862899999999996</v>
      </c>
    </row>
    <row r="7154" spans="1:7" x14ac:dyDescent="0.25">
      <c r="A7154">
        <v>71.619999999998896</v>
      </c>
      <c r="B7154">
        <v>2.3703436851501398</v>
      </c>
      <c r="C7154">
        <v>11.753643989562899</v>
      </c>
      <c r="D7154">
        <v>2.3703436851501398</v>
      </c>
      <c r="E7154">
        <v>31.528974787386101</v>
      </c>
      <c r="F7154">
        <v>244.81991619738599</v>
      </c>
      <c r="G7154">
        <v>86.872900000002105</v>
      </c>
    </row>
    <row r="7155" spans="1:7" x14ac:dyDescent="0.25">
      <c r="A7155">
        <v>71.629999999997295</v>
      </c>
      <c r="B7155">
        <v>2.3707177639007502</v>
      </c>
      <c r="C7155">
        <v>11.753943443298301</v>
      </c>
      <c r="D7155">
        <v>2.3707177639007502</v>
      </c>
      <c r="E7155">
        <v>31.529348866136701</v>
      </c>
      <c r="F7155">
        <v>244.82029027613601</v>
      </c>
      <c r="G7155">
        <v>86.882900000000504</v>
      </c>
    </row>
    <row r="7156" spans="1:7" x14ac:dyDescent="0.25">
      <c r="A7156">
        <v>71.639999999999404</v>
      </c>
      <c r="B7156">
        <v>2.3710896968841499</v>
      </c>
      <c r="C7156">
        <v>11.754506111145</v>
      </c>
      <c r="D7156">
        <v>2.3710896968841499</v>
      </c>
      <c r="E7156">
        <v>31.529720799120099</v>
      </c>
      <c r="F7156">
        <v>244.82066220912</v>
      </c>
      <c r="G7156">
        <v>86.892900000002498</v>
      </c>
    </row>
    <row r="7157" spans="1:7" x14ac:dyDescent="0.25">
      <c r="A7157">
        <v>71.649999999997803</v>
      </c>
      <c r="B7157">
        <v>2.3714420795440598</v>
      </c>
      <c r="C7157">
        <v>11.7550706863403</v>
      </c>
      <c r="D7157">
        <v>2.3714420795440598</v>
      </c>
      <c r="E7157">
        <v>31.530073181780001</v>
      </c>
      <c r="F7157">
        <v>244.82101459178</v>
      </c>
      <c r="G7157">
        <v>86.902900000000898</v>
      </c>
    </row>
    <row r="7158" spans="1:7" x14ac:dyDescent="0.25">
      <c r="A7158">
        <v>71.659999999999798</v>
      </c>
      <c r="B7158">
        <v>2.3717968463897701</v>
      </c>
      <c r="C7158">
        <v>11.7543935775756</v>
      </c>
      <c r="D7158">
        <v>2.3717968463897701</v>
      </c>
      <c r="E7158">
        <v>31.5304279486257</v>
      </c>
      <c r="F7158">
        <v>244.82136935862499</v>
      </c>
      <c r="G7158">
        <v>86.912900000002907</v>
      </c>
    </row>
    <row r="7159" spans="1:7" x14ac:dyDescent="0.25">
      <c r="A7159">
        <v>71.669999999998197</v>
      </c>
      <c r="B7159">
        <v>2.3721573352813698</v>
      </c>
      <c r="C7159">
        <v>11.755383491516101</v>
      </c>
      <c r="D7159">
        <v>2.3721573352813698</v>
      </c>
      <c r="E7159">
        <v>31.530788437517401</v>
      </c>
      <c r="F7159">
        <v>244.82172984751699</v>
      </c>
      <c r="G7159">
        <v>86.922900000001306</v>
      </c>
    </row>
    <row r="7160" spans="1:7" x14ac:dyDescent="0.25">
      <c r="A7160">
        <v>71.679999999996596</v>
      </c>
      <c r="B7160">
        <v>2.3725368976593</v>
      </c>
      <c r="C7160">
        <v>11.7553157806396</v>
      </c>
      <c r="D7160">
        <v>2.3725368976593</v>
      </c>
      <c r="E7160">
        <v>31.531167999895299</v>
      </c>
      <c r="F7160">
        <v>244.82210940989501</v>
      </c>
      <c r="G7160">
        <v>86.932899999999705</v>
      </c>
    </row>
    <row r="7161" spans="1:7" x14ac:dyDescent="0.25">
      <c r="A7161">
        <v>71.689999999998605</v>
      </c>
      <c r="B7161">
        <v>2.3728992938995299</v>
      </c>
      <c r="C7161">
        <v>11.757065773010201</v>
      </c>
      <c r="D7161">
        <v>2.3728992938995299</v>
      </c>
      <c r="E7161">
        <v>31.531530396135501</v>
      </c>
      <c r="F7161">
        <v>244.82247180613501</v>
      </c>
      <c r="G7161">
        <v>86.942900000001799</v>
      </c>
    </row>
    <row r="7162" spans="1:7" x14ac:dyDescent="0.25">
      <c r="A7162">
        <v>71.699999999997004</v>
      </c>
      <c r="B7162">
        <v>2.3732397556304901</v>
      </c>
      <c r="C7162">
        <v>11.7580242156982</v>
      </c>
      <c r="D7162">
        <v>2.3732397556304901</v>
      </c>
      <c r="E7162">
        <v>31.531870857866501</v>
      </c>
      <c r="F7162">
        <v>244.822812267866</v>
      </c>
      <c r="G7162">
        <v>86.952900000000199</v>
      </c>
    </row>
    <row r="7163" spans="1:7" x14ac:dyDescent="0.25">
      <c r="A7163">
        <v>71.709999999999098</v>
      </c>
      <c r="B7163">
        <v>2.37361717224121</v>
      </c>
      <c r="C7163">
        <v>11.759051322936999</v>
      </c>
      <c r="D7163">
        <v>2.37361717224121</v>
      </c>
      <c r="E7163">
        <v>31.532248274477201</v>
      </c>
      <c r="F7163">
        <v>244.823189684477</v>
      </c>
      <c r="G7163">
        <v>86.962900000002193</v>
      </c>
    </row>
    <row r="7164" spans="1:7" x14ac:dyDescent="0.25">
      <c r="A7164">
        <v>71.719999999997498</v>
      </c>
      <c r="B7164">
        <v>2.3739871978759699</v>
      </c>
      <c r="C7164">
        <v>11.7594699859619</v>
      </c>
      <c r="D7164">
        <v>2.3739871978759699</v>
      </c>
      <c r="E7164">
        <v>31.532618300111999</v>
      </c>
      <c r="F7164">
        <v>244.823559710111</v>
      </c>
      <c r="G7164">
        <v>86.972900000000607</v>
      </c>
    </row>
    <row r="7165" spans="1:7" x14ac:dyDescent="0.25">
      <c r="A7165">
        <v>71.729999999999507</v>
      </c>
      <c r="B7165">
        <v>2.3743934631347599</v>
      </c>
      <c r="C7165">
        <v>11.7611494064331</v>
      </c>
      <c r="D7165">
        <v>2.3743934631347599</v>
      </c>
      <c r="E7165">
        <v>31.533024565370699</v>
      </c>
      <c r="F7165">
        <v>244.82396597536999</v>
      </c>
      <c r="G7165">
        <v>86.982900000002701</v>
      </c>
    </row>
    <row r="7166" spans="1:7" x14ac:dyDescent="0.25">
      <c r="A7166">
        <v>71.739999999997906</v>
      </c>
      <c r="B7166">
        <v>2.3747816085815399</v>
      </c>
      <c r="C7166">
        <v>11.7633724212646</v>
      </c>
      <c r="D7166">
        <v>2.3747816085815399</v>
      </c>
      <c r="E7166">
        <v>31.533412710817501</v>
      </c>
      <c r="F7166">
        <v>244.82435412081699</v>
      </c>
      <c r="G7166">
        <v>86.9929000000011</v>
      </c>
    </row>
    <row r="7167" spans="1:7" x14ac:dyDescent="0.25">
      <c r="A7167">
        <v>71.75</v>
      </c>
      <c r="B7167">
        <v>2.3751671314239502</v>
      </c>
      <c r="C7167">
        <v>11.7647132873535</v>
      </c>
      <c r="D7167">
        <v>2.3751671314239502</v>
      </c>
      <c r="E7167">
        <v>31.533798233659901</v>
      </c>
      <c r="F7167">
        <v>244.824739643659</v>
      </c>
      <c r="G7167">
        <v>87.002900000003095</v>
      </c>
    </row>
    <row r="7168" spans="1:7" x14ac:dyDescent="0.25">
      <c r="A7168">
        <v>71.7599999999983</v>
      </c>
      <c r="B7168">
        <v>2.37554860115051</v>
      </c>
      <c r="C7168">
        <v>11.766771316528301</v>
      </c>
      <c r="D7168">
        <v>2.37554860115051</v>
      </c>
      <c r="E7168">
        <v>31.534179703386499</v>
      </c>
      <c r="F7168">
        <v>244.82512111338599</v>
      </c>
      <c r="G7168">
        <v>87.012900000001494</v>
      </c>
    </row>
    <row r="7169" spans="1:7" x14ac:dyDescent="0.25">
      <c r="A7169">
        <v>71.769999999996699</v>
      </c>
      <c r="B7169">
        <v>2.3759062290191602</v>
      </c>
      <c r="C7169">
        <v>11.7680559158325</v>
      </c>
      <c r="D7169">
        <v>2.3759062290191602</v>
      </c>
      <c r="E7169">
        <v>31.534537331255098</v>
      </c>
      <c r="F7169">
        <v>244.82547874125501</v>
      </c>
      <c r="G7169">
        <v>87.022899999999893</v>
      </c>
    </row>
    <row r="7170" spans="1:7" x14ac:dyDescent="0.25">
      <c r="A7170">
        <v>71.779999999998793</v>
      </c>
      <c r="B7170">
        <v>2.3762733936309801</v>
      </c>
      <c r="C7170">
        <v>11.7697076797485</v>
      </c>
      <c r="D7170">
        <v>2.3762733936309801</v>
      </c>
      <c r="E7170">
        <v>31.534904495867</v>
      </c>
      <c r="F7170">
        <v>244.825845905866</v>
      </c>
      <c r="G7170">
        <v>87.032900000001902</v>
      </c>
    </row>
    <row r="7171" spans="1:7" x14ac:dyDescent="0.25">
      <c r="A7171">
        <v>71.789999999997207</v>
      </c>
      <c r="B7171">
        <v>2.3766424655914302</v>
      </c>
      <c r="C7171">
        <v>11.7697763442993</v>
      </c>
      <c r="D7171">
        <v>2.3766424655914302</v>
      </c>
      <c r="E7171">
        <v>31.535273567827399</v>
      </c>
      <c r="F7171">
        <v>244.82621497782699</v>
      </c>
      <c r="G7171">
        <v>87.042900000000301</v>
      </c>
    </row>
    <row r="7172" spans="1:7" x14ac:dyDescent="0.25">
      <c r="A7172">
        <v>71.799999999999201</v>
      </c>
      <c r="B7172">
        <v>2.37700295448303</v>
      </c>
      <c r="C7172">
        <v>11.769803047180099</v>
      </c>
      <c r="D7172">
        <v>2.37700295448303</v>
      </c>
      <c r="E7172">
        <v>31.535634056719001</v>
      </c>
      <c r="F7172">
        <v>244.82657546671899</v>
      </c>
      <c r="G7172">
        <v>87.052900000002396</v>
      </c>
    </row>
    <row r="7173" spans="1:7" x14ac:dyDescent="0.25">
      <c r="A7173">
        <v>71.809999999997601</v>
      </c>
      <c r="B7173">
        <v>2.3773787021636901</v>
      </c>
      <c r="C7173">
        <v>11.770422935485801</v>
      </c>
      <c r="D7173">
        <v>2.3773787021636901</v>
      </c>
      <c r="E7173">
        <v>31.536009804399701</v>
      </c>
      <c r="F7173">
        <v>244.826951214399</v>
      </c>
      <c r="G7173">
        <v>87.062900000000795</v>
      </c>
    </row>
    <row r="7174" spans="1:7" x14ac:dyDescent="0.25">
      <c r="A7174">
        <v>71.819999999999695</v>
      </c>
      <c r="B7174">
        <v>2.3777337074279701</v>
      </c>
      <c r="C7174">
        <v>11.7712278366088</v>
      </c>
      <c r="D7174">
        <v>2.3777337074279701</v>
      </c>
      <c r="E7174">
        <v>31.536364809664001</v>
      </c>
      <c r="F7174">
        <v>244.827306219663</v>
      </c>
      <c r="G7174">
        <v>87.072900000002804</v>
      </c>
    </row>
    <row r="7175" spans="1:7" x14ac:dyDescent="0.25">
      <c r="A7175">
        <v>71.829999999998094</v>
      </c>
      <c r="B7175">
        <v>2.3780858516693102</v>
      </c>
      <c r="C7175">
        <v>11.7712745666503</v>
      </c>
      <c r="D7175">
        <v>2.3780858516693102</v>
      </c>
      <c r="E7175">
        <v>31.536716953905302</v>
      </c>
      <c r="F7175">
        <v>244.82765836390499</v>
      </c>
      <c r="G7175">
        <v>87.082900000001203</v>
      </c>
    </row>
    <row r="7176" spans="1:7" x14ac:dyDescent="0.25">
      <c r="A7176">
        <v>71.840000000000103</v>
      </c>
      <c r="B7176">
        <v>2.3784220218658398</v>
      </c>
      <c r="C7176">
        <v>11.770611763000399</v>
      </c>
      <c r="D7176">
        <v>2.3784220218658398</v>
      </c>
      <c r="E7176">
        <v>31.537053124101799</v>
      </c>
      <c r="F7176">
        <v>244.82799453410101</v>
      </c>
      <c r="G7176">
        <v>87.092900000003198</v>
      </c>
    </row>
    <row r="7177" spans="1:7" x14ac:dyDescent="0.25">
      <c r="A7177">
        <v>71.849999999998502</v>
      </c>
      <c r="B7177">
        <v>2.3787555694579998</v>
      </c>
      <c r="C7177">
        <v>11.770880699157701</v>
      </c>
      <c r="D7177">
        <v>2.3787555694579998</v>
      </c>
      <c r="E7177">
        <v>31.537386671694001</v>
      </c>
      <c r="F7177">
        <v>244.828328081694</v>
      </c>
      <c r="G7177">
        <v>87.102900000001597</v>
      </c>
    </row>
    <row r="7178" spans="1:7" x14ac:dyDescent="0.25">
      <c r="A7178">
        <v>71.859999999996901</v>
      </c>
      <c r="B7178">
        <v>2.3791108131408598</v>
      </c>
      <c r="C7178">
        <v>11.7702188491821</v>
      </c>
      <c r="D7178">
        <v>2.3791108131408598</v>
      </c>
      <c r="E7178">
        <v>31.537741915376799</v>
      </c>
      <c r="F7178">
        <v>244.82868332537601</v>
      </c>
      <c r="G7178">
        <v>87.112899999999996</v>
      </c>
    </row>
    <row r="7179" spans="1:7" x14ac:dyDescent="0.25">
      <c r="A7179">
        <v>71.869999999998896</v>
      </c>
      <c r="B7179">
        <v>2.3794407844543399</v>
      </c>
      <c r="C7179">
        <v>11.7701044082641</v>
      </c>
      <c r="D7179">
        <v>2.3794407844543399</v>
      </c>
      <c r="E7179">
        <v>31.5380718866903</v>
      </c>
      <c r="F7179">
        <v>244.82901329668999</v>
      </c>
      <c r="G7179">
        <v>87.122900000002105</v>
      </c>
    </row>
    <row r="7180" spans="1:7" x14ac:dyDescent="0.25">
      <c r="A7180">
        <v>71.879999999997295</v>
      </c>
      <c r="B7180">
        <v>2.3797829151153498</v>
      </c>
      <c r="C7180">
        <v>11.770357131958001</v>
      </c>
      <c r="D7180">
        <v>2.3797829151153498</v>
      </c>
      <c r="E7180">
        <v>31.5384140173513</v>
      </c>
      <c r="F7180">
        <v>244.829355427351</v>
      </c>
      <c r="G7180">
        <v>87.132900000000504</v>
      </c>
    </row>
    <row r="7181" spans="1:7" x14ac:dyDescent="0.25">
      <c r="A7181">
        <v>71.889999999999404</v>
      </c>
      <c r="B7181">
        <v>2.38015580177307</v>
      </c>
      <c r="C7181">
        <v>11.7714929580688</v>
      </c>
      <c r="D7181">
        <v>2.38015580177307</v>
      </c>
      <c r="E7181">
        <v>31.5387869040091</v>
      </c>
      <c r="F7181">
        <v>244.829728314009</v>
      </c>
      <c r="G7181">
        <v>87.142900000002498</v>
      </c>
    </row>
    <row r="7182" spans="1:7" x14ac:dyDescent="0.25">
      <c r="A7182">
        <v>71.899999999997803</v>
      </c>
      <c r="B7182">
        <v>2.3804931640625</v>
      </c>
      <c r="C7182">
        <v>11.77219581604</v>
      </c>
      <c r="D7182">
        <v>2.3804931640625</v>
      </c>
      <c r="E7182">
        <v>31.539124266298501</v>
      </c>
      <c r="F7182">
        <v>244.83006567629801</v>
      </c>
      <c r="G7182">
        <v>87.152900000000898</v>
      </c>
    </row>
    <row r="7183" spans="1:7" x14ac:dyDescent="0.25">
      <c r="A7183">
        <v>71.909999999999798</v>
      </c>
      <c r="B7183">
        <v>2.3808300495147701</v>
      </c>
      <c r="C7183">
        <v>11.7720232009887</v>
      </c>
      <c r="D7183">
        <v>2.3808300495147701</v>
      </c>
      <c r="E7183">
        <v>31.5394611517507</v>
      </c>
      <c r="F7183">
        <v>244.83040256174999</v>
      </c>
      <c r="G7183">
        <v>87.162900000002907</v>
      </c>
    </row>
    <row r="7184" spans="1:7" x14ac:dyDescent="0.25">
      <c r="A7184">
        <v>71.919999999998197</v>
      </c>
      <c r="B7184">
        <v>2.38114213943481</v>
      </c>
      <c r="C7184">
        <v>11.772209167480399</v>
      </c>
      <c r="D7184">
        <v>2.38114213943481</v>
      </c>
      <c r="E7184">
        <v>31.539773241670801</v>
      </c>
      <c r="F7184">
        <v>244.83071465167001</v>
      </c>
      <c r="G7184">
        <v>87.172900000001306</v>
      </c>
    </row>
    <row r="7185" spans="1:7" x14ac:dyDescent="0.25">
      <c r="A7185">
        <v>71.929999999996596</v>
      </c>
      <c r="B7185">
        <v>2.3814744949340798</v>
      </c>
      <c r="C7185">
        <v>11.771538734436</v>
      </c>
      <c r="D7185">
        <v>2.3814744949340798</v>
      </c>
      <c r="E7185">
        <v>31.540105597170101</v>
      </c>
      <c r="F7185">
        <v>244.83104700717001</v>
      </c>
      <c r="G7185">
        <v>87.182899999999705</v>
      </c>
    </row>
    <row r="7186" spans="1:7" x14ac:dyDescent="0.25">
      <c r="A7186">
        <v>71.939999999998605</v>
      </c>
      <c r="B7186">
        <v>2.3818156719207701</v>
      </c>
      <c r="C7186">
        <v>11.7725419998168</v>
      </c>
      <c r="D7186">
        <v>2.3818156719207701</v>
      </c>
      <c r="E7186">
        <v>31.540446774156798</v>
      </c>
      <c r="F7186">
        <v>244.831388184156</v>
      </c>
      <c r="G7186">
        <v>87.192900000001799</v>
      </c>
    </row>
    <row r="7187" spans="1:7" x14ac:dyDescent="0.25">
      <c r="A7187">
        <v>71.949999999997004</v>
      </c>
      <c r="B7187">
        <v>2.3821392059326101</v>
      </c>
      <c r="C7187">
        <v>11.7716264724731</v>
      </c>
      <c r="D7187">
        <v>2.3821392059326101</v>
      </c>
      <c r="E7187">
        <v>31.5407703081686</v>
      </c>
      <c r="F7187">
        <v>244.83171171816801</v>
      </c>
      <c r="G7187">
        <v>87.202900000000199</v>
      </c>
    </row>
    <row r="7188" spans="1:7" x14ac:dyDescent="0.25">
      <c r="A7188">
        <v>71.959999999999098</v>
      </c>
      <c r="B7188">
        <v>2.3824329376220699</v>
      </c>
      <c r="C7188">
        <v>11.771787643432599</v>
      </c>
      <c r="D7188">
        <v>2.3824329376220699</v>
      </c>
      <c r="E7188">
        <v>31.541064039858</v>
      </c>
      <c r="F7188">
        <v>244.832005449858</v>
      </c>
      <c r="G7188">
        <v>87.212900000002193</v>
      </c>
    </row>
    <row r="7189" spans="1:7" x14ac:dyDescent="0.25">
      <c r="A7189">
        <v>71.969999999997498</v>
      </c>
      <c r="B7189">
        <v>2.3827517032623202</v>
      </c>
      <c r="C7189">
        <v>11.7721443176269</v>
      </c>
      <c r="D7189">
        <v>2.3827517032623202</v>
      </c>
      <c r="E7189">
        <v>31.541382805498301</v>
      </c>
      <c r="F7189">
        <v>244.83232421549801</v>
      </c>
      <c r="G7189">
        <v>87.222900000000607</v>
      </c>
    </row>
    <row r="7190" spans="1:7" x14ac:dyDescent="0.25">
      <c r="A7190">
        <v>71.979999999999507</v>
      </c>
      <c r="B7190">
        <v>2.3830802440643302</v>
      </c>
      <c r="C7190">
        <v>11.772071838378899</v>
      </c>
      <c r="D7190">
        <v>2.3830802440643302</v>
      </c>
      <c r="E7190">
        <v>31.5417113463003</v>
      </c>
      <c r="F7190">
        <v>244.83265275630001</v>
      </c>
      <c r="G7190">
        <v>87.232900000002701</v>
      </c>
    </row>
    <row r="7191" spans="1:7" x14ac:dyDescent="0.25">
      <c r="A7191">
        <v>71.989999999997906</v>
      </c>
      <c r="B7191">
        <v>2.3834095001220699</v>
      </c>
      <c r="C7191">
        <v>11.769984245300201</v>
      </c>
      <c r="D7191">
        <v>2.3834095001220699</v>
      </c>
      <c r="E7191">
        <v>31.542040602358</v>
      </c>
      <c r="F7191">
        <v>244.832982012358</v>
      </c>
      <c r="G7191">
        <v>87.2429000000011</v>
      </c>
    </row>
    <row r="7192" spans="1:7" x14ac:dyDescent="0.25">
      <c r="A7192">
        <v>72</v>
      </c>
      <c r="B7192">
        <v>2.3836934566497798</v>
      </c>
      <c r="C7192">
        <v>11.769183158874499</v>
      </c>
      <c r="D7192">
        <v>2.3836934566497798</v>
      </c>
      <c r="E7192">
        <v>31.542324558885799</v>
      </c>
      <c r="F7192">
        <v>244.833265968885</v>
      </c>
      <c r="G7192">
        <v>87.252900000003095</v>
      </c>
    </row>
    <row r="7193" spans="1:7" x14ac:dyDescent="0.25">
      <c r="A7193">
        <v>72.0099999999983</v>
      </c>
      <c r="B7193">
        <v>2.3839862346649099</v>
      </c>
      <c r="C7193">
        <v>11.768536567687899</v>
      </c>
      <c r="D7193">
        <v>2.3839862346649099</v>
      </c>
      <c r="E7193">
        <v>31.5426173369009</v>
      </c>
      <c r="F7193">
        <v>244.8335587469</v>
      </c>
      <c r="G7193">
        <v>87.262900000001494</v>
      </c>
    </row>
    <row r="7194" spans="1:7" x14ac:dyDescent="0.25">
      <c r="A7194">
        <v>72.019999999996699</v>
      </c>
      <c r="B7194">
        <v>2.38425517082214</v>
      </c>
      <c r="C7194">
        <v>11.7688083648681</v>
      </c>
      <c r="D7194">
        <v>2.38425517082214</v>
      </c>
      <c r="E7194">
        <v>31.542886273058102</v>
      </c>
      <c r="F7194">
        <v>244.83382768305799</v>
      </c>
      <c r="G7194">
        <v>87.272899999999893</v>
      </c>
    </row>
    <row r="7195" spans="1:7" x14ac:dyDescent="0.25">
      <c r="A7195">
        <v>72.029999999998793</v>
      </c>
      <c r="B7195">
        <v>2.3845689296722399</v>
      </c>
      <c r="C7195">
        <v>11.7685022354125</v>
      </c>
      <c r="D7195">
        <v>2.3845689296722399</v>
      </c>
      <c r="E7195">
        <v>31.543200031908199</v>
      </c>
      <c r="F7195">
        <v>244.834141441908</v>
      </c>
      <c r="G7195">
        <v>87.282900000001902</v>
      </c>
    </row>
    <row r="7196" spans="1:7" x14ac:dyDescent="0.25">
      <c r="A7196">
        <v>72.039999999997207</v>
      </c>
      <c r="B7196">
        <v>2.3849134445190399</v>
      </c>
      <c r="C7196">
        <v>11.7673540115356</v>
      </c>
      <c r="D7196">
        <v>2.3849134445190399</v>
      </c>
      <c r="E7196">
        <v>31.543544546755001</v>
      </c>
      <c r="F7196">
        <v>244.834485956755</v>
      </c>
      <c r="G7196">
        <v>87.292900000000301</v>
      </c>
    </row>
    <row r="7197" spans="1:7" x14ac:dyDescent="0.25">
      <c r="A7197">
        <v>72.049999999999201</v>
      </c>
      <c r="B7197">
        <v>2.3852310180664</v>
      </c>
      <c r="C7197">
        <v>11.766622543334901</v>
      </c>
      <c r="D7197">
        <v>2.3852310180664</v>
      </c>
      <c r="E7197">
        <v>31.5438621203024</v>
      </c>
      <c r="F7197">
        <v>244.834803530302</v>
      </c>
      <c r="G7197">
        <v>87.302900000002396</v>
      </c>
    </row>
    <row r="7198" spans="1:7" x14ac:dyDescent="0.25">
      <c r="A7198">
        <v>72.059999999997601</v>
      </c>
      <c r="B7198">
        <v>2.3855385780334402</v>
      </c>
      <c r="C7198">
        <v>11.765772819519</v>
      </c>
      <c r="D7198">
        <v>2.3855385780334402</v>
      </c>
      <c r="E7198">
        <v>31.544169680269398</v>
      </c>
      <c r="F7198">
        <v>244.83511109026901</v>
      </c>
      <c r="G7198">
        <v>87.312900000000795</v>
      </c>
    </row>
    <row r="7199" spans="1:7" x14ac:dyDescent="0.25">
      <c r="A7199">
        <v>72.069999999999695</v>
      </c>
      <c r="B7199">
        <v>2.3858397006988499</v>
      </c>
      <c r="C7199">
        <v>11.7654209136962</v>
      </c>
      <c r="D7199">
        <v>2.3858397006988499</v>
      </c>
      <c r="E7199">
        <v>31.5444708029348</v>
      </c>
      <c r="F7199">
        <v>244.83541221293399</v>
      </c>
      <c r="G7199">
        <v>87.322900000002804</v>
      </c>
    </row>
    <row r="7200" spans="1:7" x14ac:dyDescent="0.25">
      <c r="A7200">
        <v>72.079999999998094</v>
      </c>
      <c r="B7200">
        <v>2.3861408233642498</v>
      </c>
      <c r="C7200">
        <v>11.7653646469116</v>
      </c>
      <c r="D7200">
        <v>2.3861408233642498</v>
      </c>
      <c r="E7200">
        <v>31.544771925600202</v>
      </c>
      <c r="F7200">
        <v>244.83571333559999</v>
      </c>
      <c r="G7200">
        <v>87.332900000001203</v>
      </c>
    </row>
    <row r="7201" spans="1:7" x14ac:dyDescent="0.25">
      <c r="A7201">
        <v>72.090000000000103</v>
      </c>
      <c r="B7201">
        <v>2.3864181041717498</v>
      </c>
      <c r="C7201">
        <v>11.7657308578491</v>
      </c>
      <c r="D7201">
        <v>2.3864181041717498</v>
      </c>
      <c r="E7201">
        <v>31.5450492064077</v>
      </c>
      <c r="F7201">
        <v>244.835990616407</v>
      </c>
      <c r="G7201">
        <v>87.342900000003198</v>
      </c>
    </row>
    <row r="7202" spans="1:7" x14ac:dyDescent="0.25">
      <c r="A7202">
        <v>72.099999999998502</v>
      </c>
      <c r="B7202">
        <v>2.3867156505584699</v>
      </c>
      <c r="C7202">
        <v>11.764278411865201</v>
      </c>
      <c r="D7202">
        <v>2.3867156505584699</v>
      </c>
      <c r="E7202">
        <v>31.545346752794501</v>
      </c>
      <c r="F7202">
        <v>244.83628816279401</v>
      </c>
      <c r="G7202">
        <v>87.352900000001597</v>
      </c>
    </row>
    <row r="7203" spans="1:7" x14ac:dyDescent="0.25">
      <c r="A7203">
        <v>72.109999999996901</v>
      </c>
      <c r="B7203">
        <v>2.3870556354522701</v>
      </c>
      <c r="C7203">
        <v>11.764369010925201</v>
      </c>
      <c r="D7203">
        <v>2.3870556354522701</v>
      </c>
      <c r="E7203">
        <v>31.5456867376882</v>
      </c>
      <c r="F7203">
        <v>244.836628147688</v>
      </c>
      <c r="G7203">
        <v>87.362899999999996</v>
      </c>
    </row>
    <row r="7204" spans="1:7" x14ac:dyDescent="0.25">
      <c r="A7204">
        <v>72.119999999998896</v>
      </c>
      <c r="B7204">
        <v>2.3873617649078298</v>
      </c>
      <c r="C7204">
        <v>11.7632093429565</v>
      </c>
      <c r="D7204">
        <v>2.3873617649078298</v>
      </c>
      <c r="E7204">
        <v>31.545992867143799</v>
      </c>
      <c r="F7204">
        <v>244.836934277143</v>
      </c>
      <c r="G7204">
        <v>87.372900000002105</v>
      </c>
    </row>
    <row r="7205" spans="1:7" x14ac:dyDescent="0.25">
      <c r="A7205">
        <v>72.129999999997295</v>
      </c>
      <c r="B7205">
        <v>2.3877081871032702</v>
      </c>
      <c r="C7205">
        <v>11.7613811492919</v>
      </c>
      <c r="D7205">
        <v>2.3877081871032702</v>
      </c>
      <c r="E7205">
        <v>31.546339289339301</v>
      </c>
      <c r="F7205">
        <v>244.837280699339</v>
      </c>
      <c r="G7205">
        <v>87.382900000000504</v>
      </c>
    </row>
    <row r="7206" spans="1:7" x14ac:dyDescent="0.25">
      <c r="A7206">
        <v>72.139999999999404</v>
      </c>
      <c r="B7206">
        <v>2.3880014419555602</v>
      </c>
      <c r="C7206">
        <v>11.7607297897338</v>
      </c>
      <c r="D7206">
        <v>2.3880014419555602</v>
      </c>
      <c r="E7206">
        <v>31.5466325441915</v>
      </c>
      <c r="F7206">
        <v>244.83757395419099</v>
      </c>
      <c r="G7206">
        <v>87.392900000002498</v>
      </c>
    </row>
    <row r="7207" spans="1:7" x14ac:dyDescent="0.25">
      <c r="A7207">
        <v>72.149999999997803</v>
      </c>
      <c r="B7207">
        <v>2.3883044719696001</v>
      </c>
      <c r="C7207">
        <v>11.7608547210693</v>
      </c>
      <c r="D7207">
        <v>2.3883044719696001</v>
      </c>
      <c r="E7207">
        <v>31.546935574205602</v>
      </c>
      <c r="F7207">
        <v>244.837876984205</v>
      </c>
      <c r="G7207">
        <v>87.402900000000898</v>
      </c>
    </row>
    <row r="7208" spans="1:7" x14ac:dyDescent="0.25">
      <c r="A7208">
        <v>72.159999999999798</v>
      </c>
      <c r="B7208">
        <v>2.3886237144470202</v>
      </c>
      <c r="C7208">
        <v>11.761694908141999</v>
      </c>
      <c r="D7208">
        <v>2.3886237144470202</v>
      </c>
      <c r="E7208">
        <v>31.547254816683001</v>
      </c>
      <c r="F7208">
        <v>244.83819622668301</v>
      </c>
      <c r="G7208">
        <v>87.412900000002907</v>
      </c>
    </row>
    <row r="7209" spans="1:7" x14ac:dyDescent="0.25">
      <c r="A7209">
        <v>72.169999999998197</v>
      </c>
      <c r="B7209">
        <v>2.3889408111572199</v>
      </c>
      <c r="C7209">
        <v>11.761873245239199</v>
      </c>
      <c r="D7209">
        <v>2.3889408111572199</v>
      </c>
      <c r="E7209">
        <v>31.547571913393199</v>
      </c>
      <c r="F7209">
        <v>244.83851332339299</v>
      </c>
      <c r="G7209">
        <v>87.422900000001306</v>
      </c>
    </row>
    <row r="7210" spans="1:7" x14ac:dyDescent="0.25">
      <c r="A7210">
        <v>72.179999999996596</v>
      </c>
      <c r="B7210">
        <v>2.3892531394958398</v>
      </c>
      <c r="C7210">
        <v>11.761379241943301</v>
      </c>
      <c r="D7210">
        <v>2.3892531394958398</v>
      </c>
      <c r="E7210">
        <v>31.547884241731801</v>
      </c>
      <c r="F7210">
        <v>244.83882565173101</v>
      </c>
      <c r="G7210">
        <v>87.432899999999705</v>
      </c>
    </row>
    <row r="7211" spans="1:7" x14ac:dyDescent="0.25">
      <c r="A7211">
        <v>72.189999999998605</v>
      </c>
      <c r="B7211">
        <v>2.3895366191864</v>
      </c>
      <c r="C7211">
        <v>11.7613525390625</v>
      </c>
      <c r="D7211">
        <v>2.3895366191864</v>
      </c>
      <c r="E7211">
        <v>31.548167721422399</v>
      </c>
      <c r="F7211">
        <v>244.83910913142199</v>
      </c>
      <c r="G7211">
        <v>87.442900000001799</v>
      </c>
    </row>
    <row r="7212" spans="1:7" x14ac:dyDescent="0.25">
      <c r="A7212">
        <v>72.199999999997004</v>
      </c>
      <c r="B7212">
        <v>2.3898460865020699</v>
      </c>
      <c r="C7212">
        <v>11.7624950408935</v>
      </c>
      <c r="D7212">
        <v>2.3898460865020699</v>
      </c>
      <c r="E7212">
        <v>31.548477188738101</v>
      </c>
      <c r="F7212">
        <v>244.83941859873801</v>
      </c>
      <c r="G7212">
        <v>87.452900000000199</v>
      </c>
    </row>
    <row r="7213" spans="1:7" x14ac:dyDescent="0.25">
      <c r="A7213">
        <v>72.209999999999098</v>
      </c>
      <c r="B7213">
        <v>2.3901941776275599</v>
      </c>
      <c r="C7213">
        <v>11.7621755599975</v>
      </c>
      <c r="D7213">
        <v>2.3901941776275599</v>
      </c>
      <c r="E7213">
        <v>31.5488252798635</v>
      </c>
      <c r="F7213">
        <v>244.83976668986301</v>
      </c>
      <c r="G7213">
        <v>87.462900000002193</v>
      </c>
    </row>
    <row r="7214" spans="1:7" x14ac:dyDescent="0.25">
      <c r="A7214">
        <v>72.219999999997498</v>
      </c>
      <c r="B7214">
        <v>2.39052033424377</v>
      </c>
      <c r="C7214">
        <v>11.762687683105399</v>
      </c>
      <c r="D7214">
        <v>2.39052033424377</v>
      </c>
      <c r="E7214">
        <v>31.5491514364798</v>
      </c>
      <c r="F7214">
        <v>244.840092846479</v>
      </c>
      <c r="G7214">
        <v>87.472900000000607</v>
      </c>
    </row>
    <row r="7215" spans="1:7" x14ac:dyDescent="0.25">
      <c r="A7215">
        <v>72.229999999999507</v>
      </c>
      <c r="B7215">
        <v>2.3908388614654501</v>
      </c>
      <c r="C7215">
        <v>11.7642011642456</v>
      </c>
      <c r="D7215">
        <v>2.3908388614654501</v>
      </c>
      <c r="E7215">
        <v>31.549469963701402</v>
      </c>
      <c r="F7215">
        <v>244.84041137370099</v>
      </c>
      <c r="G7215">
        <v>87.482900000002701</v>
      </c>
    </row>
    <row r="7216" spans="1:7" x14ac:dyDescent="0.25">
      <c r="A7216">
        <v>72.239999999997906</v>
      </c>
      <c r="B7216">
        <v>2.39115262031555</v>
      </c>
      <c r="C7216">
        <v>11.7637786865234</v>
      </c>
      <c r="D7216">
        <v>2.39115262031555</v>
      </c>
      <c r="E7216">
        <v>31.549783722551499</v>
      </c>
      <c r="F7216">
        <v>244.840725132551</v>
      </c>
      <c r="G7216">
        <v>87.4929000000011</v>
      </c>
    </row>
    <row r="7217" spans="1:7" x14ac:dyDescent="0.25">
      <c r="A7217">
        <v>72.25</v>
      </c>
      <c r="B7217">
        <v>2.3914506435394198</v>
      </c>
      <c r="C7217">
        <v>11.764218330383301</v>
      </c>
      <c r="D7217">
        <v>2.3914506435394198</v>
      </c>
      <c r="E7217">
        <v>31.550081745775401</v>
      </c>
      <c r="F7217">
        <v>244.84102315577499</v>
      </c>
      <c r="G7217">
        <v>87.502900000003095</v>
      </c>
    </row>
    <row r="7218" spans="1:7" x14ac:dyDescent="0.25">
      <c r="A7218">
        <v>72.2599999999983</v>
      </c>
      <c r="B7218">
        <v>2.3917829990386901</v>
      </c>
      <c r="C7218">
        <v>11.7638330459594</v>
      </c>
      <c r="D7218">
        <v>2.3917829990386901</v>
      </c>
      <c r="E7218">
        <v>31.550414101274701</v>
      </c>
      <c r="F7218">
        <v>244.841355511274</v>
      </c>
      <c r="G7218">
        <v>87.512900000001494</v>
      </c>
    </row>
    <row r="7219" spans="1:7" x14ac:dyDescent="0.25">
      <c r="A7219">
        <v>72.269999999996699</v>
      </c>
      <c r="B7219">
        <v>2.39212965965271</v>
      </c>
      <c r="C7219">
        <v>11.7629842758178</v>
      </c>
      <c r="D7219">
        <v>2.39212965965271</v>
      </c>
      <c r="E7219">
        <v>31.5507607618887</v>
      </c>
      <c r="F7219">
        <v>244.84170217188799</v>
      </c>
      <c r="G7219">
        <v>87.522899999999893</v>
      </c>
    </row>
    <row r="7220" spans="1:7" x14ac:dyDescent="0.25">
      <c r="A7220">
        <v>72.279999999998793</v>
      </c>
      <c r="B7220">
        <v>2.39245176315307</v>
      </c>
      <c r="C7220">
        <v>11.762217521667401</v>
      </c>
      <c r="D7220">
        <v>2.39245176315307</v>
      </c>
      <c r="E7220">
        <v>31.551082865389098</v>
      </c>
      <c r="F7220">
        <v>244.84202427538901</v>
      </c>
      <c r="G7220">
        <v>87.532900000001902</v>
      </c>
    </row>
    <row r="7221" spans="1:7" x14ac:dyDescent="0.25">
      <c r="A7221">
        <v>72.289999999997207</v>
      </c>
      <c r="B7221">
        <v>2.3927621841430602</v>
      </c>
      <c r="C7221">
        <v>11.7618951797485</v>
      </c>
      <c r="D7221">
        <v>2.3927621841430602</v>
      </c>
      <c r="E7221">
        <v>31.551393286379</v>
      </c>
      <c r="F7221">
        <v>244.842334696379</v>
      </c>
      <c r="G7221">
        <v>87.542900000000301</v>
      </c>
    </row>
    <row r="7222" spans="1:7" x14ac:dyDescent="0.25">
      <c r="A7222">
        <v>72.299999999999201</v>
      </c>
      <c r="B7222">
        <v>2.3930523395538299</v>
      </c>
      <c r="C7222">
        <v>11.762864112854</v>
      </c>
      <c r="D7222">
        <v>2.3930523395538299</v>
      </c>
      <c r="E7222">
        <v>31.551683441789798</v>
      </c>
      <c r="F7222">
        <v>244.842624851789</v>
      </c>
      <c r="G7222">
        <v>87.552900000002396</v>
      </c>
    </row>
    <row r="7223" spans="1:7" x14ac:dyDescent="0.25">
      <c r="A7223">
        <v>72.309999999997601</v>
      </c>
      <c r="B7223">
        <v>2.39335966110229</v>
      </c>
      <c r="C7223">
        <v>11.763430595397899</v>
      </c>
      <c r="D7223">
        <v>2.39335966110229</v>
      </c>
      <c r="E7223">
        <v>31.551990763338299</v>
      </c>
      <c r="F7223">
        <v>244.842932173338</v>
      </c>
      <c r="G7223">
        <v>87.562900000000795</v>
      </c>
    </row>
    <row r="7224" spans="1:7" x14ac:dyDescent="0.25">
      <c r="A7224">
        <v>72.319999999999695</v>
      </c>
      <c r="B7224">
        <v>2.3936991691589302</v>
      </c>
      <c r="C7224">
        <v>11.7628831863403</v>
      </c>
      <c r="D7224">
        <v>2.3936991691589302</v>
      </c>
      <c r="E7224">
        <v>31.552330271394901</v>
      </c>
      <c r="F7224">
        <v>244.84327168139399</v>
      </c>
      <c r="G7224">
        <v>87.572900000002804</v>
      </c>
    </row>
    <row r="7225" spans="1:7" x14ac:dyDescent="0.25">
      <c r="A7225">
        <v>72.329999999998094</v>
      </c>
      <c r="B7225">
        <v>2.3940222263336102</v>
      </c>
      <c r="C7225">
        <v>11.7629175186157</v>
      </c>
      <c r="D7225">
        <v>2.3940222263336102</v>
      </c>
      <c r="E7225">
        <v>31.552653328569601</v>
      </c>
      <c r="F7225">
        <v>244.84359473856901</v>
      </c>
      <c r="G7225">
        <v>87.582900000001203</v>
      </c>
    </row>
    <row r="7226" spans="1:7" x14ac:dyDescent="0.25">
      <c r="A7226">
        <v>72.340000000000103</v>
      </c>
      <c r="B7226">
        <v>2.3943247795104901</v>
      </c>
      <c r="C7226">
        <v>11.762834548950099</v>
      </c>
      <c r="D7226">
        <v>2.3943247795104901</v>
      </c>
      <c r="E7226">
        <v>31.552955881746499</v>
      </c>
      <c r="F7226">
        <v>244.843897291746</v>
      </c>
      <c r="G7226">
        <v>87.592900000003198</v>
      </c>
    </row>
    <row r="7227" spans="1:7" x14ac:dyDescent="0.25">
      <c r="A7227">
        <v>72.349999999998502</v>
      </c>
      <c r="B7227">
        <v>2.39467096328735</v>
      </c>
      <c r="C7227">
        <v>11.763322830200099</v>
      </c>
      <c r="D7227">
        <v>2.39467096328735</v>
      </c>
      <c r="E7227">
        <v>31.553302065523301</v>
      </c>
      <c r="F7227">
        <v>244.844243475523</v>
      </c>
      <c r="G7227">
        <v>87.602900000001597</v>
      </c>
    </row>
    <row r="7228" spans="1:7" x14ac:dyDescent="0.25">
      <c r="A7228">
        <v>72.359999999996901</v>
      </c>
      <c r="B7228">
        <v>2.3950233459472599</v>
      </c>
      <c r="C7228">
        <v>11.764019966125399</v>
      </c>
      <c r="D7228">
        <v>2.3950233459472599</v>
      </c>
      <c r="E7228">
        <v>31.553654448183199</v>
      </c>
      <c r="F7228">
        <v>244.844595858183</v>
      </c>
      <c r="G7228">
        <v>87.612899999999996</v>
      </c>
    </row>
    <row r="7229" spans="1:7" x14ac:dyDescent="0.25">
      <c r="A7229">
        <v>72.369999999998896</v>
      </c>
      <c r="B7229">
        <v>2.3953752517700102</v>
      </c>
      <c r="C7229">
        <v>11.7652940750122</v>
      </c>
      <c r="D7229">
        <v>2.3953752517700102</v>
      </c>
      <c r="E7229">
        <v>31.554006354005999</v>
      </c>
      <c r="F7229">
        <v>244.84494776400601</v>
      </c>
      <c r="G7229">
        <v>87.622900000002105</v>
      </c>
    </row>
    <row r="7230" spans="1:7" x14ac:dyDescent="0.25">
      <c r="A7230">
        <v>72.379999999997295</v>
      </c>
      <c r="B7230">
        <v>2.3957109451293901</v>
      </c>
      <c r="C7230">
        <v>11.7668704986572</v>
      </c>
      <c r="D7230">
        <v>2.3957109451293901</v>
      </c>
      <c r="E7230">
        <v>31.554342047365399</v>
      </c>
      <c r="F7230">
        <v>244.84528345736501</v>
      </c>
      <c r="G7230">
        <v>87.632900000000504</v>
      </c>
    </row>
    <row r="7231" spans="1:7" x14ac:dyDescent="0.25">
      <c r="A7231">
        <v>72.389999999999404</v>
      </c>
      <c r="B7231">
        <v>2.39601373672485</v>
      </c>
      <c r="C7231">
        <v>11.767433166503899</v>
      </c>
      <c r="D7231">
        <v>2.39601373672485</v>
      </c>
      <c r="E7231">
        <v>31.554644838960801</v>
      </c>
      <c r="F7231">
        <v>244.84558624895999</v>
      </c>
      <c r="G7231">
        <v>87.642900000002498</v>
      </c>
    </row>
    <row r="7232" spans="1:7" x14ac:dyDescent="0.25">
      <c r="A7232">
        <v>72.399999999997803</v>
      </c>
      <c r="B7232">
        <v>2.396329164505</v>
      </c>
      <c r="C7232">
        <v>11.767971992492599</v>
      </c>
      <c r="D7232">
        <v>2.396329164505</v>
      </c>
      <c r="E7232">
        <v>31.554960266740999</v>
      </c>
      <c r="F7232">
        <v>244.84590167674099</v>
      </c>
      <c r="G7232">
        <v>87.652900000000898</v>
      </c>
    </row>
    <row r="7233" spans="1:7" x14ac:dyDescent="0.25">
      <c r="A7233">
        <v>72.409999999999798</v>
      </c>
      <c r="B7233">
        <v>2.3966858386993399</v>
      </c>
      <c r="C7233">
        <v>11.768968582153301</v>
      </c>
      <c r="D7233">
        <v>2.3966858386993399</v>
      </c>
      <c r="E7233">
        <v>31.555316940935299</v>
      </c>
      <c r="F7233">
        <v>244.84625835093499</v>
      </c>
      <c r="G7233">
        <v>87.662900000002907</v>
      </c>
    </row>
    <row r="7234" spans="1:7" x14ac:dyDescent="0.25">
      <c r="A7234">
        <v>72.419999999998197</v>
      </c>
      <c r="B7234">
        <v>2.3970198631286599</v>
      </c>
      <c r="C7234">
        <v>11.769813537597599</v>
      </c>
      <c r="D7234">
        <v>2.3970198631286599</v>
      </c>
      <c r="E7234">
        <v>31.555650965364599</v>
      </c>
      <c r="F7234">
        <v>244.846592375364</v>
      </c>
      <c r="G7234">
        <v>87.672900000001306</v>
      </c>
    </row>
    <row r="7235" spans="1:7" x14ac:dyDescent="0.25">
      <c r="A7235">
        <v>72.429999999996596</v>
      </c>
      <c r="B7235">
        <v>2.3973484039306601</v>
      </c>
      <c r="C7235">
        <v>11.7698364257812</v>
      </c>
      <c r="D7235">
        <v>2.3973484039306601</v>
      </c>
      <c r="E7235">
        <v>31.555979506166601</v>
      </c>
      <c r="F7235">
        <v>244.846920916166</v>
      </c>
      <c r="G7235">
        <v>87.682899999999705</v>
      </c>
    </row>
    <row r="7236" spans="1:7" x14ac:dyDescent="0.25">
      <c r="A7236">
        <v>72.439999999998605</v>
      </c>
      <c r="B7236">
        <v>2.3976471424102699</v>
      </c>
      <c r="C7236">
        <v>11.7719297409057</v>
      </c>
      <c r="D7236">
        <v>2.3976471424102699</v>
      </c>
      <c r="E7236">
        <v>31.5562782446463</v>
      </c>
      <c r="F7236">
        <v>244.84721965464601</v>
      </c>
      <c r="G7236">
        <v>87.692900000001799</v>
      </c>
    </row>
    <row r="7237" spans="1:7" x14ac:dyDescent="0.25">
      <c r="A7237">
        <v>72.449999999997004</v>
      </c>
      <c r="B7237">
        <v>2.3979692459106401</v>
      </c>
      <c r="C7237">
        <v>11.771720886230399</v>
      </c>
      <c r="D7237">
        <v>2.3979692459106401</v>
      </c>
      <c r="E7237">
        <v>31.556600348146599</v>
      </c>
      <c r="F7237">
        <v>244.84754175814601</v>
      </c>
      <c r="G7237">
        <v>87.702900000000199</v>
      </c>
    </row>
    <row r="7238" spans="1:7" x14ac:dyDescent="0.25">
      <c r="A7238">
        <v>72.459999999999098</v>
      </c>
      <c r="B7238">
        <v>2.3983244895935001</v>
      </c>
      <c r="C7238">
        <v>11.771556854248001</v>
      </c>
      <c r="D7238">
        <v>2.3983244895935001</v>
      </c>
      <c r="E7238">
        <v>31.556955591829499</v>
      </c>
      <c r="F7238">
        <v>244.84789700182901</v>
      </c>
      <c r="G7238">
        <v>87.712900000002193</v>
      </c>
    </row>
    <row r="7239" spans="1:7" x14ac:dyDescent="0.25">
      <c r="A7239">
        <v>72.469999999997498</v>
      </c>
      <c r="B7239">
        <v>2.3986451625823899</v>
      </c>
      <c r="C7239">
        <v>11.7714443206787</v>
      </c>
      <c r="D7239">
        <v>2.3986451625823899</v>
      </c>
      <c r="E7239">
        <v>31.557276264818402</v>
      </c>
      <c r="F7239">
        <v>244.84821767481799</v>
      </c>
      <c r="G7239">
        <v>87.722900000000607</v>
      </c>
    </row>
    <row r="7240" spans="1:7" x14ac:dyDescent="0.25">
      <c r="A7240">
        <v>72.479999999999507</v>
      </c>
      <c r="B7240">
        <v>2.3989458084106401</v>
      </c>
      <c r="C7240">
        <v>11.7708377838134</v>
      </c>
      <c r="D7240">
        <v>2.3989458084106401</v>
      </c>
      <c r="E7240">
        <v>31.557576910646599</v>
      </c>
      <c r="F7240">
        <v>244.84851832064601</v>
      </c>
      <c r="G7240">
        <v>87.732900000002701</v>
      </c>
    </row>
    <row r="7241" spans="1:7" x14ac:dyDescent="0.25">
      <c r="A7241">
        <v>72.489999999997906</v>
      </c>
      <c r="B7241">
        <v>2.39929103851318</v>
      </c>
      <c r="C7241">
        <v>11.770290374755801</v>
      </c>
      <c r="D7241">
        <v>2.39929103851318</v>
      </c>
      <c r="E7241">
        <v>31.557922140749199</v>
      </c>
      <c r="F7241">
        <v>244.848863550749</v>
      </c>
      <c r="G7241">
        <v>87.7429000000011</v>
      </c>
    </row>
    <row r="7242" spans="1:7" x14ac:dyDescent="0.25">
      <c r="A7242">
        <v>72.5</v>
      </c>
      <c r="B7242">
        <v>2.3996279239654501</v>
      </c>
      <c r="C7242">
        <v>11.769725799560501</v>
      </c>
      <c r="D7242">
        <v>2.3996279239654501</v>
      </c>
      <c r="E7242">
        <v>31.558259026201402</v>
      </c>
      <c r="F7242">
        <v>244.84920043620099</v>
      </c>
      <c r="G7242">
        <v>87.752900000003095</v>
      </c>
    </row>
    <row r="7243" spans="1:7" x14ac:dyDescent="0.25">
      <c r="A7243">
        <v>72.5099999999983</v>
      </c>
      <c r="B7243">
        <v>2.3999469280242902</v>
      </c>
      <c r="C7243">
        <v>11.7689666748046</v>
      </c>
      <c r="D7243">
        <v>2.3999469280242902</v>
      </c>
      <c r="E7243">
        <v>31.5585780302603</v>
      </c>
      <c r="F7243">
        <v>244.84951944026</v>
      </c>
      <c r="G7243">
        <v>87.762900000001494</v>
      </c>
    </row>
    <row r="7244" spans="1:7" x14ac:dyDescent="0.25">
      <c r="A7244">
        <v>72.519999999996699</v>
      </c>
      <c r="B7244">
        <v>2.4002614021301198</v>
      </c>
      <c r="C7244">
        <v>11.768637657165501</v>
      </c>
      <c r="D7244">
        <v>2.4002614021301198</v>
      </c>
      <c r="E7244">
        <v>31.558892504366099</v>
      </c>
      <c r="F7244">
        <v>244.849833914366</v>
      </c>
      <c r="G7244">
        <v>87.772899999999893</v>
      </c>
    </row>
    <row r="7245" spans="1:7" x14ac:dyDescent="0.25">
      <c r="A7245">
        <v>72.529999999998793</v>
      </c>
      <c r="B7245">
        <v>2.4005928039550701</v>
      </c>
      <c r="C7245">
        <v>11.768857955932599</v>
      </c>
      <c r="D7245">
        <v>2.4005928039550701</v>
      </c>
      <c r="E7245">
        <v>31.5592239061911</v>
      </c>
      <c r="F7245">
        <v>244.85016531619101</v>
      </c>
      <c r="G7245">
        <v>87.782900000001902</v>
      </c>
    </row>
    <row r="7246" spans="1:7" x14ac:dyDescent="0.25">
      <c r="A7246">
        <v>72.539999999997207</v>
      </c>
      <c r="B7246">
        <v>2.4009377956390301</v>
      </c>
      <c r="C7246">
        <v>11.768832206726</v>
      </c>
      <c r="D7246">
        <v>2.4009377956390301</v>
      </c>
      <c r="E7246">
        <v>31.559568897875</v>
      </c>
      <c r="F7246">
        <v>244.850510307875</v>
      </c>
      <c r="G7246">
        <v>87.792900000000301</v>
      </c>
    </row>
    <row r="7247" spans="1:7" x14ac:dyDescent="0.25">
      <c r="A7247">
        <v>72.549999999999201</v>
      </c>
      <c r="B7247">
        <v>2.4012529850006099</v>
      </c>
      <c r="C7247">
        <v>11.7698469161987</v>
      </c>
      <c r="D7247">
        <v>2.4012529850006099</v>
      </c>
      <c r="E7247">
        <v>31.5598840872366</v>
      </c>
      <c r="F7247">
        <v>244.850825497236</v>
      </c>
      <c r="G7247">
        <v>87.802900000002396</v>
      </c>
    </row>
    <row r="7248" spans="1:7" x14ac:dyDescent="0.25">
      <c r="A7248">
        <v>72.559999999997601</v>
      </c>
      <c r="B7248">
        <v>2.4016032218933101</v>
      </c>
      <c r="C7248">
        <v>11.770444869995099</v>
      </c>
      <c r="D7248">
        <v>2.4016032218933101</v>
      </c>
      <c r="E7248">
        <v>31.560234324129301</v>
      </c>
      <c r="F7248">
        <v>244.85117573412899</v>
      </c>
      <c r="G7248">
        <v>87.812900000000795</v>
      </c>
    </row>
    <row r="7249" spans="1:7" x14ac:dyDescent="0.25">
      <c r="A7249">
        <v>72.569999999999695</v>
      </c>
      <c r="B7249">
        <v>2.4019680023193302</v>
      </c>
      <c r="C7249">
        <v>11.770925521850501</v>
      </c>
      <c r="D7249">
        <v>2.4019680023193302</v>
      </c>
      <c r="E7249">
        <v>31.560599104555301</v>
      </c>
      <c r="F7249">
        <v>244.85154051455501</v>
      </c>
      <c r="G7249">
        <v>87.822900000002804</v>
      </c>
    </row>
    <row r="7250" spans="1:7" x14ac:dyDescent="0.25">
      <c r="A7250">
        <v>72.579999999998094</v>
      </c>
      <c r="B7250">
        <v>2.4023065567016602</v>
      </c>
      <c r="C7250">
        <v>11.772487640380801</v>
      </c>
      <c r="D7250">
        <v>2.4023065567016602</v>
      </c>
      <c r="E7250">
        <v>31.560937658937601</v>
      </c>
      <c r="F7250">
        <v>244.851879068937</v>
      </c>
      <c r="G7250">
        <v>87.832900000001203</v>
      </c>
    </row>
    <row r="7251" spans="1:7" x14ac:dyDescent="0.25">
      <c r="A7251">
        <v>72.590000000000103</v>
      </c>
      <c r="B7251">
        <v>2.4026434421539302</v>
      </c>
      <c r="C7251">
        <v>11.7742404937744</v>
      </c>
      <c r="D7251">
        <v>2.4026434421539302</v>
      </c>
      <c r="E7251">
        <v>31.561274544389899</v>
      </c>
      <c r="F7251">
        <v>244.85221595438901</v>
      </c>
      <c r="G7251">
        <v>87.842900000003198</v>
      </c>
    </row>
    <row r="7252" spans="1:7" x14ac:dyDescent="0.25">
      <c r="A7252">
        <v>72.599999999998502</v>
      </c>
      <c r="B7252">
        <v>2.4029664993286102</v>
      </c>
      <c r="C7252">
        <v>11.774684906005801</v>
      </c>
      <c r="D7252">
        <v>2.4029664993286102</v>
      </c>
      <c r="E7252">
        <v>31.5615976015646</v>
      </c>
      <c r="F7252">
        <v>244.85253901156401</v>
      </c>
      <c r="G7252">
        <v>87.852900000001597</v>
      </c>
    </row>
    <row r="7253" spans="1:7" x14ac:dyDescent="0.25">
      <c r="A7253">
        <v>72.609999999996901</v>
      </c>
      <c r="B7253">
        <v>2.4033224582672101</v>
      </c>
      <c r="C7253">
        <v>11.7753438949584</v>
      </c>
      <c r="D7253">
        <v>2.4033224582672101</v>
      </c>
      <c r="E7253">
        <v>31.561953560503198</v>
      </c>
      <c r="F7253">
        <v>244.852894970503</v>
      </c>
      <c r="G7253">
        <v>87.862899999999996</v>
      </c>
    </row>
    <row r="7254" spans="1:7" x14ac:dyDescent="0.25">
      <c r="A7254">
        <v>72.619999999998896</v>
      </c>
      <c r="B7254">
        <v>2.40368580818176</v>
      </c>
      <c r="C7254">
        <v>11.776277542114199</v>
      </c>
      <c r="D7254">
        <v>2.40368580818176</v>
      </c>
      <c r="E7254">
        <v>31.562316910417699</v>
      </c>
      <c r="F7254">
        <v>244.85325832041701</v>
      </c>
      <c r="G7254">
        <v>87.872900000002105</v>
      </c>
    </row>
    <row r="7255" spans="1:7" x14ac:dyDescent="0.25">
      <c r="A7255">
        <v>72.629999999997295</v>
      </c>
      <c r="B7255">
        <v>2.4040284156799299</v>
      </c>
      <c r="C7255">
        <v>11.778356552124</v>
      </c>
      <c r="D7255">
        <v>2.4040284156799299</v>
      </c>
      <c r="E7255">
        <v>31.5626595179159</v>
      </c>
      <c r="F7255">
        <v>244.85360092791501</v>
      </c>
      <c r="G7255">
        <v>87.882900000000504</v>
      </c>
    </row>
    <row r="7256" spans="1:7" x14ac:dyDescent="0.25">
      <c r="A7256">
        <v>72.639999999999404</v>
      </c>
      <c r="B7256">
        <v>2.4043831825256299</v>
      </c>
      <c r="C7256">
        <v>11.777929306030201</v>
      </c>
      <c r="D7256">
        <v>2.4043831825256299</v>
      </c>
      <c r="E7256">
        <v>31.5630142847616</v>
      </c>
      <c r="F7256">
        <v>244.853955694761</v>
      </c>
      <c r="G7256">
        <v>87.892900000002498</v>
      </c>
    </row>
    <row r="7257" spans="1:7" x14ac:dyDescent="0.25">
      <c r="A7257">
        <v>72.649999999997803</v>
      </c>
      <c r="B7257">
        <v>2.4047448635101301</v>
      </c>
      <c r="C7257">
        <v>11.778474807739199</v>
      </c>
      <c r="D7257">
        <v>2.4047448635101301</v>
      </c>
      <c r="E7257">
        <v>31.563375965746101</v>
      </c>
      <c r="F7257">
        <v>244.85431737574601</v>
      </c>
      <c r="G7257">
        <v>87.902900000000898</v>
      </c>
    </row>
    <row r="7258" spans="1:7" x14ac:dyDescent="0.25">
      <c r="A7258">
        <v>72.659999999999798</v>
      </c>
      <c r="B7258">
        <v>2.4051153659820499</v>
      </c>
      <c r="C7258">
        <v>11.7797136306762</v>
      </c>
      <c r="D7258">
        <v>2.4051153659820499</v>
      </c>
      <c r="E7258">
        <v>31.563746468218</v>
      </c>
      <c r="F7258">
        <v>244.85468787821799</v>
      </c>
      <c r="G7258">
        <v>87.912900000002907</v>
      </c>
    </row>
    <row r="7259" spans="1:7" x14ac:dyDescent="0.25">
      <c r="A7259">
        <v>72.669999999998197</v>
      </c>
      <c r="B7259">
        <v>2.40549492835998</v>
      </c>
      <c r="C7259">
        <v>11.780785560607899</v>
      </c>
      <c r="D7259">
        <v>2.40549492835998</v>
      </c>
      <c r="E7259">
        <v>31.564126030596</v>
      </c>
      <c r="F7259">
        <v>244.855067440596</v>
      </c>
      <c r="G7259">
        <v>87.922900000001306</v>
      </c>
    </row>
    <row r="7260" spans="1:7" x14ac:dyDescent="0.25">
      <c r="A7260">
        <v>72.679999999996596</v>
      </c>
      <c r="B7260">
        <v>2.40586805343627</v>
      </c>
      <c r="C7260">
        <v>11.780326843261699</v>
      </c>
      <c r="D7260">
        <v>2.40586805343627</v>
      </c>
      <c r="E7260">
        <v>31.564499155672301</v>
      </c>
      <c r="F7260">
        <v>244.85544056567201</v>
      </c>
      <c r="G7260">
        <v>87.932899999999705</v>
      </c>
    </row>
    <row r="7261" spans="1:7" x14ac:dyDescent="0.25">
      <c r="A7261">
        <v>72.689999999998605</v>
      </c>
      <c r="B7261">
        <v>2.4062123298645002</v>
      </c>
      <c r="C7261">
        <v>11.7809333801269</v>
      </c>
      <c r="D7261">
        <v>2.4062123298645002</v>
      </c>
      <c r="E7261">
        <v>31.564843432100499</v>
      </c>
      <c r="F7261">
        <v>244.85578484210001</v>
      </c>
      <c r="G7261">
        <v>87.942900000001799</v>
      </c>
    </row>
    <row r="7262" spans="1:7" x14ac:dyDescent="0.25">
      <c r="A7262">
        <v>72.699999999997004</v>
      </c>
      <c r="B7262">
        <v>2.4065558910369802</v>
      </c>
      <c r="C7262">
        <v>11.7816171646118</v>
      </c>
      <c r="D7262">
        <v>2.4065558910369802</v>
      </c>
      <c r="E7262">
        <v>31.565186993272999</v>
      </c>
      <c r="F7262">
        <v>244.856128403273</v>
      </c>
      <c r="G7262">
        <v>87.952900000000199</v>
      </c>
    </row>
    <row r="7263" spans="1:7" x14ac:dyDescent="0.25">
      <c r="A7263">
        <v>72.709999999999098</v>
      </c>
      <c r="B7263">
        <v>2.4069190025329501</v>
      </c>
      <c r="C7263">
        <v>11.7824392318725</v>
      </c>
      <c r="D7263">
        <v>2.4069190025329501</v>
      </c>
      <c r="E7263">
        <v>31.565550104768899</v>
      </c>
      <c r="F7263">
        <v>244.85649151476801</v>
      </c>
      <c r="G7263">
        <v>87.962900000002193</v>
      </c>
    </row>
    <row r="7264" spans="1:7" x14ac:dyDescent="0.25">
      <c r="A7264">
        <v>72.719999999997498</v>
      </c>
      <c r="B7264">
        <v>2.4072904586791899</v>
      </c>
      <c r="C7264">
        <v>11.7839756011962</v>
      </c>
      <c r="D7264">
        <v>2.4072904586791899</v>
      </c>
      <c r="E7264">
        <v>31.5659215609152</v>
      </c>
      <c r="F7264">
        <v>244.85686297091499</v>
      </c>
      <c r="G7264">
        <v>87.972900000000607</v>
      </c>
    </row>
    <row r="7265" spans="1:7" x14ac:dyDescent="0.25">
      <c r="A7265">
        <v>72.729999999999507</v>
      </c>
      <c r="B7265">
        <v>2.4076907634735099</v>
      </c>
      <c r="C7265">
        <v>11.7849416732788</v>
      </c>
      <c r="D7265">
        <v>2.4076907634735099</v>
      </c>
      <c r="E7265">
        <v>31.566321865709501</v>
      </c>
      <c r="F7265">
        <v>244.85726327570899</v>
      </c>
      <c r="G7265">
        <v>87.982900000002701</v>
      </c>
    </row>
    <row r="7266" spans="1:7" x14ac:dyDescent="0.25">
      <c r="A7266">
        <v>72.739999999997906</v>
      </c>
      <c r="B7266">
        <v>2.4081070423126198</v>
      </c>
      <c r="C7266">
        <v>11.7865943908691</v>
      </c>
      <c r="D7266">
        <v>2.4081070423126198</v>
      </c>
      <c r="E7266">
        <v>31.566738144548601</v>
      </c>
      <c r="F7266">
        <v>244.85767955454801</v>
      </c>
      <c r="G7266">
        <v>87.9929000000011</v>
      </c>
    </row>
    <row r="7267" spans="1:7" x14ac:dyDescent="0.25">
      <c r="A7267">
        <v>72.75</v>
      </c>
      <c r="B7267">
        <v>2.40850758552551</v>
      </c>
      <c r="C7267">
        <v>11.7874307632446</v>
      </c>
      <c r="D7267">
        <v>2.40850758552551</v>
      </c>
      <c r="E7267">
        <v>31.567138687761499</v>
      </c>
      <c r="F7267">
        <v>244.85808009776099</v>
      </c>
      <c r="G7267">
        <v>88.002900000003095</v>
      </c>
    </row>
    <row r="7268" spans="1:7" x14ac:dyDescent="0.25">
      <c r="A7268">
        <v>72.7599999999983</v>
      </c>
      <c r="B7268">
        <v>2.4088864326477002</v>
      </c>
      <c r="C7268">
        <v>11.787873268127401</v>
      </c>
      <c r="D7268">
        <v>2.4088864326477002</v>
      </c>
      <c r="E7268">
        <v>31.567517534883699</v>
      </c>
      <c r="F7268">
        <v>244.85845894488301</v>
      </c>
      <c r="G7268">
        <v>88.012900000001494</v>
      </c>
    </row>
    <row r="7269" spans="1:7" x14ac:dyDescent="0.25">
      <c r="A7269">
        <v>72.769999999996699</v>
      </c>
      <c r="B7269">
        <v>2.4092426300048801</v>
      </c>
      <c r="C7269">
        <v>11.788424491882299</v>
      </c>
      <c r="D7269">
        <v>2.4092426300048801</v>
      </c>
      <c r="E7269">
        <v>31.567873732240901</v>
      </c>
      <c r="F7269">
        <v>244.85881514223999</v>
      </c>
      <c r="G7269">
        <v>88.022899999999893</v>
      </c>
    </row>
    <row r="7270" spans="1:7" x14ac:dyDescent="0.25">
      <c r="A7270">
        <v>72.779999999998793</v>
      </c>
      <c r="B7270">
        <v>2.4096264839172301</v>
      </c>
      <c r="C7270">
        <v>11.789491653442299</v>
      </c>
      <c r="D7270">
        <v>2.4096264839172301</v>
      </c>
      <c r="E7270">
        <v>31.568257586153202</v>
      </c>
      <c r="F7270">
        <v>244.859198996153</v>
      </c>
      <c r="G7270">
        <v>88.032900000001902</v>
      </c>
    </row>
    <row r="7271" spans="1:7" x14ac:dyDescent="0.25">
      <c r="A7271">
        <v>72.789999999997207</v>
      </c>
      <c r="B7271">
        <v>2.4099998474121</v>
      </c>
      <c r="C7271">
        <v>11.790314674377401</v>
      </c>
      <c r="D7271">
        <v>2.4099998474121</v>
      </c>
      <c r="E7271">
        <v>31.568630949648099</v>
      </c>
      <c r="F7271">
        <v>244.85957235964801</v>
      </c>
      <c r="G7271">
        <v>88.042900000000301</v>
      </c>
    </row>
    <row r="7272" spans="1:7" x14ac:dyDescent="0.25">
      <c r="A7272">
        <v>72.799999999999201</v>
      </c>
      <c r="B7272">
        <v>2.4103548526763898</v>
      </c>
      <c r="C7272">
        <v>11.7904453277587</v>
      </c>
      <c r="D7272">
        <v>2.4103548526763898</v>
      </c>
      <c r="E7272">
        <v>31.568985954912399</v>
      </c>
      <c r="F7272">
        <v>244.85992736491201</v>
      </c>
      <c r="G7272">
        <v>88.052900000002396</v>
      </c>
    </row>
    <row r="7273" spans="1:7" x14ac:dyDescent="0.25">
      <c r="A7273">
        <v>72.809999999997601</v>
      </c>
      <c r="B7273">
        <v>2.4107127189636199</v>
      </c>
      <c r="C7273">
        <v>11.7915639877319</v>
      </c>
      <c r="D7273">
        <v>2.4107127189636199</v>
      </c>
      <c r="E7273">
        <v>31.569343821199599</v>
      </c>
      <c r="F7273">
        <v>244.86028523119899</v>
      </c>
      <c r="G7273">
        <v>88.062900000000795</v>
      </c>
    </row>
    <row r="7274" spans="1:7" x14ac:dyDescent="0.25">
      <c r="A7274">
        <v>72.819999999999695</v>
      </c>
      <c r="B7274">
        <v>2.4110481739044101</v>
      </c>
      <c r="C7274">
        <v>11.791759490966699</v>
      </c>
      <c r="D7274">
        <v>2.4110481739044101</v>
      </c>
      <c r="E7274">
        <v>31.569679276140398</v>
      </c>
      <c r="F7274">
        <v>244.86062068614001</v>
      </c>
      <c r="G7274">
        <v>88.072900000002804</v>
      </c>
    </row>
    <row r="7275" spans="1:7" x14ac:dyDescent="0.25">
      <c r="A7275">
        <v>72.829999999998094</v>
      </c>
      <c r="B7275">
        <v>2.4114029407501198</v>
      </c>
      <c r="C7275">
        <v>11.7909479141235</v>
      </c>
      <c r="D7275">
        <v>2.4114029407501198</v>
      </c>
      <c r="E7275">
        <v>31.570034042986101</v>
      </c>
      <c r="F7275">
        <v>244.860975452986</v>
      </c>
      <c r="G7275">
        <v>88.082900000001203</v>
      </c>
    </row>
    <row r="7276" spans="1:7" x14ac:dyDescent="0.25">
      <c r="A7276">
        <v>72.840000000000103</v>
      </c>
      <c r="B7276">
        <v>2.41172790527343</v>
      </c>
      <c r="C7276">
        <v>11.790763854980399</v>
      </c>
      <c r="D7276">
        <v>2.41172790527343</v>
      </c>
      <c r="E7276">
        <v>31.570359007509399</v>
      </c>
      <c r="F7276">
        <v>244.861300417509</v>
      </c>
      <c r="G7276">
        <v>88.092900000003198</v>
      </c>
    </row>
    <row r="7277" spans="1:7" x14ac:dyDescent="0.25">
      <c r="A7277">
        <v>72.849999999998502</v>
      </c>
      <c r="B7277">
        <v>2.4120559692382799</v>
      </c>
      <c r="C7277">
        <v>11.7907199859619</v>
      </c>
      <c r="D7277">
        <v>2.4120559692382799</v>
      </c>
      <c r="E7277">
        <v>31.5706870714743</v>
      </c>
      <c r="F7277">
        <v>244.86162848147401</v>
      </c>
      <c r="G7277">
        <v>88.102900000001597</v>
      </c>
    </row>
    <row r="7278" spans="1:7" x14ac:dyDescent="0.25">
      <c r="A7278">
        <v>72.859999999996901</v>
      </c>
      <c r="B7278">
        <v>2.4124233722686701</v>
      </c>
      <c r="C7278">
        <v>11.7904863357543</v>
      </c>
      <c r="D7278">
        <v>2.4124233722686701</v>
      </c>
      <c r="E7278">
        <v>31.571054474504699</v>
      </c>
      <c r="F7278">
        <v>244.86199588450401</v>
      </c>
      <c r="G7278">
        <v>88.112899999999996</v>
      </c>
    </row>
    <row r="7279" spans="1:7" x14ac:dyDescent="0.25">
      <c r="A7279">
        <v>72.869999999998896</v>
      </c>
      <c r="B7279">
        <v>2.41278004646301</v>
      </c>
      <c r="C7279">
        <v>11.7898960113525</v>
      </c>
      <c r="D7279">
        <v>2.41278004646301</v>
      </c>
      <c r="E7279">
        <v>31.571411148698999</v>
      </c>
      <c r="F7279">
        <v>244.862352558699</v>
      </c>
      <c r="G7279">
        <v>88.122900000002105</v>
      </c>
    </row>
    <row r="7280" spans="1:7" x14ac:dyDescent="0.25">
      <c r="A7280">
        <v>72.879999999997295</v>
      </c>
      <c r="B7280">
        <v>2.4131178855895898</v>
      </c>
      <c r="C7280">
        <v>11.790560722351</v>
      </c>
      <c r="D7280">
        <v>2.4131178855895898</v>
      </c>
      <c r="E7280">
        <v>31.5717489878256</v>
      </c>
      <c r="F7280">
        <v>244.86269039782499</v>
      </c>
      <c r="G7280">
        <v>88.132900000000504</v>
      </c>
    </row>
    <row r="7281" spans="1:7" x14ac:dyDescent="0.25">
      <c r="A7281">
        <v>72.889999999999404</v>
      </c>
      <c r="B7281">
        <v>2.4134826660156201</v>
      </c>
      <c r="C7281">
        <v>11.790184974670399</v>
      </c>
      <c r="D7281">
        <v>2.4134826660156201</v>
      </c>
      <c r="E7281">
        <v>31.572113768251601</v>
      </c>
      <c r="F7281">
        <v>244.86305517825099</v>
      </c>
      <c r="G7281">
        <v>88.142900000002498</v>
      </c>
    </row>
    <row r="7282" spans="1:7" x14ac:dyDescent="0.25">
      <c r="A7282">
        <v>72.899999999997803</v>
      </c>
      <c r="B7282">
        <v>2.4138293266296298</v>
      </c>
      <c r="C7282">
        <v>11.791475296020501</v>
      </c>
      <c r="D7282">
        <v>2.4138293266296298</v>
      </c>
      <c r="E7282">
        <v>31.5724604288656</v>
      </c>
      <c r="F7282">
        <v>244.863401838865</v>
      </c>
      <c r="G7282">
        <v>88.152900000000898</v>
      </c>
    </row>
    <row r="7283" spans="1:7" x14ac:dyDescent="0.25">
      <c r="A7283">
        <v>72.909999999999798</v>
      </c>
      <c r="B7283">
        <v>2.4141583442687899</v>
      </c>
      <c r="C7283">
        <v>11.7904043197631</v>
      </c>
      <c r="D7283">
        <v>2.4141583442687899</v>
      </c>
      <c r="E7283">
        <v>31.5727894465048</v>
      </c>
      <c r="F7283">
        <v>244.86373085650399</v>
      </c>
      <c r="G7283">
        <v>88.162900000002907</v>
      </c>
    </row>
    <row r="7284" spans="1:7" x14ac:dyDescent="0.25">
      <c r="A7284">
        <v>72.919999999998197</v>
      </c>
      <c r="B7284">
        <v>2.4144539833068799</v>
      </c>
      <c r="C7284">
        <v>11.789689064025801</v>
      </c>
      <c r="D7284">
        <v>2.4144539833068799</v>
      </c>
      <c r="E7284">
        <v>31.5730850855429</v>
      </c>
      <c r="F7284">
        <v>244.86402649554199</v>
      </c>
      <c r="G7284">
        <v>88.172900000001306</v>
      </c>
    </row>
    <row r="7285" spans="1:7" x14ac:dyDescent="0.25">
      <c r="A7285">
        <v>72.929999999996596</v>
      </c>
      <c r="B7285">
        <v>2.4147515296936</v>
      </c>
      <c r="C7285">
        <v>11.7900381088256</v>
      </c>
      <c r="D7285">
        <v>2.4147515296936</v>
      </c>
      <c r="E7285">
        <v>31.573382631929601</v>
      </c>
      <c r="F7285">
        <v>244.864324041929</v>
      </c>
      <c r="G7285">
        <v>88.182899999999705</v>
      </c>
    </row>
    <row r="7286" spans="1:7" x14ac:dyDescent="0.25">
      <c r="A7286">
        <v>72.939999999998605</v>
      </c>
      <c r="B7286">
        <v>2.4151034355163499</v>
      </c>
      <c r="C7286">
        <v>11.790188789367599</v>
      </c>
      <c r="D7286">
        <v>2.4151034355163499</v>
      </c>
      <c r="E7286">
        <v>31.573734537752301</v>
      </c>
      <c r="F7286">
        <v>244.864675947752</v>
      </c>
      <c r="G7286">
        <v>88.192900000001799</v>
      </c>
    </row>
    <row r="7287" spans="1:7" x14ac:dyDescent="0.25">
      <c r="A7287">
        <v>72.949999999997004</v>
      </c>
      <c r="B7287">
        <v>2.4154670238494802</v>
      </c>
      <c r="C7287">
        <v>11.7901611328125</v>
      </c>
      <c r="D7287">
        <v>2.4154670238494802</v>
      </c>
      <c r="E7287">
        <v>31.574098126085499</v>
      </c>
      <c r="F7287">
        <v>244.86503953608499</v>
      </c>
      <c r="G7287">
        <v>88.202900000000199</v>
      </c>
    </row>
    <row r="7288" spans="1:7" x14ac:dyDescent="0.25">
      <c r="A7288">
        <v>72.959999999999098</v>
      </c>
      <c r="B7288">
        <v>2.4157857894897399</v>
      </c>
      <c r="C7288">
        <v>11.790253639221101</v>
      </c>
      <c r="D7288">
        <v>2.4157857894897399</v>
      </c>
      <c r="E7288">
        <v>31.574416891725701</v>
      </c>
      <c r="F7288">
        <v>244.865358301725</v>
      </c>
      <c r="G7288">
        <v>88.212900000002193</v>
      </c>
    </row>
    <row r="7289" spans="1:7" x14ac:dyDescent="0.25">
      <c r="A7289">
        <v>72.969999999997498</v>
      </c>
      <c r="B7289">
        <v>2.4160966873168901</v>
      </c>
      <c r="C7289">
        <v>11.791856765746999</v>
      </c>
      <c r="D7289">
        <v>2.4160966873168901</v>
      </c>
      <c r="E7289">
        <v>31.574727789552899</v>
      </c>
      <c r="F7289">
        <v>244.865669199552</v>
      </c>
      <c r="G7289">
        <v>88.222900000000607</v>
      </c>
    </row>
    <row r="7290" spans="1:7" x14ac:dyDescent="0.25">
      <c r="A7290">
        <v>72.979999999999507</v>
      </c>
      <c r="B7290">
        <v>2.4164264202117902</v>
      </c>
      <c r="C7290">
        <v>11.790706634521401</v>
      </c>
      <c r="D7290">
        <v>2.4164264202117902</v>
      </c>
      <c r="E7290">
        <v>31.5750575224478</v>
      </c>
      <c r="F7290">
        <v>244.86599893244701</v>
      </c>
      <c r="G7290">
        <v>88.232900000002701</v>
      </c>
    </row>
    <row r="7291" spans="1:7" x14ac:dyDescent="0.25">
      <c r="A7291">
        <v>72.989999999997906</v>
      </c>
      <c r="B7291">
        <v>2.4167592525482098</v>
      </c>
      <c r="C7291">
        <v>11.789674758911101</v>
      </c>
      <c r="D7291">
        <v>2.4167592525482098</v>
      </c>
      <c r="E7291">
        <v>31.575390354784201</v>
      </c>
      <c r="F7291">
        <v>244.86633176478401</v>
      </c>
      <c r="G7291">
        <v>88.2429000000011</v>
      </c>
    </row>
    <row r="7292" spans="1:7" x14ac:dyDescent="0.25">
      <c r="A7292">
        <v>73</v>
      </c>
      <c r="B7292">
        <v>2.4170551300048801</v>
      </c>
      <c r="C7292">
        <v>11.7873888015747</v>
      </c>
      <c r="D7292">
        <v>2.4170551300048801</v>
      </c>
      <c r="E7292">
        <v>31.575686232240901</v>
      </c>
      <c r="F7292">
        <v>244.86662764223999</v>
      </c>
      <c r="G7292">
        <v>88.252900000003095</v>
      </c>
    </row>
    <row r="7293" spans="1:7" x14ac:dyDescent="0.25">
      <c r="A7293">
        <v>73.0099999999983</v>
      </c>
      <c r="B7293">
        <v>2.4173433780670099</v>
      </c>
      <c r="C7293">
        <v>11.7870750427246</v>
      </c>
      <c r="D7293">
        <v>2.4173433780670099</v>
      </c>
      <c r="E7293">
        <v>31.575974480303</v>
      </c>
      <c r="F7293">
        <v>244.86691589030301</v>
      </c>
      <c r="G7293">
        <v>88.262900000001494</v>
      </c>
    </row>
    <row r="7294" spans="1:7" x14ac:dyDescent="0.25">
      <c r="A7294">
        <v>73.019999999996699</v>
      </c>
      <c r="B7294">
        <v>2.4176342487335201</v>
      </c>
      <c r="C7294">
        <v>11.7871084213256</v>
      </c>
      <c r="D7294">
        <v>2.4176342487335201</v>
      </c>
      <c r="E7294">
        <v>31.5762653509695</v>
      </c>
      <c r="F7294">
        <v>244.867206760969</v>
      </c>
      <c r="G7294">
        <v>88.272899999999893</v>
      </c>
    </row>
    <row r="7295" spans="1:7" x14ac:dyDescent="0.25">
      <c r="A7295">
        <v>73.029999999998793</v>
      </c>
      <c r="B7295">
        <v>2.41793656349182</v>
      </c>
      <c r="C7295">
        <v>11.786333084106399</v>
      </c>
      <c r="D7295">
        <v>2.41793656349182</v>
      </c>
      <c r="E7295">
        <v>31.576567665727801</v>
      </c>
      <c r="F7295">
        <v>244.86750907572701</v>
      </c>
      <c r="G7295">
        <v>88.282900000001902</v>
      </c>
    </row>
    <row r="7296" spans="1:7" x14ac:dyDescent="0.25">
      <c r="A7296">
        <v>73.039999999997207</v>
      </c>
      <c r="B7296">
        <v>2.4182388782501198</v>
      </c>
      <c r="C7296">
        <v>11.785564422607401</v>
      </c>
      <c r="D7296">
        <v>2.4182388782501198</v>
      </c>
      <c r="E7296">
        <v>31.576869980486101</v>
      </c>
      <c r="F7296">
        <v>244.867811390486</v>
      </c>
      <c r="G7296">
        <v>88.292900000000301</v>
      </c>
    </row>
    <row r="7297" spans="1:7" x14ac:dyDescent="0.25">
      <c r="A7297">
        <v>73.049999999999201</v>
      </c>
      <c r="B7297">
        <v>2.4185302257537802</v>
      </c>
      <c r="C7297">
        <v>11.784559249877899</v>
      </c>
      <c r="D7297">
        <v>2.4185302257537802</v>
      </c>
      <c r="E7297">
        <v>31.577161327989799</v>
      </c>
      <c r="F7297">
        <v>244.86810273798901</v>
      </c>
      <c r="G7297">
        <v>88.302900000002396</v>
      </c>
    </row>
    <row r="7298" spans="1:7" x14ac:dyDescent="0.25">
      <c r="A7298">
        <v>73.059999999997601</v>
      </c>
      <c r="B7298">
        <v>2.41883921623229</v>
      </c>
      <c r="C7298">
        <v>11.7836513519287</v>
      </c>
      <c r="D7298">
        <v>2.41883921623229</v>
      </c>
      <c r="E7298">
        <v>31.577470318468301</v>
      </c>
      <c r="F7298">
        <v>244.868411728468</v>
      </c>
      <c r="G7298">
        <v>88.312900000000795</v>
      </c>
    </row>
    <row r="7299" spans="1:7" x14ac:dyDescent="0.25">
      <c r="A7299">
        <v>73.069999999999695</v>
      </c>
      <c r="B7299">
        <v>2.41912364959716</v>
      </c>
      <c r="C7299">
        <v>11.7820587158203</v>
      </c>
      <c r="D7299">
        <v>2.41912364959716</v>
      </c>
      <c r="E7299">
        <v>31.577754751833101</v>
      </c>
      <c r="F7299">
        <v>244.86869616183299</v>
      </c>
      <c r="G7299">
        <v>88.322900000002804</v>
      </c>
    </row>
    <row r="7300" spans="1:7" x14ac:dyDescent="0.25">
      <c r="A7300">
        <v>73.079999999998094</v>
      </c>
      <c r="B7300">
        <v>2.4194266796111998</v>
      </c>
      <c r="C7300">
        <v>11.7824716567993</v>
      </c>
      <c r="D7300">
        <v>2.4194266796111998</v>
      </c>
      <c r="E7300">
        <v>31.5780577818472</v>
      </c>
      <c r="F7300">
        <v>244.868999191847</v>
      </c>
      <c r="G7300">
        <v>88.332900000001203</v>
      </c>
    </row>
    <row r="7301" spans="1:7" x14ac:dyDescent="0.25">
      <c r="A7301">
        <v>73.090000000000103</v>
      </c>
      <c r="B7301">
        <v>2.4197335243225</v>
      </c>
      <c r="C7301">
        <v>11.782756805419901</v>
      </c>
      <c r="D7301">
        <v>2.4197335243225</v>
      </c>
      <c r="E7301">
        <v>31.5783646265585</v>
      </c>
      <c r="F7301">
        <v>244.86930603655799</v>
      </c>
      <c r="G7301">
        <v>88.342900000003198</v>
      </c>
    </row>
    <row r="7302" spans="1:7" x14ac:dyDescent="0.25">
      <c r="A7302">
        <v>73.099999999998502</v>
      </c>
      <c r="B7302">
        <v>2.4200520515441801</v>
      </c>
      <c r="C7302">
        <v>11.7822952270507</v>
      </c>
      <c r="D7302">
        <v>2.4200520515441801</v>
      </c>
      <c r="E7302">
        <v>31.578683153780201</v>
      </c>
      <c r="F7302">
        <v>244.86962456378001</v>
      </c>
      <c r="G7302">
        <v>88.352900000001597</v>
      </c>
    </row>
    <row r="7303" spans="1:7" x14ac:dyDescent="0.25">
      <c r="A7303">
        <v>73.109999999996901</v>
      </c>
      <c r="B7303">
        <v>2.42040562629699</v>
      </c>
      <c r="C7303">
        <v>11.781587600708001</v>
      </c>
      <c r="D7303">
        <v>2.42040562629699</v>
      </c>
      <c r="E7303">
        <v>31.579036728533001</v>
      </c>
      <c r="F7303">
        <v>244.86997813853301</v>
      </c>
      <c r="G7303">
        <v>88.362899999999996</v>
      </c>
    </row>
    <row r="7304" spans="1:7" x14ac:dyDescent="0.25">
      <c r="A7304">
        <v>73.119999999998896</v>
      </c>
      <c r="B7304">
        <v>2.42070007324218</v>
      </c>
      <c r="C7304">
        <v>11.782076835632299</v>
      </c>
      <c r="D7304">
        <v>2.42070007324218</v>
      </c>
      <c r="E7304">
        <v>31.579331175478199</v>
      </c>
      <c r="F7304">
        <v>244.87027258547801</v>
      </c>
      <c r="G7304">
        <v>88.372900000002105</v>
      </c>
    </row>
    <row r="7305" spans="1:7" x14ac:dyDescent="0.25">
      <c r="A7305">
        <v>73.129999999997295</v>
      </c>
      <c r="B7305">
        <v>2.42100977897644</v>
      </c>
      <c r="C7305">
        <v>11.7811212539672</v>
      </c>
      <c r="D7305">
        <v>2.42100977897644</v>
      </c>
      <c r="E7305">
        <v>31.579640881212399</v>
      </c>
      <c r="F7305">
        <v>244.870582291212</v>
      </c>
      <c r="G7305">
        <v>88.382900000000504</v>
      </c>
    </row>
    <row r="7306" spans="1:7" x14ac:dyDescent="0.25">
      <c r="A7306">
        <v>73.139999999999404</v>
      </c>
      <c r="B7306">
        <v>2.4213609695434499</v>
      </c>
      <c r="C7306">
        <v>11.781526565551699</v>
      </c>
      <c r="D7306">
        <v>2.4213609695434499</v>
      </c>
      <c r="E7306">
        <v>31.579992071779401</v>
      </c>
      <c r="F7306">
        <v>244.87093348177899</v>
      </c>
      <c r="G7306">
        <v>88.392900000002498</v>
      </c>
    </row>
    <row r="7307" spans="1:7" x14ac:dyDescent="0.25">
      <c r="A7307">
        <v>73.149999999997803</v>
      </c>
      <c r="B7307">
        <v>2.4216883182525599</v>
      </c>
      <c r="C7307">
        <v>11.782100677490201</v>
      </c>
      <c r="D7307">
        <v>2.4216883182525599</v>
      </c>
      <c r="E7307">
        <v>31.5803194204885</v>
      </c>
      <c r="F7307">
        <v>244.87126083048801</v>
      </c>
      <c r="G7307">
        <v>88.402900000000898</v>
      </c>
    </row>
    <row r="7308" spans="1:7" x14ac:dyDescent="0.25">
      <c r="A7308">
        <v>73.159999999999798</v>
      </c>
      <c r="B7308">
        <v>2.4220056533813401</v>
      </c>
      <c r="C7308">
        <v>11.7816925048828</v>
      </c>
      <c r="D7308">
        <v>2.4220056533813401</v>
      </c>
      <c r="E7308">
        <v>31.580636755617299</v>
      </c>
      <c r="F7308">
        <v>244.871578165617</v>
      </c>
      <c r="G7308">
        <v>88.412900000002907</v>
      </c>
    </row>
    <row r="7309" spans="1:7" x14ac:dyDescent="0.25">
      <c r="A7309">
        <v>73.169999999998197</v>
      </c>
      <c r="B7309">
        <v>2.4223177433013898</v>
      </c>
      <c r="C7309">
        <v>11.780937194824199</v>
      </c>
      <c r="D7309">
        <v>2.4223177433013898</v>
      </c>
      <c r="E7309">
        <v>31.580948845537399</v>
      </c>
      <c r="F7309">
        <v>244.87189025553701</v>
      </c>
      <c r="G7309">
        <v>88.422900000001306</v>
      </c>
    </row>
    <row r="7310" spans="1:7" x14ac:dyDescent="0.25">
      <c r="A7310">
        <v>73.179999999996596</v>
      </c>
      <c r="B7310">
        <v>2.4226148128509499</v>
      </c>
      <c r="C7310">
        <v>11.7802171707153</v>
      </c>
      <c r="D7310">
        <v>2.4226148128509499</v>
      </c>
      <c r="E7310">
        <v>31.5812459150869</v>
      </c>
      <c r="F7310">
        <v>244.872187325086</v>
      </c>
      <c r="G7310">
        <v>88.432899999999705</v>
      </c>
    </row>
    <row r="7311" spans="1:7" x14ac:dyDescent="0.25">
      <c r="A7311">
        <v>73.189999999998605</v>
      </c>
      <c r="B7311">
        <v>2.4228935241699201</v>
      </c>
      <c r="C7311">
        <v>11.779324531555099</v>
      </c>
      <c r="D7311">
        <v>2.4228935241699201</v>
      </c>
      <c r="E7311">
        <v>31.581524626405901</v>
      </c>
      <c r="F7311">
        <v>244.872466036405</v>
      </c>
      <c r="G7311">
        <v>88.442900000001799</v>
      </c>
    </row>
    <row r="7312" spans="1:7" x14ac:dyDescent="0.25">
      <c r="A7312">
        <v>73.199999999997004</v>
      </c>
      <c r="B7312">
        <v>2.42317461967468</v>
      </c>
      <c r="C7312">
        <v>11.780039787292401</v>
      </c>
      <c r="D7312">
        <v>2.42317461967468</v>
      </c>
      <c r="E7312">
        <v>31.581805721910701</v>
      </c>
      <c r="F7312">
        <v>244.87274713190999</v>
      </c>
      <c r="G7312">
        <v>88.452900000000199</v>
      </c>
    </row>
    <row r="7313" spans="1:7" x14ac:dyDescent="0.25">
      <c r="A7313">
        <v>73.209999999999098</v>
      </c>
      <c r="B7313">
        <v>2.4235165119171098</v>
      </c>
      <c r="C7313">
        <v>11.7800998687744</v>
      </c>
      <c r="D7313">
        <v>2.4235165119171098</v>
      </c>
      <c r="E7313">
        <v>31.582147614153101</v>
      </c>
      <c r="F7313">
        <v>244.87308902415299</v>
      </c>
      <c r="G7313">
        <v>88.462900000002193</v>
      </c>
    </row>
    <row r="7314" spans="1:7" x14ac:dyDescent="0.25">
      <c r="A7314">
        <v>73.219999999997498</v>
      </c>
      <c r="B7314">
        <v>2.4238467216491602</v>
      </c>
      <c r="C7314">
        <v>11.777929306030201</v>
      </c>
      <c r="D7314">
        <v>2.4238467216491602</v>
      </c>
      <c r="E7314">
        <v>31.5824778238851</v>
      </c>
      <c r="F7314">
        <v>244.87341923388499</v>
      </c>
      <c r="G7314">
        <v>88.472900000000607</v>
      </c>
    </row>
    <row r="7315" spans="1:7" x14ac:dyDescent="0.25">
      <c r="A7315">
        <v>73.229999999999507</v>
      </c>
      <c r="B7315">
        <v>2.4241714477539</v>
      </c>
      <c r="C7315">
        <v>11.7770185470581</v>
      </c>
      <c r="D7315">
        <v>2.4241714477539</v>
      </c>
      <c r="E7315">
        <v>31.5828025499899</v>
      </c>
      <c r="F7315">
        <v>244.87374395998901</v>
      </c>
      <c r="G7315">
        <v>88.482900000002701</v>
      </c>
    </row>
    <row r="7316" spans="1:7" x14ac:dyDescent="0.25">
      <c r="A7316">
        <v>73.239999999997906</v>
      </c>
      <c r="B7316">
        <v>2.4244849681854199</v>
      </c>
      <c r="C7316">
        <v>11.7761373519897</v>
      </c>
      <c r="D7316">
        <v>2.4244849681854199</v>
      </c>
      <c r="E7316">
        <v>31.583116070421401</v>
      </c>
      <c r="F7316">
        <v>244.87405748042099</v>
      </c>
      <c r="G7316">
        <v>88.4929000000011</v>
      </c>
    </row>
    <row r="7317" spans="1:7" x14ac:dyDescent="0.25">
      <c r="A7317">
        <v>73.25</v>
      </c>
      <c r="B7317">
        <v>2.4247777462005602</v>
      </c>
      <c r="C7317">
        <v>11.775030136108301</v>
      </c>
      <c r="D7317">
        <v>2.4247777462005602</v>
      </c>
      <c r="E7317">
        <v>31.583408848436498</v>
      </c>
      <c r="F7317">
        <v>244.87435025843601</v>
      </c>
      <c r="G7317">
        <v>88.502900000003095</v>
      </c>
    </row>
    <row r="7318" spans="1:7" x14ac:dyDescent="0.25">
      <c r="A7318">
        <v>73.2599999999983</v>
      </c>
      <c r="B7318">
        <v>2.4250972270965501</v>
      </c>
      <c r="C7318">
        <v>11.774339675903301</v>
      </c>
      <c r="D7318">
        <v>2.4250972270965501</v>
      </c>
      <c r="E7318">
        <v>31.583728329332502</v>
      </c>
      <c r="F7318">
        <v>244.87466973933201</v>
      </c>
      <c r="G7318">
        <v>88.512900000001494</v>
      </c>
    </row>
    <row r="7319" spans="1:7" x14ac:dyDescent="0.25">
      <c r="A7319">
        <v>73.269999999996699</v>
      </c>
      <c r="B7319">
        <v>2.4254248142242401</v>
      </c>
      <c r="C7319">
        <v>11.7729530334472</v>
      </c>
      <c r="D7319">
        <v>2.4254248142242401</v>
      </c>
      <c r="E7319">
        <v>31.584055916460201</v>
      </c>
      <c r="F7319">
        <v>244.87499732646</v>
      </c>
      <c r="G7319">
        <v>88.522899999999893</v>
      </c>
    </row>
    <row r="7320" spans="1:7" x14ac:dyDescent="0.25">
      <c r="A7320">
        <v>73.279999999998793</v>
      </c>
      <c r="B7320">
        <v>2.4257533550262398</v>
      </c>
      <c r="C7320">
        <v>11.773852348327599</v>
      </c>
      <c r="D7320">
        <v>2.4257533550262398</v>
      </c>
      <c r="E7320">
        <v>31.5843844572622</v>
      </c>
      <c r="F7320">
        <v>244.87532586726201</v>
      </c>
      <c r="G7320">
        <v>88.532900000001902</v>
      </c>
    </row>
    <row r="7321" spans="1:7" x14ac:dyDescent="0.25">
      <c r="A7321">
        <v>73.289999999997207</v>
      </c>
      <c r="B7321">
        <v>2.4260571002960201</v>
      </c>
      <c r="C7321">
        <v>11.775483131408601</v>
      </c>
      <c r="D7321">
        <v>2.4260571002960201</v>
      </c>
      <c r="E7321">
        <v>31.584688202532</v>
      </c>
      <c r="F7321">
        <v>244.87562961253201</v>
      </c>
      <c r="G7321">
        <v>88.542900000000301</v>
      </c>
    </row>
    <row r="7322" spans="1:7" x14ac:dyDescent="0.25">
      <c r="A7322">
        <v>73.299999999999201</v>
      </c>
      <c r="B7322">
        <v>2.4263675212860099</v>
      </c>
      <c r="C7322">
        <v>11.775566101074199</v>
      </c>
      <c r="D7322">
        <v>2.4263675212860099</v>
      </c>
      <c r="E7322">
        <v>31.584998623522001</v>
      </c>
      <c r="F7322">
        <v>244.875940033522</v>
      </c>
      <c r="G7322">
        <v>88.552900000002396</v>
      </c>
    </row>
    <row r="7323" spans="1:7" x14ac:dyDescent="0.25">
      <c r="A7323">
        <v>73.309999999997601</v>
      </c>
      <c r="B7323">
        <v>2.4267222881317099</v>
      </c>
      <c r="C7323">
        <v>11.7757101058959</v>
      </c>
      <c r="D7323">
        <v>2.4267222881317099</v>
      </c>
      <c r="E7323">
        <v>31.5853533903677</v>
      </c>
      <c r="F7323">
        <v>244.87629480036699</v>
      </c>
      <c r="G7323">
        <v>88.562900000000795</v>
      </c>
    </row>
    <row r="7324" spans="1:7" x14ac:dyDescent="0.25">
      <c r="A7324">
        <v>73.319999999999695</v>
      </c>
      <c r="B7324">
        <v>2.4270658493041899</v>
      </c>
      <c r="C7324">
        <v>11.776048660278301</v>
      </c>
      <c r="D7324">
        <v>2.4270658493041899</v>
      </c>
      <c r="E7324">
        <v>31.5856969515402</v>
      </c>
      <c r="F7324">
        <v>244.87663836153999</v>
      </c>
      <c r="G7324">
        <v>88.572900000002804</v>
      </c>
    </row>
    <row r="7325" spans="1:7" x14ac:dyDescent="0.25">
      <c r="A7325">
        <v>73.329999999998094</v>
      </c>
      <c r="B7325">
        <v>2.4274101257324201</v>
      </c>
      <c r="C7325">
        <v>11.7768459320068</v>
      </c>
      <c r="D7325">
        <v>2.4274101257324201</v>
      </c>
      <c r="E7325">
        <v>31.586041227968401</v>
      </c>
      <c r="F7325">
        <v>244.87698263796801</v>
      </c>
      <c r="G7325">
        <v>88.582900000001203</v>
      </c>
    </row>
    <row r="7326" spans="1:7" x14ac:dyDescent="0.25">
      <c r="A7326">
        <v>73.340000000000103</v>
      </c>
      <c r="B7326">
        <v>2.4277250766754102</v>
      </c>
      <c r="C7326">
        <v>11.776882171630801</v>
      </c>
      <c r="D7326">
        <v>2.4277250766754102</v>
      </c>
      <c r="E7326">
        <v>31.586356178911402</v>
      </c>
      <c r="F7326">
        <v>244.87729758891101</v>
      </c>
      <c r="G7326">
        <v>88.592900000003198</v>
      </c>
    </row>
    <row r="7327" spans="1:7" x14ac:dyDescent="0.25">
      <c r="A7327">
        <v>73.349999999998502</v>
      </c>
      <c r="B7327">
        <v>2.4280123710632302</v>
      </c>
      <c r="C7327">
        <v>11.776410102844199</v>
      </c>
      <c r="D7327">
        <v>2.4280123710632302</v>
      </c>
      <c r="E7327">
        <v>31.586643473299201</v>
      </c>
      <c r="F7327">
        <v>244.87758488329899</v>
      </c>
      <c r="G7327">
        <v>88.602900000001597</v>
      </c>
    </row>
    <row r="7328" spans="1:7" x14ac:dyDescent="0.25">
      <c r="A7328">
        <v>73.359999999996901</v>
      </c>
      <c r="B7328">
        <v>2.4283416271209699</v>
      </c>
      <c r="C7328">
        <v>11.775742530822701</v>
      </c>
      <c r="D7328">
        <v>2.4283416271209699</v>
      </c>
      <c r="E7328">
        <v>31.586972729357001</v>
      </c>
      <c r="F7328">
        <v>244.87791413935599</v>
      </c>
      <c r="G7328">
        <v>88.612899999999996</v>
      </c>
    </row>
    <row r="7329" spans="1:7" x14ac:dyDescent="0.25">
      <c r="A7329">
        <v>73.369999999998896</v>
      </c>
      <c r="B7329">
        <v>2.4286813735961901</v>
      </c>
      <c r="C7329">
        <v>11.776373863220201</v>
      </c>
      <c r="D7329">
        <v>2.4286813735961901</v>
      </c>
      <c r="E7329">
        <v>31.587312475832199</v>
      </c>
      <c r="F7329">
        <v>244.87825388583201</v>
      </c>
      <c r="G7329">
        <v>88.622900000002105</v>
      </c>
    </row>
    <row r="7330" spans="1:7" x14ac:dyDescent="0.25">
      <c r="A7330">
        <v>73.379999999997295</v>
      </c>
      <c r="B7330">
        <v>2.4289870262145898</v>
      </c>
      <c r="C7330">
        <v>11.7757053375244</v>
      </c>
      <c r="D7330">
        <v>2.4289870262145898</v>
      </c>
      <c r="E7330">
        <v>31.5876181284506</v>
      </c>
      <c r="F7330">
        <v>244.87855953844999</v>
      </c>
      <c r="G7330">
        <v>88.632900000000504</v>
      </c>
    </row>
    <row r="7331" spans="1:7" x14ac:dyDescent="0.25">
      <c r="A7331">
        <v>73.389999999999404</v>
      </c>
      <c r="B7331">
        <v>2.4293215274810702</v>
      </c>
      <c r="C7331">
        <v>11.773851394653301</v>
      </c>
      <c r="D7331">
        <v>2.4293215274810702</v>
      </c>
      <c r="E7331">
        <v>31.587952629717101</v>
      </c>
      <c r="F7331">
        <v>244.87889403971701</v>
      </c>
      <c r="G7331">
        <v>88.642900000002498</v>
      </c>
    </row>
    <row r="7332" spans="1:7" x14ac:dyDescent="0.25">
      <c r="A7332">
        <v>73.399999999997803</v>
      </c>
      <c r="B7332">
        <v>2.4296770095825102</v>
      </c>
      <c r="C7332">
        <v>11.772229194641101</v>
      </c>
      <c r="D7332">
        <v>2.4296770095825102</v>
      </c>
      <c r="E7332">
        <v>31.588308111818499</v>
      </c>
      <c r="F7332">
        <v>244.879249521818</v>
      </c>
      <c r="G7332">
        <v>88.652900000000898</v>
      </c>
    </row>
    <row r="7333" spans="1:7" x14ac:dyDescent="0.25">
      <c r="A7333">
        <v>73.409999999999798</v>
      </c>
      <c r="B7333">
        <v>2.43000268936157</v>
      </c>
      <c r="C7333">
        <v>11.7712707519531</v>
      </c>
      <c r="D7333">
        <v>2.43000268936157</v>
      </c>
      <c r="E7333">
        <v>31.588633791597601</v>
      </c>
      <c r="F7333">
        <v>244.87957520159699</v>
      </c>
      <c r="G7333">
        <v>88.662900000002907</v>
      </c>
    </row>
    <row r="7334" spans="1:7" x14ac:dyDescent="0.25">
      <c r="A7334">
        <v>73.419999999998197</v>
      </c>
      <c r="B7334">
        <v>2.43032622337341</v>
      </c>
      <c r="C7334">
        <v>11.771658897399901</v>
      </c>
      <c r="D7334">
        <v>2.43032622337341</v>
      </c>
      <c r="E7334">
        <v>31.5889573256094</v>
      </c>
      <c r="F7334">
        <v>244.879898735609</v>
      </c>
      <c r="G7334">
        <v>88.672900000001306</v>
      </c>
    </row>
    <row r="7335" spans="1:7" x14ac:dyDescent="0.25">
      <c r="A7335">
        <v>73.429999999996596</v>
      </c>
      <c r="B7335">
        <v>2.4306161403656001</v>
      </c>
      <c r="C7335">
        <v>11.7717628479003</v>
      </c>
      <c r="D7335">
        <v>2.4306161403656001</v>
      </c>
      <c r="E7335">
        <v>31.589247242601601</v>
      </c>
      <c r="F7335">
        <v>244.88018865260099</v>
      </c>
      <c r="G7335">
        <v>88.682899999999705</v>
      </c>
    </row>
    <row r="7336" spans="1:7" x14ac:dyDescent="0.25">
      <c r="A7336">
        <v>73.439999999998605</v>
      </c>
      <c r="B7336">
        <v>2.4309537410736</v>
      </c>
      <c r="C7336">
        <v>11.771039009094199</v>
      </c>
      <c r="D7336">
        <v>2.4309537410736</v>
      </c>
      <c r="E7336">
        <v>31.589584843309598</v>
      </c>
      <c r="F7336">
        <v>244.880526253309</v>
      </c>
      <c r="G7336">
        <v>88.692900000001799</v>
      </c>
    </row>
    <row r="7337" spans="1:7" x14ac:dyDescent="0.25">
      <c r="A7337">
        <v>73.449999999997004</v>
      </c>
      <c r="B7337">
        <v>2.4313113689422599</v>
      </c>
      <c r="C7337">
        <v>11.7714729309082</v>
      </c>
      <c r="D7337">
        <v>2.4313113689422599</v>
      </c>
      <c r="E7337">
        <v>31.589942471178201</v>
      </c>
      <c r="F7337">
        <v>244.88088388117799</v>
      </c>
      <c r="G7337">
        <v>88.702900000000199</v>
      </c>
    </row>
    <row r="7338" spans="1:7" x14ac:dyDescent="0.25">
      <c r="A7338">
        <v>73.459999999999098</v>
      </c>
      <c r="B7338">
        <v>2.4316227436065598</v>
      </c>
      <c r="C7338">
        <v>11.7713823318481</v>
      </c>
      <c r="D7338">
        <v>2.4316227436065598</v>
      </c>
      <c r="E7338">
        <v>31.590253845842501</v>
      </c>
      <c r="F7338">
        <v>244.88119525584199</v>
      </c>
      <c r="G7338">
        <v>88.712900000002193</v>
      </c>
    </row>
    <row r="7339" spans="1:7" x14ac:dyDescent="0.25">
      <c r="A7339">
        <v>73.469999999997498</v>
      </c>
      <c r="B7339">
        <v>2.4319038391113201</v>
      </c>
      <c r="C7339">
        <v>11.7709302902221</v>
      </c>
      <c r="D7339">
        <v>2.4319038391113201</v>
      </c>
      <c r="E7339">
        <v>31.5905349413473</v>
      </c>
      <c r="F7339">
        <v>244.881476351347</v>
      </c>
      <c r="G7339">
        <v>88.722900000000607</v>
      </c>
    </row>
    <row r="7340" spans="1:7" x14ac:dyDescent="0.25">
      <c r="A7340">
        <v>73.479999999999507</v>
      </c>
      <c r="B7340">
        <v>2.4322350025177002</v>
      </c>
      <c r="C7340">
        <v>11.7698631286621</v>
      </c>
      <c r="D7340">
        <v>2.4322350025177002</v>
      </c>
      <c r="E7340">
        <v>31.590866104753701</v>
      </c>
      <c r="F7340">
        <v>244.88180751475301</v>
      </c>
      <c r="G7340">
        <v>88.732900000002701</v>
      </c>
    </row>
    <row r="7341" spans="1:7" x14ac:dyDescent="0.25">
      <c r="A7341">
        <v>73.489999999997906</v>
      </c>
      <c r="B7341">
        <v>2.43256640434265</v>
      </c>
      <c r="C7341">
        <v>11.770183563232401</v>
      </c>
      <c r="D7341">
        <v>2.43256640434265</v>
      </c>
      <c r="E7341">
        <v>31.591197506578599</v>
      </c>
      <c r="F7341">
        <v>244.88213891657799</v>
      </c>
      <c r="G7341">
        <v>88.7429000000011</v>
      </c>
    </row>
    <row r="7342" spans="1:7" x14ac:dyDescent="0.25">
      <c r="A7342">
        <v>73.5</v>
      </c>
      <c r="B7342">
        <v>2.4329032897949201</v>
      </c>
      <c r="C7342">
        <v>11.770193099975501</v>
      </c>
      <c r="D7342">
        <v>2.4329032897949201</v>
      </c>
      <c r="E7342">
        <v>31.591534392030901</v>
      </c>
      <c r="F7342">
        <v>244.88247580203</v>
      </c>
      <c r="G7342">
        <v>88.752900000003095</v>
      </c>
    </row>
    <row r="7343" spans="1:7" x14ac:dyDescent="0.25">
      <c r="A7343">
        <v>73.5099999999983</v>
      </c>
      <c r="B7343">
        <v>2.43324398994445</v>
      </c>
      <c r="C7343">
        <v>11.770076751708901</v>
      </c>
      <c r="D7343">
        <v>2.43324398994445</v>
      </c>
      <c r="E7343">
        <v>31.591875092180398</v>
      </c>
      <c r="F7343">
        <v>244.88281650217999</v>
      </c>
      <c r="G7343">
        <v>88.762900000001494</v>
      </c>
    </row>
    <row r="7344" spans="1:7" x14ac:dyDescent="0.25">
      <c r="A7344">
        <v>73.519999999996699</v>
      </c>
      <c r="B7344">
        <v>2.4335923194885201</v>
      </c>
      <c r="C7344">
        <v>11.7694282531738</v>
      </c>
      <c r="D7344">
        <v>2.4335923194885201</v>
      </c>
      <c r="E7344">
        <v>31.592223421724501</v>
      </c>
      <c r="F7344">
        <v>244.883164831724</v>
      </c>
      <c r="G7344">
        <v>88.772899999999893</v>
      </c>
    </row>
    <row r="7345" spans="1:7" x14ac:dyDescent="0.25">
      <c r="A7345">
        <v>73.529999999998793</v>
      </c>
      <c r="B7345">
        <v>2.4339144229888898</v>
      </c>
      <c r="C7345">
        <v>11.7682542800903</v>
      </c>
      <c r="D7345">
        <v>2.4339144229888898</v>
      </c>
      <c r="E7345">
        <v>31.592545525224899</v>
      </c>
      <c r="F7345">
        <v>244.883486935224</v>
      </c>
      <c r="G7345">
        <v>88.782900000001902</v>
      </c>
    </row>
    <row r="7346" spans="1:7" x14ac:dyDescent="0.25">
      <c r="A7346">
        <v>73.539999999997207</v>
      </c>
      <c r="B7346">
        <v>2.43423128128051</v>
      </c>
      <c r="C7346">
        <v>11.7683057785034</v>
      </c>
      <c r="D7346">
        <v>2.43423128128051</v>
      </c>
      <c r="E7346">
        <v>31.592862383516501</v>
      </c>
      <c r="F7346">
        <v>244.88380379351599</v>
      </c>
      <c r="G7346">
        <v>88.792900000000301</v>
      </c>
    </row>
    <row r="7347" spans="1:7" x14ac:dyDescent="0.25">
      <c r="A7347">
        <v>73.549999999999201</v>
      </c>
      <c r="B7347">
        <v>2.43459725379943</v>
      </c>
      <c r="C7347">
        <v>11.7681131362915</v>
      </c>
      <c r="D7347">
        <v>2.43459725379943</v>
      </c>
      <c r="E7347">
        <v>31.5932283560354</v>
      </c>
      <c r="F7347">
        <v>244.884169766035</v>
      </c>
      <c r="G7347">
        <v>88.802900000002396</v>
      </c>
    </row>
    <row r="7348" spans="1:7" x14ac:dyDescent="0.25">
      <c r="A7348">
        <v>73.559999999997601</v>
      </c>
      <c r="B7348">
        <v>2.4349675178527801</v>
      </c>
      <c r="C7348">
        <v>11.768434524536101</v>
      </c>
      <c r="D7348">
        <v>2.4349675178527801</v>
      </c>
      <c r="E7348">
        <v>31.593598620088802</v>
      </c>
      <c r="F7348">
        <v>244.884540030088</v>
      </c>
      <c r="G7348">
        <v>88.812900000000795</v>
      </c>
    </row>
    <row r="7349" spans="1:7" x14ac:dyDescent="0.25">
      <c r="A7349">
        <v>73.569999999999695</v>
      </c>
      <c r="B7349">
        <v>2.4353077411651598</v>
      </c>
      <c r="C7349">
        <v>11.7685527801513</v>
      </c>
      <c r="D7349">
        <v>2.4353077411651598</v>
      </c>
      <c r="E7349">
        <v>31.593938843401101</v>
      </c>
      <c r="F7349">
        <v>244.88488025340101</v>
      </c>
      <c r="G7349">
        <v>88.822900000002804</v>
      </c>
    </row>
    <row r="7350" spans="1:7" x14ac:dyDescent="0.25">
      <c r="A7350">
        <v>73.579999999998094</v>
      </c>
      <c r="B7350">
        <v>2.43560314178466</v>
      </c>
      <c r="C7350">
        <v>11.7676639556884</v>
      </c>
      <c r="D7350">
        <v>2.43560314178466</v>
      </c>
      <c r="E7350">
        <v>31.594234244020601</v>
      </c>
      <c r="F7350">
        <v>244.88517565402</v>
      </c>
      <c r="G7350">
        <v>88.832900000001203</v>
      </c>
    </row>
    <row r="7351" spans="1:7" x14ac:dyDescent="0.25">
      <c r="A7351">
        <v>73.590000000000103</v>
      </c>
      <c r="B7351">
        <v>2.4359228610992401</v>
      </c>
      <c r="C7351">
        <v>11.766980171203601</v>
      </c>
      <c r="D7351">
        <v>2.4359228610992401</v>
      </c>
      <c r="E7351">
        <v>31.594553963335201</v>
      </c>
      <c r="F7351">
        <v>244.885495373335</v>
      </c>
      <c r="G7351">
        <v>88.842900000003198</v>
      </c>
    </row>
    <row r="7352" spans="1:7" x14ac:dyDescent="0.25">
      <c r="A7352">
        <v>73.599999999998502</v>
      </c>
      <c r="B7352">
        <v>2.4362981319427401</v>
      </c>
      <c r="C7352">
        <v>11.767936706542899</v>
      </c>
      <c r="D7352">
        <v>2.4362981319427401</v>
      </c>
      <c r="E7352">
        <v>31.5949292341787</v>
      </c>
      <c r="F7352">
        <v>244.885870644178</v>
      </c>
      <c r="G7352">
        <v>88.852900000001597</v>
      </c>
    </row>
    <row r="7353" spans="1:7" x14ac:dyDescent="0.25">
      <c r="A7353">
        <v>73.609999999996901</v>
      </c>
      <c r="B7353">
        <v>2.4366676807403498</v>
      </c>
      <c r="C7353">
        <v>11.769069671630801</v>
      </c>
      <c r="D7353">
        <v>2.4366676807403498</v>
      </c>
      <c r="E7353">
        <v>31.5952987829763</v>
      </c>
      <c r="F7353">
        <v>244.886240192976</v>
      </c>
      <c r="G7353">
        <v>88.862899999999996</v>
      </c>
    </row>
    <row r="7354" spans="1:7" x14ac:dyDescent="0.25">
      <c r="A7354">
        <v>73.619999999998896</v>
      </c>
      <c r="B7354">
        <v>2.4370083808898899</v>
      </c>
      <c r="C7354">
        <v>11.7691078186035</v>
      </c>
      <c r="D7354">
        <v>2.4370083808898899</v>
      </c>
      <c r="E7354">
        <v>31.5956394831259</v>
      </c>
      <c r="F7354">
        <v>244.886580893125</v>
      </c>
      <c r="G7354">
        <v>88.872900000002105</v>
      </c>
    </row>
    <row r="7355" spans="1:7" x14ac:dyDescent="0.25">
      <c r="A7355">
        <v>73.629999999997295</v>
      </c>
      <c r="B7355">
        <v>2.4373676776885902</v>
      </c>
      <c r="C7355">
        <v>11.769980430603001</v>
      </c>
      <c r="D7355">
        <v>2.4373676776885902</v>
      </c>
      <c r="E7355">
        <v>31.595998779924599</v>
      </c>
      <c r="F7355">
        <v>244.88694018992399</v>
      </c>
      <c r="G7355">
        <v>88.882900000000504</v>
      </c>
    </row>
    <row r="7356" spans="1:7" x14ac:dyDescent="0.25">
      <c r="A7356">
        <v>73.639999999999404</v>
      </c>
      <c r="B7356">
        <v>2.43771028518676</v>
      </c>
      <c r="C7356">
        <v>11.769799232482899</v>
      </c>
      <c r="D7356">
        <v>2.43771028518676</v>
      </c>
      <c r="E7356">
        <v>31.596341387422701</v>
      </c>
      <c r="F7356">
        <v>244.88728279742199</v>
      </c>
      <c r="G7356">
        <v>88.892900000002498</v>
      </c>
    </row>
    <row r="7357" spans="1:7" x14ac:dyDescent="0.25">
      <c r="A7357">
        <v>73.649999999997803</v>
      </c>
      <c r="B7357">
        <v>2.4380440711975</v>
      </c>
      <c r="C7357">
        <v>11.769492149353001</v>
      </c>
      <c r="D7357">
        <v>2.4380440711975</v>
      </c>
      <c r="E7357">
        <v>31.5966751734335</v>
      </c>
      <c r="F7357">
        <v>244.88761658343299</v>
      </c>
      <c r="G7357">
        <v>88.902900000000898</v>
      </c>
    </row>
    <row r="7358" spans="1:7" x14ac:dyDescent="0.25">
      <c r="A7358">
        <v>73.659999999999798</v>
      </c>
      <c r="B7358">
        <v>2.4383878707885698</v>
      </c>
      <c r="C7358">
        <v>11.7698822021484</v>
      </c>
      <c r="D7358">
        <v>2.4383878707885698</v>
      </c>
      <c r="E7358">
        <v>31.5970189730246</v>
      </c>
      <c r="F7358">
        <v>244.88796038302399</v>
      </c>
      <c r="G7358">
        <v>88.912900000002907</v>
      </c>
    </row>
    <row r="7359" spans="1:7" x14ac:dyDescent="0.25">
      <c r="A7359">
        <v>73.669999999998197</v>
      </c>
      <c r="B7359">
        <v>2.4387731552124001</v>
      </c>
      <c r="C7359">
        <v>11.770097732543899</v>
      </c>
      <c r="D7359">
        <v>2.4387731552124001</v>
      </c>
      <c r="E7359">
        <v>31.5974042574484</v>
      </c>
      <c r="F7359">
        <v>244.88834566744799</v>
      </c>
      <c r="G7359">
        <v>88.922900000001306</v>
      </c>
    </row>
    <row r="7360" spans="1:7" x14ac:dyDescent="0.25">
      <c r="A7360">
        <v>73.679999999996596</v>
      </c>
      <c r="B7360">
        <v>2.4391393661499001</v>
      </c>
      <c r="C7360">
        <v>11.7715635299682</v>
      </c>
      <c r="D7360">
        <v>2.4391393661499001</v>
      </c>
      <c r="E7360">
        <v>31.5977704683859</v>
      </c>
      <c r="F7360">
        <v>244.88871187838501</v>
      </c>
      <c r="G7360">
        <v>88.932899999999705</v>
      </c>
    </row>
    <row r="7361" spans="1:7" x14ac:dyDescent="0.25">
      <c r="A7361">
        <v>73.689999999998605</v>
      </c>
      <c r="B7361">
        <v>2.4395272731781001</v>
      </c>
      <c r="C7361">
        <v>11.7729368209838</v>
      </c>
      <c r="D7361">
        <v>2.4395272731781001</v>
      </c>
      <c r="E7361">
        <v>31.598158375414101</v>
      </c>
      <c r="F7361">
        <v>244.889099785414</v>
      </c>
      <c r="G7361">
        <v>88.942900000001799</v>
      </c>
    </row>
    <row r="7362" spans="1:7" x14ac:dyDescent="0.25">
      <c r="A7362">
        <v>73.699999999997004</v>
      </c>
      <c r="B7362">
        <v>2.4399440288543701</v>
      </c>
      <c r="C7362">
        <v>11.772647857666</v>
      </c>
      <c r="D7362">
        <v>2.4399440288543701</v>
      </c>
      <c r="E7362">
        <v>31.5985751310903</v>
      </c>
      <c r="F7362">
        <v>244.88951654108999</v>
      </c>
      <c r="G7362">
        <v>88.952900000000199</v>
      </c>
    </row>
    <row r="7363" spans="1:7" x14ac:dyDescent="0.25">
      <c r="A7363">
        <v>73.709999999999098</v>
      </c>
      <c r="B7363">
        <v>2.4403333663940399</v>
      </c>
      <c r="C7363">
        <v>11.772105216979901</v>
      </c>
      <c r="D7363">
        <v>2.4403333663940399</v>
      </c>
      <c r="E7363">
        <v>31.598964468630001</v>
      </c>
      <c r="F7363">
        <v>244.88990587863</v>
      </c>
      <c r="G7363">
        <v>88.962900000002193</v>
      </c>
    </row>
    <row r="7364" spans="1:7" x14ac:dyDescent="0.25">
      <c r="A7364">
        <v>73.719999999997498</v>
      </c>
      <c r="B7364">
        <v>2.44067978858947</v>
      </c>
      <c r="C7364">
        <v>11.773617744445801</v>
      </c>
      <c r="D7364">
        <v>2.44067978858947</v>
      </c>
      <c r="E7364">
        <v>31.5993108908255</v>
      </c>
      <c r="F7364">
        <v>244.89025230082501</v>
      </c>
      <c r="G7364">
        <v>88.972900000000607</v>
      </c>
    </row>
    <row r="7365" spans="1:7" x14ac:dyDescent="0.25">
      <c r="A7365">
        <v>73.729999999999507</v>
      </c>
      <c r="B7365">
        <v>2.44104552268981</v>
      </c>
      <c r="C7365">
        <v>11.773881912231399</v>
      </c>
      <c r="D7365">
        <v>2.44104552268981</v>
      </c>
      <c r="E7365">
        <v>31.599676624925799</v>
      </c>
      <c r="F7365">
        <v>244.89061803492501</v>
      </c>
      <c r="G7365">
        <v>88.982900000002701</v>
      </c>
    </row>
    <row r="7366" spans="1:7" x14ac:dyDescent="0.25">
      <c r="A7366">
        <v>73.739999999997906</v>
      </c>
      <c r="B7366">
        <v>2.4414324760436998</v>
      </c>
      <c r="C7366">
        <v>11.7746152877807</v>
      </c>
      <c r="D7366">
        <v>2.4414324760436998</v>
      </c>
      <c r="E7366">
        <v>31.600063578279698</v>
      </c>
      <c r="F7366">
        <v>244.89100498827901</v>
      </c>
      <c r="G7366">
        <v>88.9929000000011</v>
      </c>
    </row>
    <row r="7367" spans="1:7" x14ac:dyDescent="0.25">
      <c r="A7367">
        <v>73.75</v>
      </c>
      <c r="B7367">
        <v>2.4418168067932098</v>
      </c>
      <c r="C7367">
        <v>11.775432586669901</v>
      </c>
      <c r="D7367">
        <v>2.4418168067932098</v>
      </c>
      <c r="E7367">
        <v>31.600447909029199</v>
      </c>
      <c r="F7367">
        <v>244.891389319029</v>
      </c>
      <c r="G7367">
        <v>89.002900000003095</v>
      </c>
    </row>
    <row r="7368" spans="1:7" x14ac:dyDescent="0.25">
      <c r="A7368">
        <v>73.7599999999983</v>
      </c>
      <c r="B7368">
        <v>2.44218802452087</v>
      </c>
      <c r="C7368">
        <v>11.7760648727416</v>
      </c>
      <c r="D7368">
        <v>2.44218802452087</v>
      </c>
      <c r="E7368">
        <v>31.6008191267569</v>
      </c>
      <c r="F7368">
        <v>244.89176053675601</v>
      </c>
      <c r="G7368">
        <v>89.012900000001494</v>
      </c>
    </row>
    <row r="7369" spans="1:7" x14ac:dyDescent="0.25">
      <c r="A7369">
        <v>73.769999999996699</v>
      </c>
      <c r="B7369">
        <v>2.4425804615020699</v>
      </c>
      <c r="C7369">
        <v>11.7770633697509</v>
      </c>
      <c r="D7369">
        <v>2.4425804615020699</v>
      </c>
      <c r="E7369">
        <v>31.601211563738101</v>
      </c>
      <c r="F7369">
        <v>244.89215297373801</v>
      </c>
      <c r="G7369">
        <v>89.022899999999893</v>
      </c>
    </row>
    <row r="7370" spans="1:7" x14ac:dyDescent="0.25">
      <c r="A7370">
        <v>73.779999999998793</v>
      </c>
      <c r="B7370">
        <v>2.4429359436035099</v>
      </c>
      <c r="C7370">
        <v>11.778087615966699</v>
      </c>
      <c r="D7370">
        <v>2.4429359436035099</v>
      </c>
      <c r="E7370">
        <v>31.601567045839499</v>
      </c>
      <c r="F7370">
        <v>244.89250845583899</v>
      </c>
      <c r="G7370">
        <v>89.032900000001902</v>
      </c>
    </row>
    <row r="7371" spans="1:7" x14ac:dyDescent="0.25">
      <c r="A7371">
        <v>73.789999999997207</v>
      </c>
      <c r="B7371">
        <v>2.4433000087738002</v>
      </c>
      <c r="C7371">
        <v>11.7772502899169</v>
      </c>
      <c r="D7371">
        <v>2.4433000087738002</v>
      </c>
      <c r="E7371">
        <v>31.601931111009801</v>
      </c>
      <c r="F7371">
        <v>244.892872521009</v>
      </c>
      <c r="G7371">
        <v>89.042900000000301</v>
      </c>
    </row>
    <row r="7372" spans="1:7" x14ac:dyDescent="0.25">
      <c r="A7372">
        <v>73.799999999999201</v>
      </c>
      <c r="B7372">
        <v>2.4436676502227699</v>
      </c>
      <c r="C7372">
        <v>11.777681350708001</v>
      </c>
      <c r="D7372">
        <v>2.4436676502227699</v>
      </c>
      <c r="E7372">
        <v>31.6022987524588</v>
      </c>
      <c r="F7372">
        <v>244.893240162458</v>
      </c>
      <c r="G7372">
        <v>89.052900000002396</v>
      </c>
    </row>
    <row r="7373" spans="1:7" x14ac:dyDescent="0.25">
      <c r="A7373">
        <v>73.809999999997601</v>
      </c>
      <c r="B7373">
        <v>2.4440226554870601</v>
      </c>
      <c r="C7373">
        <v>11.778455734252899</v>
      </c>
      <c r="D7373">
        <v>2.4440226554870601</v>
      </c>
      <c r="E7373">
        <v>31.602653757723001</v>
      </c>
      <c r="F7373">
        <v>244.89359516772299</v>
      </c>
      <c r="G7373">
        <v>89.062900000000795</v>
      </c>
    </row>
    <row r="7374" spans="1:7" x14ac:dyDescent="0.25">
      <c r="A7374">
        <v>73.819999999999695</v>
      </c>
      <c r="B7374">
        <v>2.44439268112182</v>
      </c>
      <c r="C7374">
        <v>11.778249740600501</v>
      </c>
      <c r="D7374">
        <v>2.44439268112182</v>
      </c>
      <c r="E7374">
        <v>31.603023783357798</v>
      </c>
      <c r="F7374">
        <v>244.89396519335699</v>
      </c>
      <c r="G7374">
        <v>89.072900000002804</v>
      </c>
    </row>
    <row r="7375" spans="1:7" x14ac:dyDescent="0.25">
      <c r="A7375">
        <v>73.829999999998094</v>
      </c>
      <c r="B7375">
        <v>2.4447259902954102</v>
      </c>
      <c r="C7375">
        <v>11.7782669067382</v>
      </c>
      <c r="D7375">
        <v>2.4447259902954102</v>
      </c>
      <c r="E7375">
        <v>31.6033570925314</v>
      </c>
      <c r="F7375">
        <v>244.894298502531</v>
      </c>
      <c r="G7375">
        <v>89.082900000001203</v>
      </c>
    </row>
    <row r="7376" spans="1:7" x14ac:dyDescent="0.25">
      <c r="A7376">
        <v>73.840000000000103</v>
      </c>
      <c r="B7376">
        <v>2.44506764411926</v>
      </c>
      <c r="C7376">
        <v>11.7773532867431</v>
      </c>
      <c r="D7376">
        <v>2.44506764411926</v>
      </c>
      <c r="E7376">
        <v>31.603698746355199</v>
      </c>
      <c r="F7376">
        <v>244.894640156355</v>
      </c>
      <c r="G7376">
        <v>89.092900000003198</v>
      </c>
    </row>
    <row r="7377" spans="1:7" x14ac:dyDescent="0.25">
      <c r="A7377">
        <v>73.849999999998502</v>
      </c>
      <c r="B7377">
        <v>2.4454329013824401</v>
      </c>
      <c r="C7377">
        <v>11.7769060134887</v>
      </c>
      <c r="D7377">
        <v>2.4454329013824401</v>
      </c>
      <c r="E7377">
        <v>31.604064003618401</v>
      </c>
      <c r="F7377">
        <v>244.89500541361801</v>
      </c>
      <c r="G7377">
        <v>89.102900000001597</v>
      </c>
    </row>
    <row r="7378" spans="1:7" x14ac:dyDescent="0.25">
      <c r="A7378">
        <v>73.859999999996901</v>
      </c>
      <c r="B7378">
        <v>2.4457614421844398</v>
      </c>
      <c r="C7378">
        <v>11.776857376098601</v>
      </c>
      <c r="D7378">
        <v>2.4457614421844398</v>
      </c>
      <c r="E7378">
        <v>31.604392544420399</v>
      </c>
      <c r="F7378">
        <v>244.89533395442001</v>
      </c>
      <c r="G7378">
        <v>89.112899999999996</v>
      </c>
    </row>
    <row r="7379" spans="1:7" x14ac:dyDescent="0.25">
      <c r="A7379">
        <v>73.869999999998896</v>
      </c>
      <c r="B7379">
        <v>2.4461064338684002</v>
      </c>
      <c r="C7379">
        <v>11.777074813842701</v>
      </c>
      <c r="D7379">
        <v>2.4461064338684002</v>
      </c>
      <c r="E7379">
        <v>31.604737536104398</v>
      </c>
      <c r="F7379">
        <v>244.895678946104</v>
      </c>
      <c r="G7379">
        <v>89.122900000002105</v>
      </c>
    </row>
    <row r="7380" spans="1:7" x14ac:dyDescent="0.25">
      <c r="A7380">
        <v>73.879999999997295</v>
      </c>
      <c r="B7380">
        <v>2.4464547634124698</v>
      </c>
      <c r="C7380">
        <v>11.776222229003899</v>
      </c>
      <c r="D7380">
        <v>2.4464547634124698</v>
      </c>
      <c r="E7380">
        <v>31.605085865648501</v>
      </c>
      <c r="F7380">
        <v>244.89602727564801</v>
      </c>
      <c r="G7380">
        <v>89.132900000000504</v>
      </c>
    </row>
    <row r="7381" spans="1:7" x14ac:dyDescent="0.25">
      <c r="A7381">
        <v>73.889999999999404</v>
      </c>
      <c r="B7381">
        <v>2.4467930793762198</v>
      </c>
      <c r="C7381">
        <v>11.7761535644531</v>
      </c>
      <c r="D7381">
        <v>2.4467930793762198</v>
      </c>
      <c r="E7381">
        <v>31.6054241816122</v>
      </c>
      <c r="F7381">
        <v>244.89636559161201</v>
      </c>
      <c r="G7381">
        <v>89.142900000002498</v>
      </c>
    </row>
    <row r="7382" spans="1:7" x14ac:dyDescent="0.25">
      <c r="A7382">
        <v>73.899999999997803</v>
      </c>
      <c r="B7382">
        <v>2.4471380710601802</v>
      </c>
      <c r="C7382">
        <v>11.7760820388793</v>
      </c>
      <c r="D7382">
        <v>2.4471380710601802</v>
      </c>
      <c r="E7382">
        <v>31.605769173296199</v>
      </c>
      <c r="F7382">
        <v>244.896710583296</v>
      </c>
      <c r="G7382">
        <v>89.152900000000898</v>
      </c>
    </row>
    <row r="7383" spans="1:7" x14ac:dyDescent="0.25">
      <c r="A7383">
        <v>73.909999999999798</v>
      </c>
      <c r="B7383">
        <v>2.4474520683288499</v>
      </c>
      <c r="C7383">
        <v>11.7761726379394</v>
      </c>
      <c r="D7383">
        <v>2.4474520683288499</v>
      </c>
      <c r="E7383">
        <v>31.606083170564801</v>
      </c>
      <c r="F7383">
        <v>244.89702458056399</v>
      </c>
      <c r="G7383">
        <v>89.162900000002907</v>
      </c>
    </row>
    <row r="7384" spans="1:7" x14ac:dyDescent="0.25">
      <c r="A7384">
        <v>73.919999999998197</v>
      </c>
      <c r="B7384">
        <v>2.4477579593658398</v>
      </c>
      <c r="C7384">
        <v>11.7753591537475</v>
      </c>
      <c r="D7384">
        <v>2.4477579593658398</v>
      </c>
      <c r="E7384">
        <v>31.606389061601799</v>
      </c>
      <c r="F7384">
        <v>244.89733047160101</v>
      </c>
      <c r="G7384">
        <v>89.172900000001306</v>
      </c>
    </row>
    <row r="7385" spans="1:7" x14ac:dyDescent="0.25">
      <c r="A7385">
        <v>73.929999999996596</v>
      </c>
      <c r="B7385">
        <v>2.44811511039733</v>
      </c>
      <c r="C7385">
        <v>11.774217605590801</v>
      </c>
      <c r="D7385">
        <v>2.44811511039733</v>
      </c>
      <c r="E7385">
        <v>31.606746212633301</v>
      </c>
      <c r="F7385">
        <v>244.89768762263299</v>
      </c>
      <c r="G7385">
        <v>89.182899999999705</v>
      </c>
    </row>
    <row r="7386" spans="1:7" x14ac:dyDescent="0.25">
      <c r="A7386">
        <v>73.939999999998605</v>
      </c>
      <c r="B7386">
        <v>2.4484667778015101</v>
      </c>
      <c r="C7386">
        <v>11.773830413818301</v>
      </c>
      <c r="D7386">
        <v>2.4484667778015101</v>
      </c>
      <c r="E7386">
        <v>31.6070978800375</v>
      </c>
      <c r="F7386">
        <v>244.89803929003699</v>
      </c>
      <c r="G7386">
        <v>89.192900000001799</v>
      </c>
    </row>
    <row r="7387" spans="1:7" x14ac:dyDescent="0.25">
      <c r="A7387">
        <v>73.949999999997004</v>
      </c>
      <c r="B7387">
        <v>2.4487705230712802</v>
      </c>
      <c r="C7387">
        <v>11.7729949951171</v>
      </c>
      <c r="D7387">
        <v>2.4487705230712802</v>
      </c>
      <c r="E7387">
        <v>31.6074016253073</v>
      </c>
      <c r="F7387">
        <v>244.89834303530699</v>
      </c>
      <c r="G7387">
        <v>89.202900000000199</v>
      </c>
    </row>
    <row r="7388" spans="1:7" x14ac:dyDescent="0.25">
      <c r="A7388">
        <v>73.959999999999098</v>
      </c>
      <c r="B7388">
        <v>2.4490945339202801</v>
      </c>
      <c r="C7388">
        <v>11.7717237472534</v>
      </c>
      <c r="D7388">
        <v>2.4490945339202801</v>
      </c>
      <c r="E7388">
        <v>31.607725636156299</v>
      </c>
      <c r="F7388">
        <v>244.89866704615599</v>
      </c>
      <c r="G7388">
        <v>89.212900000002193</v>
      </c>
    </row>
    <row r="7389" spans="1:7" x14ac:dyDescent="0.25">
      <c r="A7389">
        <v>73.969999999997498</v>
      </c>
      <c r="B7389">
        <v>2.4494221210479701</v>
      </c>
      <c r="C7389">
        <v>11.770215034484799</v>
      </c>
      <c r="D7389">
        <v>2.4494221210479701</v>
      </c>
      <c r="E7389">
        <v>31.608053223283999</v>
      </c>
      <c r="F7389">
        <v>244.898994633283</v>
      </c>
      <c r="G7389">
        <v>89.222900000000607</v>
      </c>
    </row>
    <row r="7390" spans="1:7" x14ac:dyDescent="0.25">
      <c r="A7390">
        <v>73.979999999999507</v>
      </c>
      <c r="B7390">
        <v>2.4497117996215798</v>
      </c>
      <c r="C7390">
        <v>11.7688426971435</v>
      </c>
      <c r="D7390">
        <v>2.4497117996215798</v>
      </c>
      <c r="E7390">
        <v>31.608342901857601</v>
      </c>
      <c r="F7390">
        <v>244.899284311857</v>
      </c>
      <c r="G7390">
        <v>89.232900000002701</v>
      </c>
    </row>
    <row r="7391" spans="1:7" x14ac:dyDescent="0.25">
      <c r="A7391">
        <v>73.989999999997906</v>
      </c>
      <c r="B7391">
        <v>2.4500033855438201</v>
      </c>
      <c r="C7391">
        <v>11.767854690551699</v>
      </c>
      <c r="D7391">
        <v>2.4500033855438201</v>
      </c>
      <c r="E7391">
        <v>31.608634487779799</v>
      </c>
      <c r="F7391">
        <v>244.89957589777899</v>
      </c>
      <c r="G7391">
        <v>89.2429000000011</v>
      </c>
    </row>
    <row r="7392" spans="1:7" x14ac:dyDescent="0.25">
      <c r="A7392">
        <v>74</v>
      </c>
      <c r="B7392">
        <v>2.4502913951873699</v>
      </c>
      <c r="C7392">
        <v>11.766964912414499</v>
      </c>
      <c r="D7392">
        <v>2.4502913951873699</v>
      </c>
      <c r="E7392">
        <v>31.6089224974234</v>
      </c>
      <c r="F7392">
        <v>244.899863907423</v>
      </c>
      <c r="G7392">
        <v>89.252900000003095</v>
      </c>
    </row>
    <row r="7393" spans="1:7" x14ac:dyDescent="0.25">
      <c r="A7393">
        <v>74.0099999999983</v>
      </c>
      <c r="B7393">
        <v>2.4505951404571502</v>
      </c>
      <c r="C7393">
        <v>11.764929771423301</v>
      </c>
      <c r="D7393">
        <v>2.4505951404571502</v>
      </c>
      <c r="E7393">
        <v>31.609226242693101</v>
      </c>
      <c r="F7393">
        <v>244.900167652693</v>
      </c>
      <c r="G7393">
        <v>89.262900000001494</v>
      </c>
    </row>
    <row r="7394" spans="1:7" x14ac:dyDescent="0.25">
      <c r="A7394">
        <v>74.019999999996699</v>
      </c>
      <c r="B7394">
        <v>2.4509136676788299</v>
      </c>
      <c r="C7394">
        <v>11.7635345458984</v>
      </c>
      <c r="D7394">
        <v>2.4509136676788299</v>
      </c>
      <c r="E7394">
        <v>31.609544769914798</v>
      </c>
      <c r="F7394">
        <v>244.900486179914</v>
      </c>
      <c r="G7394">
        <v>89.272899999999893</v>
      </c>
    </row>
    <row r="7395" spans="1:7" x14ac:dyDescent="0.25">
      <c r="A7395">
        <v>74.029999999998793</v>
      </c>
      <c r="B7395">
        <v>2.45123839378356</v>
      </c>
      <c r="C7395">
        <v>11.7621507644653</v>
      </c>
      <c r="D7395">
        <v>2.45123839378356</v>
      </c>
      <c r="E7395">
        <v>31.609869496019499</v>
      </c>
      <c r="F7395">
        <v>244.90081090601899</v>
      </c>
      <c r="G7395">
        <v>89.282900000001902</v>
      </c>
    </row>
    <row r="7396" spans="1:7" x14ac:dyDescent="0.25">
      <c r="A7396">
        <v>74.039999999997207</v>
      </c>
      <c r="B7396">
        <v>2.4515311717986998</v>
      </c>
      <c r="C7396">
        <v>11.7622156143188</v>
      </c>
      <c r="D7396">
        <v>2.4515311717986998</v>
      </c>
      <c r="E7396">
        <v>31.6101622740347</v>
      </c>
      <c r="F7396">
        <v>244.90110368403401</v>
      </c>
      <c r="G7396">
        <v>89.292900000000301</v>
      </c>
    </row>
    <row r="7397" spans="1:7" x14ac:dyDescent="0.25">
      <c r="A7397">
        <v>74.049999999999201</v>
      </c>
      <c r="B7397">
        <v>2.45182061195373</v>
      </c>
      <c r="C7397">
        <v>11.7614994049072</v>
      </c>
      <c r="D7397">
        <v>2.45182061195373</v>
      </c>
      <c r="E7397">
        <v>31.610451714189701</v>
      </c>
      <c r="F7397">
        <v>244.90139312418901</v>
      </c>
      <c r="G7397">
        <v>89.302900000002396</v>
      </c>
    </row>
    <row r="7398" spans="1:7" x14ac:dyDescent="0.25">
      <c r="A7398">
        <v>74.059999999997601</v>
      </c>
      <c r="B7398">
        <v>2.4521107673645002</v>
      </c>
      <c r="C7398">
        <v>11.761394500732401</v>
      </c>
      <c r="D7398">
        <v>2.4521107673645002</v>
      </c>
      <c r="E7398">
        <v>31.610741869600499</v>
      </c>
      <c r="F7398">
        <v>244.90168327960001</v>
      </c>
      <c r="G7398">
        <v>89.312900000000795</v>
      </c>
    </row>
    <row r="7399" spans="1:7" x14ac:dyDescent="0.25">
      <c r="A7399">
        <v>74.069999999999695</v>
      </c>
      <c r="B7399">
        <v>2.4524343013763401</v>
      </c>
      <c r="C7399">
        <v>11.7605743408203</v>
      </c>
      <c r="D7399">
        <v>2.4524343013763401</v>
      </c>
      <c r="E7399">
        <v>31.611065403612301</v>
      </c>
      <c r="F7399">
        <v>244.90200681361199</v>
      </c>
      <c r="G7399">
        <v>89.322900000002804</v>
      </c>
    </row>
    <row r="7400" spans="1:7" x14ac:dyDescent="0.25">
      <c r="A7400">
        <v>74.079999999998094</v>
      </c>
      <c r="B7400">
        <v>2.45275378227233</v>
      </c>
      <c r="C7400">
        <v>11.759035110473601</v>
      </c>
      <c r="D7400">
        <v>2.45275378227233</v>
      </c>
      <c r="E7400">
        <v>31.611384884508301</v>
      </c>
      <c r="F7400">
        <v>244.90232629450799</v>
      </c>
      <c r="G7400">
        <v>89.332900000001203</v>
      </c>
    </row>
    <row r="7401" spans="1:7" x14ac:dyDescent="0.25">
      <c r="A7401">
        <v>74.090000000000103</v>
      </c>
      <c r="B7401">
        <v>2.45306992530822</v>
      </c>
      <c r="C7401">
        <v>11.7587785720825</v>
      </c>
      <c r="D7401">
        <v>2.45306992530822</v>
      </c>
      <c r="E7401">
        <v>31.6117010275442</v>
      </c>
      <c r="F7401">
        <v>244.90264243754399</v>
      </c>
      <c r="G7401">
        <v>89.342900000003198</v>
      </c>
    </row>
    <row r="7402" spans="1:7" x14ac:dyDescent="0.25">
      <c r="A7402">
        <v>74.099999999998502</v>
      </c>
      <c r="B7402">
        <v>2.4533913135528498</v>
      </c>
      <c r="C7402">
        <v>11.7589807510375</v>
      </c>
      <c r="D7402">
        <v>2.4533913135528498</v>
      </c>
      <c r="E7402">
        <v>31.6120224157888</v>
      </c>
      <c r="F7402">
        <v>244.90296382578799</v>
      </c>
      <c r="G7402">
        <v>89.352900000001597</v>
      </c>
    </row>
    <row r="7403" spans="1:7" x14ac:dyDescent="0.25">
      <c r="A7403">
        <v>74.109999999996901</v>
      </c>
      <c r="B7403">
        <v>2.4537060260772701</v>
      </c>
      <c r="C7403">
        <v>11.758991241455</v>
      </c>
      <c r="D7403">
        <v>2.4537060260772701</v>
      </c>
      <c r="E7403">
        <v>31.6123371283132</v>
      </c>
      <c r="F7403">
        <v>244.903278538313</v>
      </c>
      <c r="G7403">
        <v>89.362899999999996</v>
      </c>
    </row>
    <row r="7404" spans="1:7" x14ac:dyDescent="0.25">
      <c r="A7404">
        <v>74.119999999998896</v>
      </c>
      <c r="B7404">
        <v>2.45404720306396</v>
      </c>
      <c r="C7404">
        <v>11.758541107177701</v>
      </c>
      <c r="D7404">
        <v>2.45404720306396</v>
      </c>
      <c r="E7404">
        <v>31.612678305299902</v>
      </c>
      <c r="F7404">
        <v>244.90361971529899</v>
      </c>
      <c r="G7404">
        <v>89.372900000002105</v>
      </c>
    </row>
    <row r="7405" spans="1:7" x14ac:dyDescent="0.25">
      <c r="A7405">
        <v>74.129999999997295</v>
      </c>
      <c r="B7405">
        <v>2.4543390274047798</v>
      </c>
      <c r="C7405">
        <v>11.7598114013671</v>
      </c>
      <c r="D7405">
        <v>2.4543390274047798</v>
      </c>
      <c r="E7405">
        <v>31.6129701296408</v>
      </c>
      <c r="F7405">
        <v>244.90391153964001</v>
      </c>
      <c r="G7405">
        <v>89.382900000000504</v>
      </c>
    </row>
    <row r="7406" spans="1:7" x14ac:dyDescent="0.25">
      <c r="A7406">
        <v>74.139999999999404</v>
      </c>
      <c r="B7406">
        <v>2.4546349048614502</v>
      </c>
      <c r="C7406">
        <v>11.7600355148315</v>
      </c>
      <c r="D7406">
        <v>2.4546349048614502</v>
      </c>
      <c r="E7406">
        <v>31.613266007097401</v>
      </c>
      <c r="F7406">
        <v>244.90420741709701</v>
      </c>
      <c r="G7406">
        <v>89.392900000002498</v>
      </c>
    </row>
    <row r="7407" spans="1:7" x14ac:dyDescent="0.25">
      <c r="A7407">
        <v>74.149999999997803</v>
      </c>
      <c r="B7407">
        <v>2.4549634456634499</v>
      </c>
      <c r="C7407">
        <v>11.7600946426391</v>
      </c>
      <c r="D7407">
        <v>2.4549634456634499</v>
      </c>
      <c r="E7407">
        <v>31.6135945478994</v>
      </c>
      <c r="F7407">
        <v>244.90453595789899</v>
      </c>
      <c r="G7407">
        <v>89.402900000000898</v>
      </c>
    </row>
    <row r="7408" spans="1:7" x14ac:dyDescent="0.25">
      <c r="A7408">
        <v>74.159999999999798</v>
      </c>
      <c r="B7408">
        <v>2.4552757740020699</v>
      </c>
      <c r="C7408">
        <v>11.7588958740234</v>
      </c>
      <c r="D7408">
        <v>2.4552757740020699</v>
      </c>
      <c r="E7408">
        <v>31.613906876238101</v>
      </c>
      <c r="F7408">
        <v>244.90484828623801</v>
      </c>
      <c r="G7408">
        <v>89.412900000002907</v>
      </c>
    </row>
    <row r="7409" spans="1:7" x14ac:dyDescent="0.25">
      <c r="A7409">
        <v>74.169999999998197</v>
      </c>
      <c r="B7409">
        <v>2.4555578231811501</v>
      </c>
      <c r="C7409">
        <v>11.759014129638601</v>
      </c>
      <c r="D7409">
        <v>2.4555578231811501</v>
      </c>
      <c r="E7409">
        <v>31.6141889254171</v>
      </c>
      <c r="F7409">
        <v>244.905130335417</v>
      </c>
      <c r="G7409">
        <v>89.422900000001306</v>
      </c>
    </row>
    <row r="7410" spans="1:7" x14ac:dyDescent="0.25">
      <c r="A7410">
        <v>74.179999999996596</v>
      </c>
      <c r="B7410">
        <v>2.45584940910339</v>
      </c>
      <c r="C7410">
        <v>11.7595882415771</v>
      </c>
      <c r="D7410">
        <v>2.45584940910339</v>
      </c>
      <c r="E7410">
        <v>31.614480511339401</v>
      </c>
      <c r="F7410">
        <v>244.90542192133901</v>
      </c>
      <c r="G7410">
        <v>89.432899999999705</v>
      </c>
    </row>
    <row r="7411" spans="1:7" x14ac:dyDescent="0.25">
      <c r="A7411">
        <v>74.189999999998605</v>
      </c>
      <c r="B7411">
        <v>2.4561891555786102</v>
      </c>
      <c r="C7411">
        <v>11.7595148086547</v>
      </c>
      <c r="D7411">
        <v>2.4561891555786102</v>
      </c>
      <c r="E7411">
        <v>31.6148202578146</v>
      </c>
      <c r="F7411">
        <v>244.90576166781401</v>
      </c>
      <c r="G7411">
        <v>89.442900000001799</v>
      </c>
    </row>
    <row r="7412" spans="1:7" x14ac:dyDescent="0.25">
      <c r="A7412">
        <v>74.199999999997004</v>
      </c>
      <c r="B7412">
        <v>2.4565234184265101</v>
      </c>
      <c r="C7412">
        <v>11.757590293884199</v>
      </c>
      <c r="D7412">
        <v>2.4565234184265101</v>
      </c>
      <c r="E7412">
        <v>31.6151545206625</v>
      </c>
      <c r="F7412">
        <v>244.90609593066199</v>
      </c>
      <c r="G7412">
        <v>89.452900000000199</v>
      </c>
    </row>
    <row r="7413" spans="1:7" x14ac:dyDescent="0.25">
      <c r="A7413">
        <v>74.209999999999098</v>
      </c>
      <c r="B7413">
        <v>2.45683693885803</v>
      </c>
      <c r="C7413">
        <v>11.7569007873535</v>
      </c>
      <c r="D7413">
        <v>2.45683693885803</v>
      </c>
      <c r="E7413">
        <v>31.615468041094001</v>
      </c>
      <c r="F7413">
        <v>244.90640945109399</v>
      </c>
      <c r="G7413">
        <v>89.462900000002193</v>
      </c>
    </row>
    <row r="7414" spans="1:7" x14ac:dyDescent="0.25">
      <c r="A7414">
        <v>74.219999999997498</v>
      </c>
      <c r="B7414">
        <v>2.45713782310485</v>
      </c>
      <c r="C7414">
        <v>11.7558145523071</v>
      </c>
      <c r="D7414">
        <v>2.45713782310485</v>
      </c>
      <c r="E7414">
        <v>31.615768925340799</v>
      </c>
      <c r="F7414">
        <v>244.90671033533999</v>
      </c>
      <c r="G7414">
        <v>89.472900000000607</v>
      </c>
    </row>
    <row r="7415" spans="1:7" x14ac:dyDescent="0.25">
      <c r="A7415">
        <v>74.229999999999507</v>
      </c>
      <c r="B7415">
        <v>2.4574441909789999</v>
      </c>
      <c r="C7415">
        <v>11.7548170089721</v>
      </c>
      <c r="D7415">
        <v>2.4574441909789999</v>
      </c>
      <c r="E7415">
        <v>31.616075293215001</v>
      </c>
      <c r="F7415">
        <v>244.90701670321499</v>
      </c>
      <c r="G7415">
        <v>89.482900000002701</v>
      </c>
    </row>
    <row r="7416" spans="1:7" x14ac:dyDescent="0.25">
      <c r="A7416">
        <v>74.239999999997906</v>
      </c>
      <c r="B7416">
        <v>2.4577767848968501</v>
      </c>
      <c r="C7416">
        <v>11.753515243530201</v>
      </c>
      <c r="D7416">
        <v>2.4577767848968501</v>
      </c>
      <c r="E7416">
        <v>31.616407887132802</v>
      </c>
      <c r="F7416">
        <v>244.90734929713199</v>
      </c>
      <c r="G7416">
        <v>89.4929000000011</v>
      </c>
    </row>
    <row r="7417" spans="1:7" x14ac:dyDescent="0.25">
      <c r="A7417">
        <v>74.25</v>
      </c>
      <c r="B7417">
        <v>2.4581000804901101</v>
      </c>
      <c r="C7417">
        <v>11.7537364959716</v>
      </c>
      <c r="D7417">
        <v>2.4581000804901101</v>
      </c>
      <c r="E7417">
        <v>31.616731182726099</v>
      </c>
      <c r="F7417">
        <v>244.90767259272599</v>
      </c>
      <c r="G7417">
        <v>89.502900000003095</v>
      </c>
    </row>
    <row r="7418" spans="1:7" x14ac:dyDescent="0.25">
      <c r="A7418">
        <v>74.2599999999983</v>
      </c>
      <c r="B7418">
        <v>2.4584145545959402</v>
      </c>
      <c r="C7418">
        <v>11.7532529830932</v>
      </c>
      <c r="D7418">
        <v>2.4584145545959402</v>
      </c>
      <c r="E7418">
        <v>31.617045656831898</v>
      </c>
      <c r="F7418">
        <v>244.907987066831</v>
      </c>
      <c r="G7418">
        <v>89.512900000001494</v>
      </c>
    </row>
    <row r="7419" spans="1:7" x14ac:dyDescent="0.25">
      <c r="A7419">
        <v>74.269999999996699</v>
      </c>
      <c r="B7419">
        <v>2.4587225914001398</v>
      </c>
      <c r="C7419">
        <v>11.7523069381713</v>
      </c>
      <c r="D7419">
        <v>2.4587225914001398</v>
      </c>
      <c r="E7419">
        <v>31.617353693636101</v>
      </c>
      <c r="F7419">
        <v>244.90829510363599</v>
      </c>
      <c r="G7419">
        <v>89.522899999999893</v>
      </c>
    </row>
    <row r="7420" spans="1:7" x14ac:dyDescent="0.25">
      <c r="A7420">
        <v>74.279999999998793</v>
      </c>
      <c r="B7420">
        <v>2.4590260982513401</v>
      </c>
      <c r="C7420">
        <v>11.7522850036621</v>
      </c>
      <c r="D7420">
        <v>2.4590260982513401</v>
      </c>
      <c r="E7420">
        <v>31.617657200487301</v>
      </c>
      <c r="F7420">
        <v>244.90859861048699</v>
      </c>
      <c r="G7420">
        <v>89.532900000001902</v>
      </c>
    </row>
    <row r="7421" spans="1:7" x14ac:dyDescent="0.25">
      <c r="A7421">
        <v>74.289999999997207</v>
      </c>
      <c r="B7421">
        <v>2.4593722820281898</v>
      </c>
      <c r="C7421">
        <v>11.751644134521401</v>
      </c>
      <c r="D7421">
        <v>2.4593722820281898</v>
      </c>
      <c r="E7421">
        <v>31.618003384264199</v>
      </c>
      <c r="F7421">
        <v>244.90894479426399</v>
      </c>
      <c r="G7421">
        <v>89.542900000000301</v>
      </c>
    </row>
    <row r="7422" spans="1:7" x14ac:dyDescent="0.25">
      <c r="A7422">
        <v>74.299999999999201</v>
      </c>
      <c r="B7422">
        <v>2.4597151279449401</v>
      </c>
      <c r="C7422">
        <v>11.752172470092701</v>
      </c>
      <c r="D7422">
        <v>2.4597151279449401</v>
      </c>
      <c r="E7422">
        <v>31.618346230180901</v>
      </c>
      <c r="F7422">
        <v>244.90928764018</v>
      </c>
      <c r="G7422">
        <v>89.552900000002396</v>
      </c>
    </row>
    <row r="7423" spans="1:7" x14ac:dyDescent="0.25">
      <c r="A7423">
        <v>74.309999999997601</v>
      </c>
      <c r="B7423">
        <v>2.4600315093994101</v>
      </c>
      <c r="C7423">
        <v>11.7526998519897</v>
      </c>
      <c r="D7423">
        <v>2.4600315093994101</v>
      </c>
      <c r="E7423">
        <v>31.618662611635401</v>
      </c>
      <c r="F7423">
        <v>244.909604021635</v>
      </c>
      <c r="G7423">
        <v>89.562900000000795</v>
      </c>
    </row>
    <row r="7424" spans="1:7" x14ac:dyDescent="0.25">
      <c r="A7424">
        <v>74.319999999999695</v>
      </c>
      <c r="B7424">
        <v>2.4603281021118102</v>
      </c>
      <c r="C7424">
        <v>11.752424240112299</v>
      </c>
      <c r="D7424">
        <v>2.4603281021118102</v>
      </c>
      <c r="E7424">
        <v>31.618959204347799</v>
      </c>
      <c r="F7424">
        <v>244.90990061434701</v>
      </c>
      <c r="G7424">
        <v>89.572900000002804</v>
      </c>
    </row>
    <row r="7425" spans="1:7" x14ac:dyDescent="0.25">
      <c r="A7425">
        <v>74.329999999998094</v>
      </c>
      <c r="B7425">
        <v>2.4606699943542401</v>
      </c>
      <c r="C7425">
        <v>11.752463340759199</v>
      </c>
      <c r="D7425">
        <v>2.4606699943542401</v>
      </c>
      <c r="E7425">
        <v>31.619301096590199</v>
      </c>
      <c r="F7425">
        <v>244.91024250659001</v>
      </c>
      <c r="G7425">
        <v>89.582900000001203</v>
      </c>
    </row>
    <row r="7426" spans="1:7" x14ac:dyDescent="0.25">
      <c r="A7426">
        <v>74.340000000000103</v>
      </c>
      <c r="B7426">
        <v>2.4610290527343701</v>
      </c>
      <c r="C7426">
        <v>11.751420974731399</v>
      </c>
      <c r="D7426">
        <v>2.4610290527343701</v>
      </c>
      <c r="E7426">
        <v>31.619660154970401</v>
      </c>
      <c r="F7426">
        <v>244.91060156496999</v>
      </c>
      <c r="G7426">
        <v>89.592900000003198</v>
      </c>
    </row>
    <row r="7427" spans="1:7" x14ac:dyDescent="0.25">
      <c r="A7427">
        <v>74.349999999998502</v>
      </c>
      <c r="B7427">
        <v>2.4613788127899099</v>
      </c>
      <c r="C7427">
        <v>11.7500915527343</v>
      </c>
      <c r="D7427">
        <v>2.4613788127899099</v>
      </c>
      <c r="E7427">
        <v>31.6200099150259</v>
      </c>
      <c r="F7427">
        <v>244.910951325025</v>
      </c>
      <c r="G7427">
        <v>89.602900000001597</v>
      </c>
    </row>
    <row r="7428" spans="1:7" x14ac:dyDescent="0.25">
      <c r="A7428">
        <v>74.359999999996901</v>
      </c>
      <c r="B7428">
        <v>2.4616839885711599</v>
      </c>
      <c r="C7428">
        <v>11.750088691711399</v>
      </c>
      <c r="D7428">
        <v>2.4616839885711599</v>
      </c>
      <c r="E7428">
        <v>31.6203150908071</v>
      </c>
      <c r="F7428">
        <v>244.91125650080701</v>
      </c>
      <c r="G7428">
        <v>89.612899999999996</v>
      </c>
    </row>
    <row r="7429" spans="1:7" x14ac:dyDescent="0.25">
      <c r="A7429">
        <v>74.369999999998896</v>
      </c>
      <c r="B7429">
        <v>2.4619877338409402</v>
      </c>
      <c r="C7429">
        <v>11.7496585845947</v>
      </c>
      <c r="D7429">
        <v>2.4619877338409402</v>
      </c>
      <c r="E7429">
        <v>31.6206188360769</v>
      </c>
      <c r="F7429">
        <v>244.91156024607599</v>
      </c>
      <c r="G7429">
        <v>89.622900000002105</v>
      </c>
    </row>
    <row r="7430" spans="1:7" x14ac:dyDescent="0.25">
      <c r="A7430">
        <v>74.379999999997295</v>
      </c>
      <c r="B7430">
        <v>2.4623324871063201</v>
      </c>
      <c r="C7430">
        <v>11.748792648315399</v>
      </c>
      <c r="D7430">
        <v>2.4623324871063201</v>
      </c>
      <c r="E7430">
        <v>31.620963589342299</v>
      </c>
      <c r="F7430">
        <v>244.911904999342</v>
      </c>
      <c r="G7430">
        <v>89.632900000000504</v>
      </c>
    </row>
    <row r="7431" spans="1:7" x14ac:dyDescent="0.25">
      <c r="A7431">
        <v>74.389999999999404</v>
      </c>
      <c r="B7431">
        <v>2.4626877307891801</v>
      </c>
      <c r="C7431">
        <v>11.748233795166</v>
      </c>
      <c r="D7431">
        <v>2.4626877307891801</v>
      </c>
      <c r="E7431">
        <v>31.6213188330252</v>
      </c>
      <c r="F7431">
        <v>244.912260243025</v>
      </c>
      <c r="G7431">
        <v>89.642900000002498</v>
      </c>
    </row>
    <row r="7432" spans="1:7" x14ac:dyDescent="0.25">
      <c r="A7432">
        <v>74.399999999997803</v>
      </c>
      <c r="B7432">
        <v>2.4630203247070299</v>
      </c>
      <c r="C7432">
        <v>11.747320175170801</v>
      </c>
      <c r="D7432">
        <v>2.4630203247070299</v>
      </c>
      <c r="E7432">
        <v>31.621651426943</v>
      </c>
      <c r="F7432">
        <v>244.91259283694299</v>
      </c>
      <c r="G7432">
        <v>89.652900000000898</v>
      </c>
    </row>
    <row r="7433" spans="1:7" x14ac:dyDescent="0.25">
      <c r="A7433">
        <v>74.409999999999798</v>
      </c>
      <c r="B7433">
        <v>2.4633257389068599</v>
      </c>
      <c r="C7433">
        <v>11.7457256317138</v>
      </c>
      <c r="D7433">
        <v>2.4633257389068599</v>
      </c>
      <c r="E7433">
        <v>31.621956841142801</v>
      </c>
      <c r="F7433">
        <v>244.912898251142</v>
      </c>
      <c r="G7433">
        <v>89.662900000002907</v>
      </c>
    </row>
    <row r="7434" spans="1:7" x14ac:dyDescent="0.25">
      <c r="A7434">
        <v>74.419999999998197</v>
      </c>
      <c r="B7434">
        <v>2.46364426612854</v>
      </c>
      <c r="C7434">
        <v>11.74644947052</v>
      </c>
      <c r="D7434">
        <v>2.46364426612854</v>
      </c>
      <c r="E7434">
        <v>31.622275368364502</v>
      </c>
      <c r="F7434">
        <v>244.91321677836399</v>
      </c>
      <c r="G7434">
        <v>89.672900000001306</v>
      </c>
    </row>
    <row r="7435" spans="1:7" x14ac:dyDescent="0.25">
      <c r="A7435">
        <v>74.429999999996596</v>
      </c>
      <c r="B7435">
        <v>2.46396613121032</v>
      </c>
      <c r="C7435">
        <v>11.7445821762084</v>
      </c>
      <c r="D7435">
        <v>2.46396613121032</v>
      </c>
      <c r="E7435">
        <v>31.622597233446299</v>
      </c>
      <c r="F7435">
        <v>244.913538643446</v>
      </c>
      <c r="G7435">
        <v>89.682899999999705</v>
      </c>
    </row>
    <row r="7436" spans="1:7" x14ac:dyDescent="0.25">
      <c r="A7436">
        <v>74.439999999998605</v>
      </c>
      <c r="B7436">
        <v>2.4642739295959402</v>
      </c>
      <c r="C7436">
        <v>11.7446489334106</v>
      </c>
      <c r="D7436">
        <v>2.4642739295959402</v>
      </c>
      <c r="E7436">
        <v>31.622905031831898</v>
      </c>
      <c r="F7436">
        <v>244.913846441831</v>
      </c>
      <c r="G7436">
        <v>89.692900000001799</v>
      </c>
    </row>
    <row r="7437" spans="1:7" x14ac:dyDescent="0.25">
      <c r="A7437">
        <v>74.449999999997004</v>
      </c>
      <c r="B7437">
        <v>2.4645965099334699</v>
      </c>
      <c r="C7437">
        <v>11.744321823120099</v>
      </c>
      <c r="D7437">
        <v>2.4645965099334699</v>
      </c>
      <c r="E7437">
        <v>31.623227612169501</v>
      </c>
      <c r="F7437">
        <v>244.91416902216901</v>
      </c>
      <c r="G7437">
        <v>89.702900000000199</v>
      </c>
    </row>
    <row r="7438" spans="1:7" x14ac:dyDescent="0.25">
      <c r="A7438">
        <v>74.459999999999098</v>
      </c>
      <c r="B7438">
        <v>2.46495032310485</v>
      </c>
      <c r="C7438">
        <v>11.7444486618041</v>
      </c>
      <c r="D7438">
        <v>2.46495032310485</v>
      </c>
      <c r="E7438">
        <v>31.623581425340799</v>
      </c>
      <c r="F7438">
        <v>244.91452283533999</v>
      </c>
      <c r="G7438">
        <v>89.712900000002193</v>
      </c>
    </row>
    <row r="7439" spans="1:7" x14ac:dyDescent="0.25">
      <c r="A7439">
        <v>74.469999999997498</v>
      </c>
      <c r="B7439">
        <v>2.4652833938598602</v>
      </c>
      <c r="C7439">
        <v>11.744398117065399</v>
      </c>
      <c r="D7439">
        <v>2.4652833938598602</v>
      </c>
      <c r="E7439">
        <v>31.6239144960958</v>
      </c>
      <c r="F7439">
        <v>244.914855906095</v>
      </c>
      <c r="G7439">
        <v>89.722900000000607</v>
      </c>
    </row>
    <row r="7440" spans="1:7" x14ac:dyDescent="0.25">
      <c r="A7440">
        <v>74.479999999999507</v>
      </c>
      <c r="B7440">
        <v>2.4655854701995801</v>
      </c>
      <c r="C7440">
        <v>11.744524955749499</v>
      </c>
      <c r="D7440">
        <v>2.4655854701995801</v>
      </c>
      <c r="E7440">
        <v>31.6242165724356</v>
      </c>
      <c r="F7440">
        <v>244.91515798243501</v>
      </c>
      <c r="G7440">
        <v>89.732900000002701</v>
      </c>
    </row>
    <row r="7441" spans="1:7" x14ac:dyDescent="0.25">
      <c r="A7441">
        <v>74.489999999997906</v>
      </c>
      <c r="B7441">
        <v>2.4659276008605899</v>
      </c>
      <c r="C7441">
        <v>11.744945526123001</v>
      </c>
      <c r="D7441">
        <v>2.4659276008605899</v>
      </c>
      <c r="E7441">
        <v>31.6245587030966</v>
      </c>
      <c r="F7441">
        <v>244.91550011309599</v>
      </c>
      <c r="G7441">
        <v>89.7429000000011</v>
      </c>
    </row>
    <row r="7442" spans="1:7" x14ac:dyDescent="0.25">
      <c r="A7442">
        <v>74.5</v>
      </c>
      <c r="B7442">
        <v>2.4662799835204998</v>
      </c>
      <c r="C7442">
        <v>11.745195388793899</v>
      </c>
      <c r="D7442">
        <v>2.4662799835204998</v>
      </c>
      <c r="E7442">
        <v>31.624911085756501</v>
      </c>
      <c r="F7442">
        <v>244.91585249575601</v>
      </c>
      <c r="G7442">
        <v>89.752900000003095</v>
      </c>
    </row>
    <row r="7443" spans="1:7" x14ac:dyDescent="0.25">
      <c r="A7443">
        <v>74.5099999999983</v>
      </c>
      <c r="B7443">
        <v>2.4666402339935298</v>
      </c>
      <c r="C7443">
        <v>11.7455282211303</v>
      </c>
      <c r="D7443">
        <v>2.4666402339935298</v>
      </c>
      <c r="E7443">
        <v>31.625271336229499</v>
      </c>
      <c r="F7443">
        <v>244.91621274622901</v>
      </c>
      <c r="G7443">
        <v>89.762900000001494</v>
      </c>
    </row>
    <row r="7444" spans="1:7" x14ac:dyDescent="0.25">
      <c r="A7444">
        <v>74.519999999996699</v>
      </c>
      <c r="B7444">
        <v>2.46696925163269</v>
      </c>
      <c r="C7444">
        <v>11.7453002929687</v>
      </c>
      <c r="D7444">
        <v>2.46696925163269</v>
      </c>
      <c r="E7444">
        <v>31.625600353868698</v>
      </c>
      <c r="F7444">
        <v>244.916541763868</v>
      </c>
      <c r="G7444">
        <v>89.772899999999893</v>
      </c>
    </row>
    <row r="7445" spans="1:7" x14ac:dyDescent="0.25">
      <c r="A7445">
        <v>74.529999999998793</v>
      </c>
      <c r="B7445">
        <v>2.4672784805297798</v>
      </c>
      <c r="C7445">
        <v>11.7458581924438</v>
      </c>
      <c r="D7445">
        <v>2.4672784805297798</v>
      </c>
      <c r="E7445">
        <v>31.6259095827658</v>
      </c>
      <c r="F7445">
        <v>244.91685099276501</v>
      </c>
      <c r="G7445">
        <v>89.782900000001902</v>
      </c>
    </row>
    <row r="7446" spans="1:7" x14ac:dyDescent="0.25">
      <c r="A7446">
        <v>74.539999999997207</v>
      </c>
      <c r="B7446">
        <v>2.4676134586334202</v>
      </c>
      <c r="C7446">
        <v>11.746790885925201</v>
      </c>
      <c r="D7446">
        <v>2.4676134586334202</v>
      </c>
      <c r="E7446">
        <v>31.626244560869399</v>
      </c>
      <c r="F7446">
        <v>244.91718597086901</v>
      </c>
      <c r="G7446">
        <v>89.792900000000301</v>
      </c>
    </row>
    <row r="7447" spans="1:7" x14ac:dyDescent="0.25">
      <c r="A7447">
        <v>74.549999999999201</v>
      </c>
      <c r="B7447">
        <v>2.46796703338623</v>
      </c>
      <c r="C7447">
        <v>11.747810363769499</v>
      </c>
      <c r="D7447">
        <v>2.46796703338623</v>
      </c>
      <c r="E7447">
        <v>31.626598135622199</v>
      </c>
      <c r="F7447">
        <v>244.91753954562199</v>
      </c>
      <c r="G7447">
        <v>89.802900000002396</v>
      </c>
    </row>
    <row r="7448" spans="1:7" x14ac:dyDescent="0.25">
      <c r="A7448">
        <v>74.559999999997601</v>
      </c>
      <c r="B7448">
        <v>2.4683191776275599</v>
      </c>
      <c r="C7448">
        <v>11.748381614685</v>
      </c>
      <c r="D7448">
        <v>2.4683191776275599</v>
      </c>
      <c r="E7448">
        <v>31.6269502798635</v>
      </c>
      <c r="F7448">
        <v>244.91789168986301</v>
      </c>
      <c r="G7448">
        <v>89.812900000000795</v>
      </c>
    </row>
    <row r="7449" spans="1:7" x14ac:dyDescent="0.25">
      <c r="A7449">
        <v>74.569999999999695</v>
      </c>
      <c r="B7449">
        <v>2.4686620235443102</v>
      </c>
      <c r="C7449">
        <v>11.7492818832397</v>
      </c>
      <c r="D7449">
        <v>2.4686620235443102</v>
      </c>
      <c r="E7449">
        <v>31.627293125780302</v>
      </c>
      <c r="F7449">
        <v>244.91823453577999</v>
      </c>
      <c r="G7449">
        <v>89.822900000002804</v>
      </c>
    </row>
    <row r="7450" spans="1:7" x14ac:dyDescent="0.25">
      <c r="A7450">
        <v>74.579999999998094</v>
      </c>
      <c r="B7450">
        <v>2.4689662456512398</v>
      </c>
      <c r="C7450">
        <v>11.748699188232401</v>
      </c>
      <c r="D7450">
        <v>2.4689662456512398</v>
      </c>
      <c r="E7450">
        <v>31.6275973478872</v>
      </c>
      <c r="F7450">
        <v>244.91853875788701</v>
      </c>
      <c r="G7450">
        <v>89.832900000001203</v>
      </c>
    </row>
    <row r="7451" spans="1:7" x14ac:dyDescent="0.25">
      <c r="A7451">
        <v>74.590000000000103</v>
      </c>
      <c r="B7451">
        <v>2.46928834915161</v>
      </c>
      <c r="C7451">
        <v>11.7477197647094</v>
      </c>
      <c r="D7451">
        <v>2.46928834915161</v>
      </c>
      <c r="E7451">
        <v>31.627919451387601</v>
      </c>
      <c r="F7451">
        <v>244.918860861387</v>
      </c>
      <c r="G7451">
        <v>89.842900000003198</v>
      </c>
    </row>
    <row r="7452" spans="1:7" x14ac:dyDescent="0.25">
      <c r="A7452">
        <v>74.599999999998502</v>
      </c>
      <c r="B7452">
        <v>2.46967601776123</v>
      </c>
      <c r="C7452">
        <v>11.7487077713012</v>
      </c>
      <c r="D7452">
        <v>2.46967601776123</v>
      </c>
      <c r="E7452">
        <v>31.628307119997199</v>
      </c>
      <c r="F7452">
        <v>244.91924852999699</v>
      </c>
      <c r="G7452">
        <v>89.852900000001597</v>
      </c>
    </row>
    <row r="7453" spans="1:7" x14ac:dyDescent="0.25">
      <c r="A7453">
        <v>74.609999999996901</v>
      </c>
      <c r="B7453">
        <v>2.4700620174407901</v>
      </c>
      <c r="C7453">
        <v>11.749888420104901</v>
      </c>
      <c r="D7453">
        <v>2.4700620174407901</v>
      </c>
      <c r="E7453">
        <v>31.6286931196768</v>
      </c>
      <c r="F7453">
        <v>244.91963452967599</v>
      </c>
      <c r="G7453">
        <v>89.862899999999996</v>
      </c>
    </row>
    <row r="7454" spans="1:7" x14ac:dyDescent="0.25">
      <c r="A7454">
        <v>74.619999999998896</v>
      </c>
      <c r="B7454">
        <v>2.4704048633575399</v>
      </c>
      <c r="C7454">
        <v>11.7510261535644</v>
      </c>
      <c r="D7454">
        <v>2.4704048633575399</v>
      </c>
      <c r="E7454">
        <v>31.629035965593499</v>
      </c>
      <c r="F7454">
        <v>244.91997737559299</v>
      </c>
      <c r="G7454">
        <v>89.872900000002105</v>
      </c>
    </row>
    <row r="7455" spans="1:7" x14ac:dyDescent="0.25">
      <c r="A7455">
        <v>74.629999999997295</v>
      </c>
      <c r="B7455">
        <v>2.4707512855529701</v>
      </c>
      <c r="C7455">
        <v>11.7519369125366</v>
      </c>
      <c r="D7455">
        <v>2.4707512855529701</v>
      </c>
      <c r="E7455">
        <v>31.629382387789001</v>
      </c>
      <c r="F7455">
        <v>244.920323797788</v>
      </c>
      <c r="G7455">
        <v>89.882900000000504</v>
      </c>
    </row>
    <row r="7456" spans="1:7" x14ac:dyDescent="0.25">
      <c r="A7456">
        <v>74.639999999999404</v>
      </c>
      <c r="B7456">
        <v>2.4711005687713601</v>
      </c>
      <c r="C7456">
        <v>11.752158164978001</v>
      </c>
      <c r="D7456">
        <v>2.4711005687713601</v>
      </c>
      <c r="E7456">
        <v>31.629731671007299</v>
      </c>
      <c r="F7456">
        <v>244.92067308100701</v>
      </c>
      <c r="G7456">
        <v>89.892900000002498</v>
      </c>
    </row>
    <row r="7457" spans="1:7" x14ac:dyDescent="0.25">
      <c r="A7457">
        <v>74.649999999997803</v>
      </c>
      <c r="B7457">
        <v>2.47147464752197</v>
      </c>
      <c r="C7457">
        <v>11.753023147583001</v>
      </c>
      <c r="D7457">
        <v>2.47147464752197</v>
      </c>
      <c r="E7457">
        <v>31.630105749757998</v>
      </c>
      <c r="F7457">
        <v>244.92104715975699</v>
      </c>
      <c r="G7457">
        <v>89.902900000000898</v>
      </c>
    </row>
    <row r="7458" spans="1:7" x14ac:dyDescent="0.25">
      <c r="A7458">
        <v>74.659999999999798</v>
      </c>
      <c r="B7458">
        <v>2.47184085845947</v>
      </c>
      <c r="C7458">
        <v>11.752576828002899</v>
      </c>
      <c r="D7458">
        <v>2.47184085845947</v>
      </c>
      <c r="E7458">
        <v>31.630471960695498</v>
      </c>
      <c r="F7458">
        <v>244.92141337069501</v>
      </c>
      <c r="G7458">
        <v>89.912900000002907</v>
      </c>
    </row>
    <row r="7459" spans="1:7" x14ac:dyDescent="0.25">
      <c r="A7459">
        <v>74.669999999998197</v>
      </c>
      <c r="B7459">
        <v>2.4722135066986</v>
      </c>
      <c r="C7459">
        <v>11.752585411071699</v>
      </c>
      <c r="D7459">
        <v>2.4722135066986</v>
      </c>
      <c r="E7459">
        <v>31.630844608934598</v>
      </c>
      <c r="F7459">
        <v>244.921786018934</v>
      </c>
      <c r="G7459">
        <v>89.922900000001306</v>
      </c>
    </row>
    <row r="7460" spans="1:7" x14ac:dyDescent="0.25">
      <c r="A7460">
        <v>74.679999999996596</v>
      </c>
      <c r="B7460">
        <v>2.4725689888000399</v>
      </c>
      <c r="C7460">
        <v>11.754258155822701</v>
      </c>
      <c r="D7460">
        <v>2.4725689888000399</v>
      </c>
      <c r="E7460">
        <v>31.631200091036</v>
      </c>
      <c r="F7460">
        <v>244.92214150103601</v>
      </c>
      <c r="G7460">
        <v>89.932899999999705</v>
      </c>
    </row>
    <row r="7461" spans="1:7" x14ac:dyDescent="0.25">
      <c r="A7461">
        <v>74.689999999998605</v>
      </c>
      <c r="B7461">
        <v>2.4729194641113201</v>
      </c>
      <c r="C7461">
        <v>11.7570743560791</v>
      </c>
      <c r="D7461">
        <v>2.4729194641113201</v>
      </c>
      <c r="E7461">
        <v>31.6315505663473</v>
      </c>
      <c r="F7461">
        <v>244.922491976347</v>
      </c>
      <c r="G7461">
        <v>89.942900000001799</v>
      </c>
    </row>
    <row r="7462" spans="1:7" x14ac:dyDescent="0.25">
      <c r="A7462">
        <v>74.699999999997004</v>
      </c>
      <c r="B7462">
        <v>2.4732608795165998</v>
      </c>
      <c r="C7462">
        <v>11.759534835815399</v>
      </c>
      <c r="D7462">
        <v>2.4732608795165998</v>
      </c>
      <c r="E7462">
        <v>31.631891981752599</v>
      </c>
      <c r="F7462">
        <v>244.92283339175199</v>
      </c>
      <c r="G7462">
        <v>89.952900000000199</v>
      </c>
    </row>
    <row r="7463" spans="1:7" x14ac:dyDescent="0.25">
      <c r="A7463">
        <v>74.709999999999098</v>
      </c>
      <c r="B7463">
        <v>2.4736239910125701</v>
      </c>
      <c r="C7463">
        <v>11.760789871215801</v>
      </c>
      <c r="D7463">
        <v>2.4736239910125701</v>
      </c>
      <c r="E7463">
        <v>31.632255093248599</v>
      </c>
      <c r="F7463">
        <v>244.92319650324799</v>
      </c>
      <c r="G7463">
        <v>89.962900000002193</v>
      </c>
    </row>
    <row r="7464" spans="1:7" x14ac:dyDescent="0.25">
      <c r="A7464">
        <v>74.719999999997498</v>
      </c>
      <c r="B7464">
        <v>2.4740116596221902</v>
      </c>
      <c r="C7464">
        <v>11.76083278656</v>
      </c>
      <c r="D7464">
        <v>2.4740116596221902</v>
      </c>
      <c r="E7464">
        <v>31.6326427618582</v>
      </c>
      <c r="F7464">
        <v>244.92358417185801</v>
      </c>
      <c r="G7464">
        <v>89.972900000000607</v>
      </c>
    </row>
    <row r="7465" spans="1:7" x14ac:dyDescent="0.25">
      <c r="A7465">
        <v>74.729999999999507</v>
      </c>
      <c r="B7465">
        <v>2.4744234085082999</v>
      </c>
      <c r="C7465">
        <v>11.762482643127401</v>
      </c>
      <c r="D7465">
        <v>2.4744234085082999</v>
      </c>
      <c r="E7465">
        <v>31.633054510744302</v>
      </c>
      <c r="F7465">
        <v>244.92399592074401</v>
      </c>
      <c r="G7465">
        <v>89.982900000002701</v>
      </c>
    </row>
    <row r="7466" spans="1:7" x14ac:dyDescent="0.25">
      <c r="A7466">
        <v>74.739999999997906</v>
      </c>
      <c r="B7466">
        <v>2.4748146533965998</v>
      </c>
      <c r="C7466">
        <v>11.7655572891235</v>
      </c>
      <c r="D7466">
        <v>2.4748146533965998</v>
      </c>
      <c r="E7466">
        <v>31.6334457556326</v>
      </c>
      <c r="F7466">
        <v>244.924387165632</v>
      </c>
      <c r="G7466">
        <v>89.9929000000011</v>
      </c>
    </row>
    <row r="7467" spans="1:7" x14ac:dyDescent="0.25">
      <c r="A7467">
        <v>74.75</v>
      </c>
      <c r="B7467">
        <v>2.4752097129821702</v>
      </c>
      <c r="C7467">
        <v>11.7668342590332</v>
      </c>
      <c r="D7467">
        <v>2.4752097129821702</v>
      </c>
      <c r="E7467">
        <v>31.6338408152182</v>
      </c>
      <c r="F7467">
        <v>244.924782225218</v>
      </c>
      <c r="G7467">
        <v>90.002900000003095</v>
      </c>
    </row>
    <row r="7468" spans="1:7" x14ac:dyDescent="0.25">
      <c r="A7468">
        <v>74.7599999999983</v>
      </c>
      <c r="B7468">
        <v>2.4755842685699401</v>
      </c>
      <c r="C7468">
        <v>11.7693996429443</v>
      </c>
      <c r="D7468">
        <v>2.4755842685699401</v>
      </c>
      <c r="E7468">
        <v>31.634215370805901</v>
      </c>
      <c r="F7468">
        <v>244.925156780805</v>
      </c>
      <c r="G7468">
        <v>90.012900000001494</v>
      </c>
    </row>
    <row r="7469" spans="1:7" x14ac:dyDescent="0.25">
      <c r="A7469">
        <v>74.769999999996699</v>
      </c>
      <c r="B7469">
        <v>2.4759531021118102</v>
      </c>
      <c r="C7469">
        <v>11.770413398742599</v>
      </c>
      <c r="D7469">
        <v>2.4759531021118102</v>
      </c>
      <c r="E7469">
        <v>31.634584204347799</v>
      </c>
      <c r="F7469">
        <v>244.92552561434701</v>
      </c>
      <c r="G7469">
        <v>90.022899999999893</v>
      </c>
    </row>
    <row r="7470" spans="1:7" x14ac:dyDescent="0.25">
      <c r="A7470">
        <v>74.779999999998793</v>
      </c>
      <c r="B7470">
        <v>2.4763150215148899</v>
      </c>
      <c r="C7470">
        <v>11.771435737609799</v>
      </c>
      <c r="D7470">
        <v>2.4763150215148899</v>
      </c>
      <c r="E7470">
        <v>31.6349461237509</v>
      </c>
      <c r="F7470">
        <v>244.92588753375</v>
      </c>
      <c r="G7470">
        <v>90.032900000001902</v>
      </c>
    </row>
    <row r="7471" spans="1:7" x14ac:dyDescent="0.25">
      <c r="A7471">
        <v>74.789999999997207</v>
      </c>
      <c r="B7471">
        <v>2.4766452312469398</v>
      </c>
      <c r="C7471">
        <v>11.771568298339799</v>
      </c>
      <c r="D7471">
        <v>2.4766452312469398</v>
      </c>
      <c r="E7471">
        <v>31.635276333482899</v>
      </c>
      <c r="F7471">
        <v>244.926217743482</v>
      </c>
      <c r="G7471">
        <v>90.042900000000301</v>
      </c>
    </row>
    <row r="7472" spans="1:7" x14ac:dyDescent="0.25">
      <c r="A7472">
        <v>74.799999999999201</v>
      </c>
      <c r="B7472">
        <v>2.4770092964172301</v>
      </c>
      <c r="C7472">
        <v>11.7706041336059</v>
      </c>
      <c r="D7472">
        <v>2.4770092964172301</v>
      </c>
      <c r="E7472">
        <v>31.635640398653202</v>
      </c>
      <c r="F7472">
        <v>244.926581808653</v>
      </c>
      <c r="G7472">
        <v>90.052900000002396</v>
      </c>
    </row>
    <row r="7473" spans="1:7" x14ac:dyDescent="0.25">
      <c r="A7473">
        <v>74.809999999997601</v>
      </c>
      <c r="B7473">
        <v>2.4773852825164702</v>
      </c>
      <c r="C7473">
        <v>11.7704496383666</v>
      </c>
      <c r="D7473">
        <v>2.4773852825164702</v>
      </c>
      <c r="E7473">
        <v>31.636016384752502</v>
      </c>
      <c r="F7473">
        <v>244.92695779475201</v>
      </c>
      <c r="G7473">
        <v>90.062900000000795</v>
      </c>
    </row>
    <row r="7474" spans="1:7" x14ac:dyDescent="0.25">
      <c r="A7474">
        <v>74.819999999999695</v>
      </c>
      <c r="B7474">
        <v>2.4777553081512398</v>
      </c>
      <c r="C7474">
        <v>11.7706909179687</v>
      </c>
      <c r="D7474">
        <v>2.4777553081512398</v>
      </c>
      <c r="E7474">
        <v>31.6363864103872</v>
      </c>
      <c r="F7474">
        <v>244.92732782038701</v>
      </c>
      <c r="G7474">
        <v>90.072900000002804</v>
      </c>
    </row>
    <row r="7475" spans="1:7" x14ac:dyDescent="0.25">
      <c r="A7475">
        <v>74.829999999998094</v>
      </c>
      <c r="B7475">
        <v>2.4781219959259002</v>
      </c>
      <c r="C7475">
        <v>11.7715396881103</v>
      </c>
      <c r="D7475">
        <v>2.4781219959259002</v>
      </c>
      <c r="E7475">
        <v>31.636753098161901</v>
      </c>
      <c r="F7475">
        <v>244.92769450816101</v>
      </c>
      <c r="G7475">
        <v>90.082900000001203</v>
      </c>
    </row>
    <row r="7476" spans="1:7" x14ac:dyDescent="0.25">
      <c r="A7476">
        <v>74.840000000000103</v>
      </c>
      <c r="B7476">
        <v>2.4784684181213299</v>
      </c>
      <c r="C7476">
        <v>11.7697429656982</v>
      </c>
      <c r="D7476">
        <v>2.4784684181213299</v>
      </c>
      <c r="E7476">
        <v>31.6370995203573</v>
      </c>
      <c r="F7476">
        <v>244.92804093035701</v>
      </c>
      <c r="G7476">
        <v>90.092900000003198</v>
      </c>
    </row>
    <row r="7477" spans="1:7" x14ac:dyDescent="0.25">
      <c r="A7477">
        <v>74.849999999998502</v>
      </c>
      <c r="B7477">
        <v>2.4788148403167698</v>
      </c>
      <c r="C7477">
        <v>11.7689666748046</v>
      </c>
      <c r="D7477">
        <v>2.4788148403167698</v>
      </c>
      <c r="E7477">
        <v>31.637445942552802</v>
      </c>
      <c r="F7477">
        <v>244.92838735255199</v>
      </c>
      <c r="G7477">
        <v>90.102900000001597</v>
      </c>
    </row>
    <row r="7478" spans="1:7" x14ac:dyDescent="0.25">
      <c r="A7478">
        <v>74.859999999996901</v>
      </c>
      <c r="B7478">
        <v>2.4791450500488201</v>
      </c>
      <c r="C7478">
        <v>11.767752647399901</v>
      </c>
      <c r="D7478">
        <v>2.4791450500488201</v>
      </c>
      <c r="E7478">
        <v>31.6377761522848</v>
      </c>
      <c r="F7478">
        <v>244.92871756228399</v>
      </c>
      <c r="G7478">
        <v>90.112899999999996</v>
      </c>
    </row>
    <row r="7479" spans="1:7" x14ac:dyDescent="0.25">
      <c r="A7479">
        <v>74.869999999998896</v>
      </c>
      <c r="B7479">
        <v>2.47947096824646</v>
      </c>
      <c r="C7479">
        <v>11.7674541473388</v>
      </c>
      <c r="D7479">
        <v>2.47947096824646</v>
      </c>
      <c r="E7479">
        <v>31.6381020704824</v>
      </c>
      <c r="F7479">
        <v>244.92904348048199</v>
      </c>
      <c r="G7479">
        <v>90.122900000002105</v>
      </c>
    </row>
    <row r="7480" spans="1:7" x14ac:dyDescent="0.25">
      <c r="A7480">
        <v>74.879999999997295</v>
      </c>
      <c r="B7480">
        <v>2.4798119068145699</v>
      </c>
      <c r="C7480">
        <v>11.7671670913696</v>
      </c>
      <c r="D7480">
        <v>2.4798119068145699</v>
      </c>
      <c r="E7480">
        <v>31.638443009050601</v>
      </c>
      <c r="F7480">
        <v>244.92938441905</v>
      </c>
      <c r="G7480">
        <v>90.132900000000504</v>
      </c>
    </row>
    <row r="7481" spans="1:7" x14ac:dyDescent="0.25">
      <c r="A7481">
        <v>74.889999999999404</v>
      </c>
      <c r="B7481">
        <v>2.4801120758056601</v>
      </c>
      <c r="C7481">
        <v>11.7670583724975</v>
      </c>
      <c r="D7481">
        <v>2.4801120758056601</v>
      </c>
      <c r="E7481">
        <v>31.638743178041601</v>
      </c>
      <c r="F7481">
        <v>244.929684588041</v>
      </c>
      <c r="G7481">
        <v>90.142900000002498</v>
      </c>
    </row>
    <row r="7482" spans="1:7" x14ac:dyDescent="0.25">
      <c r="A7482">
        <v>74.899999999997803</v>
      </c>
      <c r="B7482">
        <v>2.48042893409729</v>
      </c>
      <c r="C7482">
        <v>11.767107009887599</v>
      </c>
      <c r="D7482">
        <v>2.48042893409729</v>
      </c>
      <c r="E7482">
        <v>31.639060036333301</v>
      </c>
      <c r="F7482">
        <v>244.93000144633299</v>
      </c>
      <c r="G7482">
        <v>90.152900000000898</v>
      </c>
    </row>
    <row r="7483" spans="1:7" x14ac:dyDescent="0.25">
      <c r="A7483">
        <v>74.909999999999798</v>
      </c>
      <c r="B7483">
        <v>2.48079061508178</v>
      </c>
      <c r="C7483">
        <v>11.7673845291137</v>
      </c>
      <c r="D7483">
        <v>2.48079061508178</v>
      </c>
      <c r="E7483">
        <v>31.639421717317799</v>
      </c>
      <c r="F7483">
        <v>244.93036312731701</v>
      </c>
      <c r="G7483">
        <v>90.162900000002907</v>
      </c>
    </row>
    <row r="7484" spans="1:7" x14ac:dyDescent="0.25">
      <c r="A7484">
        <v>74.919999999998197</v>
      </c>
      <c r="B7484">
        <v>2.48111796379089</v>
      </c>
      <c r="C7484">
        <v>11.7667074203491</v>
      </c>
      <c r="D7484">
        <v>2.48111796379089</v>
      </c>
      <c r="E7484">
        <v>31.639749066026901</v>
      </c>
      <c r="F7484">
        <v>244.930690476026</v>
      </c>
      <c r="G7484">
        <v>90.172900000001306</v>
      </c>
    </row>
    <row r="7485" spans="1:7" x14ac:dyDescent="0.25">
      <c r="A7485">
        <v>74.929999999996596</v>
      </c>
      <c r="B7485">
        <v>2.4814453125</v>
      </c>
      <c r="C7485">
        <v>11.7652988433837</v>
      </c>
      <c r="D7485">
        <v>2.4814453125</v>
      </c>
      <c r="E7485">
        <v>31.640076414736001</v>
      </c>
      <c r="F7485">
        <v>244.93101782473599</v>
      </c>
      <c r="G7485">
        <v>90.182899999999705</v>
      </c>
    </row>
    <row r="7486" spans="1:7" x14ac:dyDescent="0.25">
      <c r="A7486">
        <v>74.939999999998605</v>
      </c>
      <c r="B7486">
        <v>2.4818055629730198</v>
      </c>
      <c r="C7486">
        <v>11.764966011047299</v>
      </c>
      <c r="D7486">
        <v>2.4818055629730198</v>
      </c>
      <c r="E7486">
        <v>31.640436665208998</v>
      </c>
      <c r="F7486">
        <v>244.93137807520901</v>
      </c>
      <c r="G7486">
        <v>90.192900000001799</v>
      </c>
    </row>
    <row r="7487" spans="1:7" x14ac:dyDescent="0.25">
      <c r="A7487">
        <v>74.949999999997004</v>
      </c>
      <c r="B7487">
        <v>2.4821400642395002</v>
      </c>
      <c r="C7487">
        <v>11.763689041137599</v>
      </c>
      <c r="D7487">
        <v>2.4821400642395002</v>
      </c>
      <c r="E7487">
        <v>31.640771166475499</v>
      </c>
      <c r="F7487">
        <v>244.93171257647501</v>
      </c>
      <c r="G7487">
        <v>90.202900000000199</v>
      </c>
    </row>
    <row r="7488" spans="1:7" x14ac:dyDescent="0.25">
      <c r="A7488">
        <v>74.959999999999098</v>
      </c>
      <c r="B7488">
        <v>2.4824559688568102</v>
      </c>
      <c r="C7488">
        <v>11.763597488403301</v>
      </c>
      <c r="D7488">
        <v>2.4824559688568102</v>
      </c>
      <c r="E7488">
        <v>31.641087071092802</v>
      </c>
      <c r="F7488">
        <v>244.932028481092</v>
      </c>
      <c r="G7488">
        <v>90.212900000002193</v>
      </c>
    </row>
    <row r="7489" spans="1:7" x14ac:dyDescent="0.25">
      <c r="A7489">
        <v>74.969999999997498</v>
      </c>
      <c r="B7489">
        <v>2.4827697277068999</v>
      </c>
      <c r="C7489">
        <v>11.7642049789428</v>
      </c>
      <c r="D7489">
        <v>2.4827697277068999</v>
      </c>
      <c r="E7489">
        <v>31.641400829942899</v>
      </c>
      <c r="F7489">
        <v>244.93234223994199</v>
      </c>
      <c r="G7489">
        <v>90.222900000000607</v>
      </c>
    </row>
    <row r="7490" spans="1:7" x14ac:dyDescent="0.25">
      <c r="A7490">
        <v>74.979999999999507</v>
      </c>
      <c r="B7490">
        <v>2.48309230804443</v>
      </c>
      <c r="C7490">
        <v>11.7640676498413</v>
      </c>
      <c r="D7490">
        <v>2.48309230804443</v>
      </c>
      <c r="E7490">
        <v>31.641723410280399</v>
      </c>
      <c r="F7490">
        <v>244.93266482028</v>
      </c>
      <c r="G7490">
        <v>90.232900000002701</v>
      </c>
    </row>
    <row r="7491" spans="1:7" x14ac:dyDescent="0.25">
      <c r="A7491">
        <v>74.989999999997906</v>
      </c>
      <c r="B7491">
        <v>2.48337197303771</v>
      </c>
      <c r="C7491">
        <v>11.763801574706999</v>
      </c>
      <c r="D7491">
        <v>2.48337197303771</v>
      </c>
      <c r="E7491">
        <v>31.642003075273699</v>
      </c>
      <c r="F7491">
        <v>244.932944485273</v>
      </c>
      <c r="G7491">
        <v>90.2429000000011</v>
      </c>
    </row>
    <row r="7492" spans="1:7" x14ac:dyDescent="0.25">
      <c r="A7492">
        <v>75</v>
      </c>
      <c r="B7492">
        <v>2.4836280345916699</v>
      </c>
      <c r="C7492">
        <v>11.7636375427246</v>
      </c>
      <c r="D7492">
        <v>2.4836280345916699</v>
      </c>
      <c r="E7492">
        <v>31.6422591368277</v>
      </c>
      <c r="F7492">
        <v>244.93320054682701</v>
      </c>
      <c r="G7492">
        <v>90.252900000003095</v>
      </c>
    </row>
    <row r="7493" spans="1:7" x14ac:dyDescent="0.25">
      <c r="A7493">
        <v>75.0099999999983</v>
      </c>
      <c r="B7493">
        <v>2.4839451313018701</v>
      </c>
      <c r="C7493">
        <v>11.763241767883301</v>
      </c>
      <c r="D7493">
        <v>2.4839451313018701</v>
      </c>
      <c r="E7493">
        <v>31.642576233537898</v>
      </c>
      <c r="F7493">
        <v>244.93351764353699</v>
      </c>
      <c r="G7493">
        <v>90.262900000001494</v>
      </c>
    </row>
    <row r="7494" spans="1:7" x14ac:dyDescent="0.25">
      <c r="A7494">
        <v>75.019999999996699</v>
      </c>
      <c r="B7494">
        <v>2.4842669963836599</v>
      </c>
      <c r="C7494">
        <v>11.763332366943301</v>
      </c>
      <c r="D7494">
        <v>2.4842669963836599</v>
      </c>
      <c r="E7494">
        <v>31.6428980986196</v>
      </c>
      <c r="F7494">
        <v>244.933839508619</v>
      </c>
      <c r="G7494">
        <v>90.272899999999893</v>
      </c>
    </row>
    <row r="7495" spans="1:7" x14ac:dyDescent="0.25">
      <c r="A7495">
        <v>75.029999999998793</v>
      </c>
      <c r="B7495">
        <v>2.4845733642578098</v>
      </c>
      <c r="C7495">
        <v>11.763674736022899</v>
      </c>
      <c r="D7495">
        <v>2.4845733642578098</v>
      </c>
      <c r="E7495">
        <v>31.643204466493799</v>
      </c>
      <c r="F7495">
        <v>244.93414587649301</v>
      </c>
      <c r="G7495">
        <v>90.282900000001902</v>
      </c>
    </row>
    <row r="7496" spans="1:7" x14ac:dyDescent="0.25">
      <c r="A7496">
        <v>75.039999999997207</v>
      </c>
      <c r="B7496">
        <v>2.4848606586456201</v>
      </c>
      <c r="C7496">
        <v>11.7640466690063</v>
      </c>
      <c r="D7496">
        <v>2.4848606586456201</v>
      </c>
      <c r="E7496">
        <v>31.643491760881599</v>
      </c>
      <c r="F7496">
        <v>244.93443317088099</v>
      </c>
      <c r="G7496">
        <v>90.292900000000301</v>
      </c>
    </row>
    <row r="7497" spans="1:7" x14ac:dyDescent="0.25">
      <c r="A7497">
        <v>75.049999999999201</v>
      </c>
      <c r="B7497">
        <v>2.4851486682891801</v>
      </c>
      <c r="C7497">
        <v>11.7650432586669</v>
      </c>
      <c r="D7497">
        <v>2.4851486682891801</v>
      </c>
      <c r="E7497">
        <v>31.6437797705252</v>
      </c>
      <c r="F7497">
        <v>244.934721180525</v>
      </c>
      <c r="G7497">
        <v>90.302900000002396</v>
      </c>
    </row>
    <row r="7498" spans="1:7" x14ac:dyDescent="0.25">
      <c r="A7498">
        <v>75.059999999997601</v>
      </c>
      <c r="B7498">
        <v>2.4854829311370801</v>
      </c>
      <c r="C7498">
        <v>11.763918876647899</v>
      </c>
      <c r="D7498">
        <v>2.4854829311370801</v>
      </c>
      <c r="E7498">
        <v>31.6441140333731</v>
      </c>
      <c r="F7498">
        <v>244.93505544337299</v>
      </c>
      <c r="G7498">
        <v>90.312900000000795</v>
      </c>
    </row>
    <row r="7499" spans="1:7" x14ac:dyDescent="0.25">
      <c r="A7499">
        <v>75.069999999999695</v>
      </c>
      <c r="B7499">
        <v>2.4857728481292698</v>
      </c>
      <c r="C7499">
        <v>11.7630710601806</v>
      </c>
      <c r="D7499">
        <v>2.4857728481292698</v>
      </c>
      <c r="E7499">
        <v>31.644403950365302</v>
      </c>
      <c r="F7499">
        <v>244.93534536036501</v>
      </c>
      <c r="G7499">
        <v>90.322900000002804</v>
      </c>
    </row>
    <row r="7500" spans="1:7" x14ac:dyDescent="0.25">
      <c r="A7500">
        <v>75.079999999998094</v>
      </c>
      <c r="B7500">
        <v>2.4861094951629599</v>
      </c>
      <c r="C7500">
        <v>11.762753486633301</v>
      </c>
      <c r="D7500">
        <v>2.4861094951629599</v>
      </c>
      <c r="E7500">
        <v>31.644740597398901</v>
      </c>
      <c r="F7500">
        <v>244.93568200739799</v>
      </c>
      <c r="G7500">
        <v>90.332900000001203</v>
      </c>
    </row>
    <row r="7501" spans="1:7" x14ac:dyDescent="0.25">
      <c r="A7501">
        <v>75.090000000000103</v>
      </c>
      <c r="B7501">
        <v>2.4864094257354701</v>
      </c>
      <c r="C7501">
        <v>11.7634668350219</v>
      </c>
      <c r="D7501">
        <v>2.4864094257354701</v>
      </c>
      <c r="E7501">
        <v>31.645040527971499</v>
      </c>
      <c r="F7501">
        <v>244.93598193797101</v>
      </c>
      <c r="G7501">
        <v>90.342900000003198</v>
      </c>
    </row>
    <row r="7502" spans="1:7" x14ac:dyDescent="0.25">
      <c r="A7502">
        <v>75.099999999998502</v>
      </c>
      <c r="B7502">
        <v>2.48672223091125</v>
      </c>
      <c r="C7502">
        <v>11.763068199157701</v>
      </c>
      <c r="D7502">
        <v>2.48672223091125</v>
      </c>
      <c r="E7502">
        <v>31.645353333147199</v>
      </c>
      <c r="F7502">
        <v>244.93629474314699</v>
      </c>
      <c r="G7502">
        <v>90.352900000001597</v>
      </c>
    </row>
    <row r="7503" spans="1:7" x14ac:dyDescent="0.25">
      <c r="A7503">
        <v>75.109999999996901</v>
      </c>
      <c r="B7503">
        <v>2.487060546875</v>
      </c>
      <c r="C7503">
        <v>11.761511802673301</v>
      </c>
      <c r="D7503">
        <v>2.487060546875</v>
      </c>
      <c r="E7503">
        <v>31.645691649111001</v>
      </c>
      <c r="F7503">
        <v>244.93663305911099</v>
      </c>
      <c r="G7503">
        <v>90.362899999999996</v>
      </c>
    </row>
    <row r="7504" spans="1:7" x14ac:dyDescent="0.25">
      <c r="A7504">
        <v>75.119999999998896</v>
      </c>
      <c r="B7504">
        <v>2.4873700141906698</v>
      </c>
      <c r="C7504">
        <v>11.761156082153301</v>
      </c>
      <c r="D7504">
        <v>2.4873700141906698</v>
      </c>
      <c r="E7504">
        <v>31.646001116426699</v>
      </c>
      <c r="F7504">
        <v>244.93694252642601</v>
      </c>
      <c r="G7504">
        <v>90.372900000002105</v>
      </c>
    </row>
    <row r="7505" spans="1:7" x14ac:dyDescent="0.25">
      <c r="A7505">
        <v>75.129999999997295</v>
      </c>
      <c r="B7505">
        <v>2.4876844882964999</v>
      </c>
      <c r="C7505">
        <v>11.760087966918899</v>
      </c>
      <c r="D7505">
        <v>2.4876844882964999</v>
      </c>
      <c r="E7505">
        <v>31.646315590532499</v>
      </c>
      <c r="F7505">
        <v>244.93725700053199</v>
      </c>
      <c r="G7505">
        <v>90.382900000000504</v>
      </c>
    </row>
    <row r="7506" spans="1:7" x14ac:dyDescent="0.25">
      <c r="A7506">
        <v>75.139999999999404</v>
      </c>
      <c r="B7506">
        <v>2.4880011081695499</v>
      </c>
      <c r="C7506">
        <v>11.7595195770263</v>
      </c>
      <c r="D7506">
        <v>2.4880011081695499</v>
      </c>
      <c r="E7506">
        <v>31.6466322104055</v>
      </c>
      <c r="F7506">
        <v>244.937573620405</v>
      </c>
      <c r="G7506">
        <v>90.392900000002498</v>
      </c>
    </row>
    <row r="7507" spans="1:7" x14ac:dyDescent="0.25">
      <c r="A7507">
        <v>75.149999999997803</v>
      </c>
      <c r="B7507">
        <v>2.48829746246337</v>
      </c>
      <c r="C7507">
        <v>11.758607864379799</v>
      </c>
      <c r="D7507">
        <v>2.48829746246337</v>
      </c>
      <c r="E7507">
        <v>31.646928564699401</v>
      </c>
      <c r="F7507">
        <v>244.937869974699</v>
      </c>
      <c r="G7507">
        <v>90.402900000000898</v>
      </c>
    </row>
    <row r="7508" spans="1:7" x14ac:dyDescent="0.25">
      <c r="A7508">
        <v>75.159999999999798</v>
      </c>
      <c r="B7508">
        <v>2.4885983467102002</v>
      </c>
      <c r="C7508">
        <v>11.759539604186999</v>
      </c>
      <c r="D7508">
        <v>2.4885983467102002</v>
      </c>
      <c r="E7508">
        <v>31.647229448946199</v>
      </c>
      <c r="F7508">
        <v>244.93817085894599</v>
      </c>
      <c r="G7508">
        <v>90.412900000002907</v>
      </c>
    </row>
    <row r="7509" spans="1:7" x14ac:dyDescent="0.25">
      <c r="A7509">
        <v>75.169999999998197</v>
      </c>
      <c r="B7509">
        <v>2.4888746738433798</v>
      </c>
      <c r="C7509">
        <v>11.7597198486328</v>
      </c>
      <c r="D7509">
        <v>2.4888746738433798</v>
      </c>
      <c r="E7509">
        <v>31.647505776079399</v>
      </c>
      <c r="F7509">
        <v>244.938447186079</v>
      </c>
      <c r="G7509">
        <v>90.422900000001306</v>
      </c>
    </row>
    <row r="7510" spans="1:7" x14ac:dyDescent="0.25">
      <c r="A7510">
        <v>75.179999999996596</v>
      </c>
      <c r="B7510">
        <v>2.4891791343688898</v>
      </c>
      <c r="C7510">
        <v>11.7602472305297</v>
      </c>
      <c r="D7510">
        <v>2.4891791343688898</v>
      </c>
      <c r="E7510">
        <v>31.647810236604901</v>
      </c>
      <c r="F7510">
        <v>244.938751646604</v>
      </c>
      <c r="G7510">
        <v>90.432899999999705</v>
      </c>
    </row>
    <row r="7511" spans="1:7" x14ac:dyDescent="0.25">
      <c r="A7511">
        <v>75.189999999998605</v>
      </c>
      <c r="B7511">
        <v>2.4895284175872798</v>
      </c>
      <c r="C7511">
        <v>11.759578704833901</v>
      </c>
      <c r="D7511">
        <v>2.4895284175872798</v>
      </c>
      <c r="E7511">
        <v>31.648159519823299</v>
      </c>
      <c r="F7511">
        <v>244.93910092982301</v>
      </c>
      <c r="G7511">
        <v>90.442900000001799</v>
      </c>
    </row>
    <row r="7512" spans="1:7" x14ac:dyDescent="0.25">
      <c r="A7512">
        <v>75.199999999997004</v>
      </c>
      <c r="B7512">
        <v>2.48985290527343</v>
      </c>
      <c r="C7512">
        <v>11.7589721679687</v>
      </c>
      <c r="D7512">
        <v>2.48985290527343</v>
      </c>
      <c r="E7512">
        <v>31.648484007509399</v>
      </c>
      <c r="F7512">
        <v>244.939425417509</v>
      </c>
      <c r="G7512">
        <v>90.452900000000199</v>
      </c>
    </row>
    <row r="7513" spans="1:7" x14ac:dyDescent="0.25">
      <c r="A7513">
        <v>75.209999999999098</v>
      </c>
      <c r="B7513">
        <v>2.4901776313781698</v>
      </c>
      <c r="C7513">
        <v>11.760068893432599</v>
      </c>
      <c r="D7513">
        <v>2.4901776313781698</v>
      </c>
      <c r="E7513">
        <v>31.648808733614199</v>
      </c>
      <c r="F7513">
        <v>244.93975014361399</v>
      </c>
      <c r="G7513">
        <v>90.462900000002193</v>
      </c>
    </row>
    <row r="7514" spans="1:7" x14ac:dyDescent="0.25">
      <c r="A7514">
        <v>75.219999999997498</v>
      </c>
      <c r="B7514">
        <v>2.490478515625</v>
      </c>
      <c r="C7514">
        <v>11.760622978210399</v>
      </c>
      <c r="D7514">
        <v>2.490478515625</v>
      </c>
      <c r="E7514">
        <v>31.649109617861001</v>
      </c>
      <c r="F7514">
        <v>244.94005102786099</v>
      </c>
      <c r="G7514">
        <v>90.472900000000607</v>
      </c>
    </row>
    <row r="7515" spans="1:7" x14ac:dyDescent="0.25">
      <c r="A7515">
        <v>75.229999999999507</v>
      </c>
      <c r="B7515">
        <v>2.4907681941986</v>
      </c>
      <c r="C7515">
        <v>11.761548042297299</v>
      </c>
      <c r="D7515">
        <v>2.4907681941986</v>
      </c>
      <c r="E7515">
        <v>31.649399296434598</v>
      </c>
      <c r="F7515">
        <v>244.940340706434</v>
      </c>
      <c r="G7515">
        <v>90.482900000002701</v>
      </c>
    </row>
    <row r="7516" spans="1:7" x14ac:dyDescent="0.25">
      <c r="A7516">
        <v>75.239999999997906</v>
      </c>
      <c r="B7516">
        <v>2.4910964965820299</v>
      </c>
      <c r="C7516">
        <v>11.7619619369506</v>
      </c>
      <c r="D7516">
        <v>2.4910964965820299</v>
      </c>
      <c r="E7516">
        <v>31.649727598818</v>
      </c>
      <c r="F7516">
        <v>244.94066900881799</v>
      </c>
      <c r="G7516">
        <v>90.4929000000011</v>
      </c>
    </row>
    <row r="7517" spans="1:7" x14ac:dyDescent="0.25">
      <c r="A7517">
        <v>75.25</v>
      </c>
      <c r="B7517">
        <v>2.4914402961730899</v>
      </c>
      <c r="C7517">
        <v>11.7615518569946</v>
      </c>
      <c r="D7517">
        <v>2.4914402961730899</v>
      </c>
      <c r="E7517">
        <v>31.6500713984091</v>
      </c>
      <c r="F7517">
        <v>244.941012808409</v>
      </c>
      <c r="G7517">
        <v>90.502900000003095</v>
      </c>
    </row>
    <row r="7518" spans="1:7" x14ac:dyDescent="0.25">
      <c r="A7518">
        <v>75.2599999999983</v>
      </c>
      <c r="B7518">
        <v>2.4917623996734601</v>
      </c>
      <c r="C7518">
        <v>11.7612037658691</v>
      </c>
      <c r="D7518">
        <v>2.4917623996734601</v>
      </c>
      <c r="E7518">
        <v>31.650393501909399</v>
      </c>
      <c r="F7518">
        <v>244.941334911909</v>
      </c>
      <c r="G7518">
        <v>90.512900000001494</v>
      </c>
    </row>
    <row r="7519" spans="1:7" x14ac:dyDescent="0.25">
      <c r="A7519">
        <v>75.269999999996699</v>
      </c>
      <c r="B7519">
        <v>2.4920563697814901</v>
      </c>
      <c r="C7519">
        <v>11.761111259460399</v>
      </c>
      <c r="D7519">
        <v>2.4920563697814901</v>
      </c>
      <c r="E7519">
        <v>31.650687472017498</v>
      </c>
      <c r="F7519">
        <v>244.941628882017</v>
      </c>
      <c r="G7519">
        <v>90.522899999999893</v>
      </c>
    </row>
    <row r="7520" spans="1:7" x14ac:dyDescent="0.25">
      <c r="A7520">
        <v>75.279999999998793</v>
      </c>
      <c r="B7520">
        <v>2.49238848686218</v>
      </c>
      <c r="C7520">
        <v>11.760438919067299</v>
      </c>
      <c r="D7520">
        <v>2.49238848686218</v>
      </c>
      <c r="E7520">
        <v>31.651019589098201</v>
      </c>
      <c r="F7520">
        <v>244.941960999098</v>
      </c>
      <c r="G7520">
        <v>90.532900000001902</v>
      </c>
    </row>
    <row r="7521" spans="1:7" x14ac:dyDescent="0.25">
      <c r="A7521">
        <v>75.289999999997207</v>
      </c>
      <c r="B7521">
        <v>2.4927270412445002</v>
      </c>
      <c r="C7521">
        <v>11.760429382324199</v>
      </c>
      <c r="D7521">
        <v>2.4927270412445002</v>
      </c>
      <c r="E7521">
        <v>31.6513581434805</v>
      </c>
      <c r="F7521">
        <v>244.94229955348001</v>
      </c>
      <c r="G7521">
        <v>90.542900000000301</v>
      </c>
    </row>
    <row r="7522" spans="1:7" x14ac:dyDescent="0.25">
      <c r="A7522">
        <v>75.299999999999201</v>
      </c>
      <c r="B7522">
        <v>2.4930613040924001</v>
      </c>
      <c r="C7522">
        <v>11.760373115539499</v>
      </c>
      <c r="D7522">
        <v>2.4930613040924001</v>
      </c>
      <c r="E7522">
        <v>31.651692406328401</v>
      </c>
      <c r="F7522">
        <v>244.942633816328</v>
      </c>
      <c r="G7522">
        <v>90.552900000002396</v>
      </c>
    </row>
    <row r="7523" spans="1:7" x14ac:dyDescent="0.25">
      <c r="A7523">
        <v>75.309999999997601</v>
      </c>
      <c r="B7523">
        <v>2.4933872222900302</v>
      </c>
      <c r="C7523">
        <v>11.7598295211791</v>
      </c>
      <c r="D7523">
        <v>2.4933872222900302</v>
      </c>
      <c r="E7523">
        <v>31.652018324526001</v>
      </c>
      <c r="F7523">
        <v>244.942959734526</v>
      </c>
      <c r="G7523">
        <v>90.562900000000795</v>
      </c>
    </row>
    <row r="7524" spans="1:7" x14ac:dyDescent="0.25">
      <c r="A7524">
        <v>75.319999999999695</v>
      </c>
      <c r="B7524">
        <v>2.4936883449554399</v>
      </c>
      <c r="C7524">
        <v>11.7598552703857</v>
      </c>
      <c r="D7524">
        <v>2.4936883449554399</v>
      </c>
      <c r="E7524">
        <v>31.652319447191399</v>
      </c>
      <c r="F7524">
        <v>244.94326085719101</v>
      </c>
      <c r="G7524">
        <v>90.572900000002804</v>
      </c>
    </row>
    <row r="7525" spans="1:7" x14ac:dyDescent="0.25">
      <c r="A7525">
        <v>75.329999999998094</v>
      </c>
      <c r="B7525">
        <v>2.4939939975738499</v>
      </c>
      <c r="C7525">
        <v>11.76047706604</v>
      </c>
      <c r="D7525">
        <v>2.4939939975738499</v>
      </c>
      <c r="E7525">
        <v>31.6526250998098</v>
      </c>
      <c r="F7525">
        <v>244.94356650980899</v>
      </c>
      <c r="G7525">
        <v>90.582900000001203</v>
      </c>
    </row>
    <row r="7526" spans="1:7" x14ac:dyDescent="0.25">
      <c r="A7526">
        <v>75.340000000000103</v>
      </c>
      <c r="B7526">
        <v>2.4943544864654501</v>
      </c>
      <c r="C7526">
        <v>11.7593927383422</v>
      </c>
      <c r="D7526">
        <v>2.4943544864654501</v>
      </c>
      <c r="E7526">
        <v>31.652985588701402</v>
      </c>
      <c r="F7526">
        <v>244.94392699870099</v>
      </c>
      <c r="G7526">
        <v>90.592900000003198</v>
      </c>
    </row>
    <row r="7527" spans="1:7" x14ac:dyDescent="0.25">
      <c r="A7527">
        <v>75.349999999998502</v>
      </c>
      <c r="B7527">
        <v>2.4946932792663499</v>
      </c>
      <c r="C7527">
        <v>11.759780883789</v>
      </c>
      <c r="D7527">
        <v>2.4946932792663499</v>
      </c>
      <c r="E7527">
        <v>31.653324381502301</v>
      </c>
      <c r="F7527">
        <v>244.944265791502</v>
      </c>
      <c r="G7527">
        <v>90.602900000001597</v>
      </c>
    </row>
    <row r="7528" spans="1:7" x14ac:dyDescent="0.25">
      <c r="A7528">
        <v>75.359999999996901</v>
      </c>
      <c r="B7528">
        <v>2.4950079917907702</v>
      </c>
      <c r="C7528">
        <v>11.7596940994262</v>
      </c>
      <c r="D7528">
        <v>2.4950079917907702</v>
      </c>
      <c r="E7528">
        <v>31.653639094026801</v>
      </c>
      <c r="F7528">
        <v>244.94458050402599</v>
      </c>
      <c r="G7528">
        <v>90.612899999999996</v>
      </c>
    </row>
    <row r="7529" spans="1:7" x14ac:dyDescent="0.25">
      <c r="A7529">
        <v>75.369999999998896</v>
      </c>
      <c r="B7529">
        <v>2.49532771110534</v>
      </c>
      <c r="C7529">
        <v>11.760124206542899</v>
      </c>
      <c r="D7529">
        <v>2.49532771110534</v>
      </c>
      <c r="E7529">
        <v>31.653958813341301</v>
      </c>
      <c r="F7529">
        <v>244.94490022334099</v>
      </c>
      <c r="G7529">
        <v>90.622900000002105</v>
      </c>
    </row>
    <row r="7530" spans="1:7" x14ac:dyDescent="0.25">
      <c r="A7530">
        <v>75.379999999997295</v>
      </c>
      <c r="B7530">
        <v>2.4956803321838299</v>
      </c>
      <c r="C7530">
        <v>11.761024475097599</v>
      </c>
      <c r="D7530">
        <v>2.4956803321838299</v>
      </c>
      <c r="E7530">
        <v>31.6543114344198</v>
      </c>
      <c r="F7530">
        <v>244.945252844419</v>
      </c>
      <c r="G7530">
        <v>90.632900000000504</v>
      </c>
    </row>
    <row r="7531" spans="1:7" x14ac:dyDescent="0.25">
      <c r="A7531">
        <v>75.389999999999404</v>
      </c>
      <c r="B7531">
        <v>2.49601149559021</v>
      </c>
      <c r="C7531">
        <v>11.761742591857899</v>
      </c>
      <c r="D7531">
        <v>2.49601149559021</v>
      </c>
      <c r="E7531">
        <v>31.6546425978262</v>
      </c>
      <c r="F7531">
        <v>244.945584007826</v>
      </c>
      <c r="G7531">
        <v>90.642900000002498</v>
      </c>
    </row>
    <row r="7532" spans="1:7" x14ac:dyDescent="0.25">
      <c r="A7532">
        <v>75.399999999997803</v>
      </c>
      <c r="B7532">
        <v>2.4963281154632502</v>
      </c>
      <c r="C7532">
        <v>11.762035369873001</v>
      </c>
      <c r="D7532">
        <v>2.4963281154632502</v>
      </c>
      <c r="E7532">
        <v>31.654959217699201</v>
      </c>
      <c r="F7532">
        <v>244.94590062769899</v>
      </c>
      <c r="G7532">
        <v>90.652900000000898</v>
      </c>
    </row>
    <row r="7533" spans="1:7" x14ac:dyDescent="0.25">
      <c r="A7533">
        <v>75.409999999999798</v>
      </c>
      <c r="B7533">
        <v>2.4966411590576101</v>
      </c>
      <c r="C7533">
        <v>11.7626848220825</v>
      </c>
      <c r="D7533">
        <v>2.4966411590576101</v>
      </c>
      <c r="E7533">
        <v>31.6552722612936</v>
      </c>
      <c r="F7533">
        <v>244.94621367129301</v>
      </c>
      <c r="G7533">
        <v>90.662900000002907</v>
      </c>
    </row>
    <row r="7534" spans="1:7" x14ac:dyDescent="0.25">
      <c r="A7534">
        <v>75.419999999998197</v>
      </c>
      <c r="B7534">
        <v>2.49698758125305</v>
      </c>
      <c r="C7534">
        <v>11.764004707336399</v>
      </c>
      <c r="D7534">
        <v>2.49698758125305</v>
      </c>
      <c r="E7534">
        <v>31.655618683488999</v>
      </c>
      <c r="F7534">
        <v>244.94656009348901</v>
      </c>
      <c r="G7534">
        <v>90.672900000001306</v>
      </c>
    </row>
    <row r="7535" spans="1:7" x14ac:dyDescent="0.25">
      <c r="A7535">
        <v>75.429999999996596</v>
      </c>
      <c r="B7535">
        <v>2.4973270893096902</v>
      </c>
      <c r="C7535">
        <v>11.7642354965209</v>
      </c>
      <c r="D7535">
        <v>2.4973270893096902</v>
      </c>
      <c r="E7535">
        <v>31.6559581915457</v>
      </c>
      <c r="F7535">
        <v>244.946899601545</v>
      </c>
      <c r="G7535">
        <v>90.682899999999705</v>
      </c>
    </row>
    <row r="7536" spans="1:7" x14ac:dyDescent="0.25">
      <c r="A7536">
        <v>75.439999999998605</v>
      </c>
      <c r="B7536">
        <v>2.4976642131805402</v>
      </c>
      <c r="C7536">
        <v>11.7652473449707</v>
      </c>
      <c r="D7536">
        <v>2.4976642131805402</v>
      </c>
      <c r="E7536">
        <v>31.6562953154165</v>
      </c>
      <c r="F7536">
        <v>244.94723672541599</v>
      </c>
      <c r="G7536">
        <v>90.692900000001799</v>
      </c>
    </row>
    <row r="7537" spans="1:7" x14ac:dyDescent="0.25">
      <c r="A7537">
        <v>75.449999999997004</v>
      </c>
      <c r="B7537">
        <v>2.4979796409606898</v>
      </c>
      <c r="C7537">
        <v>11.765672683715801</v>
      </c>
      <c r="D7537">
        <v>2.4979796409606898</v>
      </c>
      <c r="E7537">
        <v>31.656610743196701</v>
      </c>
      <c r="F7537">
        <v>244.947552153196</v>
      </c>
      <c r="G7537">
        <v>90.702900000000199</v>
      </c>
    </row>
    <row r="7538" spans="1:7" x14ac:dyDescent="0.25">
      <c r="A7538">
        <v>75.459999999999098</v>
      </c>
      <c r="B7538">
        <v>2.4982991218566801</v>
      </c>
      <c r="C7538">
        <v>11.7657470703125</v>
      </c>
      <c r="D7538">
        <v>2.4982991218566801</v>
      </c>
      <c r="E7538">
        <v>31.656930224092701</v>
      </c>
      <c r="F7538">
        <v>244.947871634092</v>
      </c>
      <c r="G7538">
        <v>90.712900000002193</v>
      </c>
    </row>
    <row r="7539" spans="1:7" x14ac:dyDescent="0.25">
      <c r="A7539">
        <v>75.469999999997498</v>
      </c>
      <c r="B7539">
        <v>2.4986472129821702</v>
      </c>
      <c r="C7539">
        <v>11.7672824859619</v>
      </c>
      <c r="D7539">
        <v>2.4986472129821702</v>
      </c>
      <c r="E7539">
        <v>31.6572783152182</v>
      </c>
      <c r="F7539">
        <v>244.948219725218</v>
      </c>
      <c r="G7539">
        <v>90.722900000000607</v>
      </c>
    </row>
    <row r="7540" spans="1:7" x14ac:dyDescent="0.25">
      <c r="A7540">
        <v>75.479999999999507</v>
      </c>
      <c r="B7540">
        <v>2.4989843368530198</v>
      </c>
      <c r="C7540">
        <v>11.767936706542899</v>
      </c>
      <c r="D7540">
        <v>2.4989843368530198</v>
      </c>
      <c r="E7540">
        <v>31.657615439089</v>
      </c>
      <c r="F7540">
        <v>244.94855684908899</v>
      </c>
      <c r="G7540">
        <v>90.732900000002701</v>
      </c>
    </row>
    <row r="7541" spans="1:7" x14ac:dyDescent="0.25">
      <c r="A7541">
        <v>75.489999999997906</v>
      </c>
      <c r="B7541">
        <v>2.4992935657501198</v>
      </c>
      <c r="C7541">
        <v>11.7681436538696</v>
      </c>
      <c r="D7541">
        <v>2.4992935657501198</v>
      </c>
      <c r="E7541">
        <v>31.657924667986101</v>
      </c>
      <c r="F7541">
        <v>244.948866077986</v>
      </c>
      <c r="G7541">
        <v>90.7429000000011</v>
      </c>
    </row>
    <row r="7542" spans="1:7" x14ac:dyDescent="0.25">
      <c r="A7542">
        <v>75.5</v>
      </c>
      <c r="B7542">
        <v>2.4995956420898402</v>
      </c>
      <c r="C7542">
        <v>11.7693071365356</v>
      </c>
      <c r="D7542">
        <v>2.4995956420898402</v>
      </c>
      <c r="E7542">
        <v>31.658226744325798</v>
      </c>
      <c r="F7542">
        <v>244.94916815432501</v>
      </c>
      <c r="G7542">
        <v>90.752900000003095</v>
      </c>
    </row>
    <row r="7543" spans="1:7" x14ac:dyDescent="0.25">
      <c r="A7543">
        <v>75.5099999999983</v>
      </c>
      <c r="B7543">
        <v>2.4999353885650599</v>
      </c>
      <c r="C7543">
        <v>11.7698907852172</v>
      </c>
      <c r="D7543">
        <v>2.4999353885650599</v>
      </c>
      <c r="E7543">
        <v>31.658566490801</v>
      </c>
      <c r="F7543">
        <v>244.949507900801</v>
      </c>
      <c r="G7543">
        <v>90.762900000001494</v>
      </c>
    </row>
    <row r="7544" spans="1:7" x14ac:dyDescent="0.25">
      <c r="A7544">
        <v>75.519999999996699</v>
      </c>
      <c r="B7544">
        <v>2.5002777576446502</v>
      </c>
      <c r="C7544">
        <v>11.770651817321699</v>
      </c>
      <c r="D7544">
        <v>2.5002777576446502</v>
      </c>
      <c r="E7544">
        <v>31.658908859880601</v>
      </c>
      <c r="F7544">
        <v>244.94985026987999</v>
      </c>
      <c r="G7544">
        <v>90.772899999999893</v>
      </c>
    </row>
    <row r="7545" spans="1:7" x14ac:dyDescent="0.25">
      <c r="A7545">
        <v>75.529999999998793</v>
      </c>
      <c r="B7545">
        <v>2.50060510635375</v>
      </c>
      <c r="C7545">
        <v>11.771520614624</v>
      </c>
      <c r="D7545">
        <v>2.50060510635375</v>
      </c>
      <c r="E7545">
        <v>31.6592362085897</v>
      </c>
      <c r="F7545">
        <v>244.95017761858901</v>
      </c>
      <c r="G7545">
        <v>90.782900000001902</v>
      </c>
    </row>
    <row r="7546" spans="1:7" x14ac:dyDescent="0.25">
      <c r="A7546">
        <v>75.539999999997207</v>
      </c>
      <c r="B7546">
        <v>2.5009555816650302</v>
      </c>
      <c r="C7546">
        <v>11.773561477661101</v>
      </c>
      <c r="D7546">
        <v>2.5009555816650302</v>
      </c>
      <c r="E7546">
        <v>31.659586683901001</v>
      </c>
      <c r="F7546">
        <v>244.950528093901</v>
      </c>
      <c r="G7546">
        <v>90.792900000000301</v>
      </c>
    </row>
    <row r="7547" spans="1:7" x14ac:dyDescent="0.25">
      <c r="A7547">
        <v>75.549999999999201</v>
      </c>
      <c r="B7547">
        <v>2.5013146400451598</v>
      </c>
      <c r="C7547">
        <v>11.774818420410099</v>
      </c>
      <c r="D7547">
        <v>2.5013146400451598</v>
      </c>
      <c r="E7547">
        <v>31.659945742281099</v>
      </c>
      <c r="F7547">
        <v>244.95088715228101</v>
      </c>
      <c r="G7547">
        <v>90.802900000002396</v>
      </c>
    </row>
    <row r="7548" spans="1:7" x14ac:dyDescent="0.25">
      <c r="A7548">
        <v>75.559999999997601</v>
      </c>
      <c r="B7548">
        <v>2.5016708374023402</v>
      </c>
      <c r="C7548">
        <v>11.776743888854901</v>
      </c>
      <c r="D7548">
        <v>2.5016708374023402</v>
      </c>
      <c r="E7548">
        <v>31.660301939638298</v>
      </c>
      <c r="F7548">
        <v>244.95124334963799</v>
      </c>
      <c r="G7548">
        <v>90.812900000000795</v>
      </c>
    </row>
    <row r="7549" spans="1:7" x14ac:dyDescent="0.25">
      <c r="A7549">
        <v>75.569999999999695</v>
      </c>
      <c r="B7549">
        <v>2.50202059745788</v>
      </c>
      <c r="C7549">
        <v>11.7760753631591</v>
      </c>
      <c r="D7549">
        <v>2.50202059745788</v>
      </c>
      <c r="E7549">
        <v>31.660651699693901</v>
      </c>
      <c r="F7549">
        <v>244.95159310969299</v>
      </c>
      <c r="G7549">
        <v>90.822900000002804</v>
      </c>
    </row>
    <row r="7550" spans="1:7" x14ac:dyDescent="0.25">
      <c r="A7550">
        <v>75.579999999998094</v>
      </c>
      <c r="B7550">
        <v>2.5023629665374698</v>
      </c>
      <c r="C7550">
        <v>11.7765455245971</v>
      </c>
      <c r="D7550">
        <v>2.5023629665374698</v>
      </c>
      <c r="E7550">
        <v>31.660994068773501</v>
      </c>
      <c r="F7550">
        <v>244.95193547877301</v>
      </c>
      <c r="G7550">
        <v>90.832900000001203</v>
      </c>
    </row>
    <row r="7551" spans="1:7" x14ac:dyDescent="0.25">
      <c r="A7551">
        <v>75.590000000000103</v>
      </c>
      <c r="B7551">
        <v>2.5026943683624201</v>
      </c>
      <c r="C7551">
        <v>11.7780418395996</v>
      </c>
      <c r="D7551">
        <v>2.5026943683624201</v>
      </c>
      <c r="E7551">
        <v>31.661325470598399</v>
      </c>
      <c r="F7551">
        <v>244.95226688059799</v>
      </c>
      <c r="G7551">
        <v>90.842900000003198</v>
      </c>
    </row>
    <row r="7552" spans="1:7" x14ac:dyDescent="0.25">
      <c r="A7552">
        <v>75.599999999998502</v>
      </c>
      <c r="B7552">
        <v>2.5030136108398402</v>
      </c>
      <c r="C7552">
        <v>11.778926849365201</v>
      </c>
      <c r="D7552">
        <v>2.5030136108398402</v>
      </c>
      <c r="E7552">
        <v>31.661644713075798</v>
      </c>
      <c r="F7552">
        <v>244.95258612307501</v>
      </c>
      <c r="G7552">
        <v>90.852900000001597</v>
      </c>
    </row>
    <row r="7553" spans="1:7" x14ac:dyDescent="0.25">
      <c r="A7553">
        <v>75.609999999996901</v>
      </c>
      <c r="B7553">
        <v>2.5033690929412802</v>
      </c>
      <c r="C7553">
        <v>11.779896736145</v>
      </c>
      <c r="D7553">
        <v>2.5033690929412802</v>
      </c>
      <c r="E7553">
        <v>31.662000195177299</v>
      </c>
      <c r="F7553">
        <v>244.95294160517699</v>
      </c>
      <c r="G7553">
        <v>90.862899999999996</v>
      </c>
    </row>
    <row r="7554" spans="1:7" x14ac:dyDescent="0.25">
      <c r="A7554">
        <v>75.619999999998896</v>
      </c>
      <c r="B7554">
        <v>2.5037488937377899</v>
      </c>
      <c r="C7554">
        <v>11.780200004577599</v>
      </c>
      <c r="D7554">
        <v>2.5037488937377899</v>
      </c>
      <c r="E7554">
        <v>31.662379995973801</v>
      </c>
      <c r="F7554">
        <v>244.95332140597301</v>
      </c>
      <c r="G7554">
        <v>90.872900000002105</v>
      </c>
    </row>
    <row r="7555" spans="1:7" x14ac:dyDescent="0.25">
      <c r="A7555">
        <v>75.629999999997295</v>
      </c>
      <c r="B7555">
        <v>2.5041115283965998</v>
      </c>
      <c r="C7555">
        <v>11.7809543609619</v>
      </c>
      <c r="D7555">
        <v>2.5041115283965998</v>
      </c>
      <c r="E7555">
        <v>31.6627426306326</v>
      </c>
      <c r="F7555">
        <v>244.953684040632</v>
      </c>
      <c r="G7555">
        <v>90.882900000000504</v>
      </c>
    </row>
    <row r="7556" spans="1:7" x14ac:dyDescent="0.25">
      <c r="A7556">
        <v>75.639999999999404</v>
      </c>
      <c r="B7556">
        <v>2.5044603347778298</v>
      </c>
      <c r="C7556">
        <v>11.7809038162231</v>
      </c>
      <c r="D7556">
        <v>2.5044603347778298</v>
      </c>
      <c r="E7556">
        <v>31.663091437013801</v>
      </c>
      <c r="F7556">
        <v>244.954032847013</v>
      </c>
      <c r="G7556">
        <v>90.892900000002498</v>
      </c>
    </row>
    <row r="7557" spans="1:7" x14ac:dyDescent="0.25">
      <c r="A7557">
        <v>75.649999999997803</v>
      </c>
      <c r="B7557">
        <v>2.5048253536224299</v>
      </c>
      <c r="C7557">
        <v>11.782299041748001</v>
      </c>
      <c r="D7557">
        <v>2.5048253536224299</v>
      </c>
      <c r="E7557">
        <v>31.663456455858402</v>
      </c>
      <c r="F7557">
        <v>244.954397865858</v>
      </c>
      <c r="G7557">
        <v>90.902900000000898</v>
      </c>
    </row>
    <row r="7558" spans="1:7" x14ac:dyDescent="0.25">
      <c r="A7558">
        <v>75.659999999999798</v>
      </c>
      <c r="B7558">
        <v>2.5051689147949201</v>
      </c>
      <c r="C7558">
        <v>11.782751083374</v>
      </c>
      <c r="D7558">
        <v>2.5051689147949201</v>
      </c>
      <c r="E7558">
        <v>31.663800017030901</v>
      </c>
      <c r="F7558">
        <v>244.95474142703</v>
      </c>
      <c r="G7558">
        <v>90.912900000002907</v>
      </c>
    </row>
    <row r="7559" spans="1:7" x14ac:dyDescent="0.25">
      <c r="A7559">
        <v>75.669999999998197</v>
      </c>
      <c r="B7559">
        <v>2.5055363178253098</v>
      </c>
      <c r="C7559">
        <v>11.784461975097599</v>
      </c>
      <c r="D7559">
        <v>2.5055363178253098</v>
      </c>
      <c r="E7559">
        <v>31.6641674200613</v>
      </c>
      <c r="F7559">
        <v>244.95510883006099</v>
      </c>
      <c r="G7559">
        <v>90.922900000001306</v>
      </c>
    </row>
    <row r="7560" spans="1:7" x14ac:dyDescent="0.25">
      <c r="A7560">
        <v>75.679999999996596</v>
      </c>
      <c r="B7560">
        <v>2.5058941841125399</v>
      </c>
      <c r="C7560">
        <v>11.785387039184499</v>
      </c>
      <c r="D7560">
        <v>2.5058941841125399</v>
      </c>
      <c r="E7560">
        <v>31.6645252863485</v>
      </c>
      <c r="F7560">
        <v>244.955466696348</v>
      </c>
      <c r="G7560">
        <v>90.932899999999705</v>
      </c>
    </row>
    <row r="7561" spans="1:7" x14ac:dyDescent="0.25">
      <c r="A7561">
        <v>75.689999999998605</v>
      </c>
      <c r="B7561">
        <v>2.5062613487243599</v>
      </c>
      <c r="C7561">
        <v>11.785264015197701</v>
      </c>
      <c r="D7561">
        <v>2.5062613487243599</v>
      </c>
      <c r="E7561">
        <v>31.664892450960298</v>
      </c>
      <c r="F7561">
        <v>244.95583386096001</v>
      </c>
      <c r="G7561">
        <v>90.942900000001799</v>
      </c>
    </row>
    <row r="7562" spans="1:7" x14ac:dyDescent="0.25">
      <c r="A7562">
        <v>75.699999999997004</v>
      </c>
      <c r="B7562">
        <v>2.5066606998443599</v>
      </c>
      <c r="C7562">
        <v>11.7860822677612</v>
      </c>
      <c r="D7562">
        <v>2.5066606998443599</v>
      </c>
      <c r="E7562">
        <v>31.665291802080301</v>
      </c>
      <c r="F7562">
        <v>244.95623321208001</v>
      </c>
      <c r="G7562">
        <v>90.952900000000199</v>
      </c>
    </row>
    <row r="7563" spans="1:7" x14ac:dyDescent="0.25">
      <c r="A7563">
        <v>75.709999999999098</v>
      </c>
      <c r="B7563">
        <v>2.50704598426818</v>
      </c>
      <c r="C7563">
        <v>11.7872266769409</v>
      </c>
      <c r="D7563">
        <v>2.50704598426818</v>
      </c>
      <c r="E7563">
        <v>31.6656770865042</v>
      </c>
      <c r="F7563">
        <v>244.95661849650401</v>
      </c>
      <c r="G7563">
        <v>90.962900000002193</v>
      </c>
    </row>
    <row r="7564" spans="1:7" x14ac:dyDescent="0.25">
      <c r="A7564">
        <v>75.719999999997498</v>
      </c>
      <c r="B7564">
        <v>2.5074164867401101</v>
      </c>
      <c r="C7564">
        <v>11.789648056030201</v>
      </c>
      <c r="D7564">
        <v>2.5074164867401101</v>
      </c>
      <c r="E7564">
        <v>31.666047588976099</v>
      </c>
      <c r="F7564">
        <v>244.95698899897599</v>
      </c>
      <c r="G7564">
        <v>90.972900000000607</v>
      </c>
    </row>
    <row r="7565" spans="1:7" x14ac:dyDescent="0.25">
      <c r="A7565">
        <v>75.729999999999507</v>
      </c>
      <c r="B7565">
        <v>2.5077974796295099</v>
      </c>
      <c r="C7565">
        <v>11.790754318237299</v>
      </c>
      <c r="D7565">
        <v>2.5077974796295099</v>
      </c>
      <c r="E7565">
        <v>31.6664285818655</v>
      </c>
      <c r="F7565">
        <v>244.95736999186499</v>
      </c>
      <c r="G7565">
        <v>90.982900000002701</v>
      </c>
    </row>
    <row r="7566" spans="1:7" x14ac:dyDescent="0.25">
      <c r="A7566">
        <v>75.739999999997906</v>
      </c>
      <c r="B7566">
        <v>2.5081861019134499</v>
      </c>
      <c r="C7566">
        <v>11.792177200317299</v>
      </c>
      <c r="D7566">
        <v>2.5081861019134499</v>
      </c>
      <c r="E7566">
        <v>31.6668172041494</v>
      </c>
      <c r="F7566">
        <v>244.95775861414899</v>
      </c>
      <c r="G7566">
        <v>90.9929000000011</v>
      </c>
    </row>
    <row r="7567" spans="1:7" x14ac:dyDescent="0.25">
      <c r="A7567">
        <v>75.75</v>
      </c>
      <c r="B7567">
        <v>2.5085313320159899</v>
      </c>
      <c r="C7567">
        <v>11.7927846908569</v>
      </c>
      <c r="D7567">
        <v>2.5085313320159899</v>
      </c>
      <c r="E7567">
        <v>31.667162434251999</v>
      </c>
      <c r="F7567">
        <v>244.95810384425201</v>
      </c>
      <c r="G7567">
        <v>91.002900000003095</v>
      </c>
    </row>
    <row r="7568" spans="1:7" x14ac:dyDescent="0.25">
      <c r="A7568">
        <v>75.7599999999983</v>
      </c>
      <c r="B7568">
        <v>2.5088982582092201</v>
      </c>
      <c r="C7568">
        <v>11.795256614685</v>
      </c>
      <c r="D7568">
        <v>2.5088982582092201</v>
      </c>
      <c r="E7568">
        <v>31.667529360445201</v>
      </c>
      <c r="F7568">
        <v>244.95847077044499</v>
      </c>
      <c r="G7568">
        <v>91.012900000001494</v>
      </c>
    </row>
    <row r="7569" spans="1:7" x14ac:dyDescent="0.25">
      <c r="A7569">
        <v>75.769999999996699</v>
      </c>
      <c r="B7569">
        <v>2.5092868804931601</v>
      </c>
      <c r="C7569">
        <v>11.7966051101684</v>
      </c>
      <c r="D7569">
        <v>2.5092868804931601</v>
      </c>
      <c r="E7569">
        <v>31.667917982729101</v>
      </c>
      <c r="F7569">
        <v>244.95885939272901</v>
      </c>
      <c r="G7569">
        <v>91.022899999999893</v>
      </c>
    </row>
    <row r="7570" spans="1:7" x14ac:dyDescent="0.25">
      <c r="A7570">
        <v>75.779999999998793</v>
      </c>
      <c r="B7570">
        <v>2.50965952873229</v>
      </c>
      <c r="C7570">
        <v>11.7978744506835</v>
      </c>
      <c r="D7570">
        <v>2.50965952873229</v>
      </c>
      <c r="E7570">
        <v>31.668290630968301</v>
      </c>
      <c r="F7570">
        <v>244.959232040968</v>
      </c>
      <c r="G7570">
        <v>91.032900000001902</v>
      </c>
    </row>
    <row r="7571" spans="1:7" x14ac:dyDescent="0.25">
      <c r="A7571">
        <v>75.789999999997207</v>
      </c>
      <c r="B7571">
        <v>2.51002717018127</v>
      </c>
      <c r="C7571">
        <v>11.7994289398193</v>
      </c>
      <c r="D7571">
        <v>2.51002717018127</v>
      </c>
      <c r="E7571">
        <v>31.6686582724173</v>
      </c>
      <c r="F7571">
        <v>244.95959968241701</v>
      </c>
      <c r="G7571">
        <v>91.042900000000301</v>
      </c>
    </row>
    <row r="7572" spans="1:7" x14ac:dyDescent="0.25">
      <c r="A7572">
        <v>75.799999999999201</v>
      </c>
      <c r="B7572">
        <v>2.5103836059570299</v>
      </c>
      <c r="C7572">
        <v>11.800956726074199</v>
      </c>
      <c r="D7572">
        <v>2.5103836059570299</v>
      </c>
      <c r="E7572">
        <v>31.669014708193</v>
      </c>
      <c r="F7572">
        <v>244.95995611819299</v>
      </c>
      <c r="G7572">
        <v>91.052900000002396</v>
      </c>
    </row>
    <row r="7573" spans="1:7" x14ac:dyDescent="0.25">
      <c r="A7573">
        <v>75.809999999997601</v>
      </c>
      <c r="B7573">
        <v>2.5107398033142001</v>
      </c>
      <c r="C7573">
        <v>11.802360534667899</v>
      </c>
      <c r="D7573">
        <v>2.5107398033142001</v>
      </c>
      <c r="E7573">
        <v>31.669370905550199</v>
      </c>
      <c r="F7573">
        <v>244.96031231555</v>
      </c>
      <c r="G7573">
        <v>91.062900000000795</v>
      </c>
    </row>
    <row r="7574" spans="1:7" x14ac:dyDescent="0.25">
      <c r="A7574">
        <v>75.819999999999695</v>
      </c>
      <c r="B7574">
        <v>2.5111072063446001</v>
      </c>
      <c r="C7574">
        <v>11.8007850646972</v>
      </c>
      <c r="D7574">
        <v>2.5111072063446001</v>
      </c>
      <c r="E7574">
        <v>31.669738308580602</v>
      </c>
      <c r="F7574">
        <v>244.96067971858</v>
      </c>
      <c r="G7574">
        <v>91.072900000002804</v>
      </c>
    </row>
    <row r="7575" spans="1:7" x14ac:dyDescent="0.25">
      <c r="A7575">
        <v>75.829999999998094</v>
      </c>
      <c r="B7575">
        <v>2.5114555358886701</v>
      </c>
      <c r="C7575">
        <v>11.8008937835693</v>
      </c>
      <c r="D7575">
        <v>2.5114555358886701</v>
      </c>
      <c r="E7575">
        <v>31.670086638124701</v>
      </c>
      <c r="F7575">
        <v>244.96102804812401</v>
      </c>
      <c r="G7575">
        <v>91.082900000001203</v>
      </c>
    </row>
    <row r="7576" spans="1:7" x14ac:dyDescent="0.25">
      <c r="A7576">
        <v>75.840000000000103</v>
      </c>
      <c r="B7576">
        <v>2.5118021965026802</v>
      </c>
      <c r="C7576">
        <v>11.801196098327599</v>
      </c>
      <c r="D7576">
        <v>2.5118021965026802</v>
      </c>
      <c r="E7576">
        <v>31.670433298738701</v>
      </c>
      <c r="F7576">
        <v>244.96137470873799</v>
      </c>
      <c r="G7576">
        <v>91.092900000003198</v>
      </c>
    </row>
    <row r="7577" spans="1:7" x14ac:dyDescent="0.25">
      <c r="A7577">
        <v>75.849999999998502</v>
      </c>
      <c r="B7577">
        <v>2.5121266841888401</v>
      </c>
      <c r="C7577">
        <v>11.80295753479</v>
      </c>
      <c r="D7577">
        <v>2.5121266841888401</v>
      </c>
      <c r="E7577">
        <v>31.670757786424801</v>
      </c>
      <c r="F7577">
        <v>244.96169919642401</v>
      </c>
      <c r="G7577">
        <v>91.102900000001597</v>
      </c>
    </row>
    <row r="7578" spans="1:7" x14ac:dyDescent="0.25">
      <c r="A7578">
        <v>75.859999999996901</v>
      </c>
      <c r="B7578">
        <v>2.5124716758728001</v>
      </c>
      <c r="C7578">
        <v>11.8028354644775</v>
      </c>
      <c r="D7578">
        <v>2.5124716758728001</v>
      </c>
      <c r="E7578">
        <v>31.6711027781088</v>
      </c>
      <c r="F7578">
        <v>244.962044188108</v>
      </c>
      <c r="G7578">
        <v>91.112899999999996</v>
      </c>
    </row>
    <row r="7579" spans="1:7" x14ac:dyDescent="0.25">
      <c r="A7579">
        <v>75.869999999998896</v>
      </c>
      <c r="B7579">
        <v>2.5128059387207</v>
      </c>
      <c r="C7579">
        <v>11.802378654479901</v>
      </c>
      <c r="D7579">
        <v>2.5128059387207</v>
      </c>
      <c r="E7579">
        <v>31.6714370409567</v>
      </c>
      <c r="F7579">
        <v>244.96237845095601</v>
      </c>
      <c r="G7579">
        <v>91.122900000002105</v>
      </c>
    </row>
    <row r="7580" spans="1:7" x14ac:dyDescent="0.25">
      <c r="A7580">
        <v>75.879999999997295</v>
      </c>
      <c r="B7580">
        <v>2.5131483078002899</v>
      </c>
      <c r="C7580">
        <v>11.802427291870099</v>
      </c>
      <c r="D7580">
        <v>2.5131483078002899</v>
      </c>
      <c r="E7580">
        <v>31.671779410036301</v>
      </c>
      <c r="F7580">
        <v>244.962720820036</v>
      </c>
      <c r="G7580">
        <v>91.132900000000504</v>
      </c>
    </row>
    <row r="7581" spans="1:7" x14ac:dyDescent="0.25">
      <c r="A7581">
        <v>75.889999999999404</v>
      </c>
      <c r="B7581">
        <v>2.51349544525146</v>
      </c>
      <c r="C7581">
        <v>11.801381111145</v>
      </c>
      <c r="D7581">
        <v>2.51349544525146</v>
      </c>
      <c r="E7581">
        <v>31.672126547487402</v>
      </c>
      <c r="F7581">
        <v>244.963067957487</v>
      </c>
      <c r="G7581">
        <v>91.142900000002498</v>
      </c>
    </row>
    <row r="7582" spans="1:7" x14ac:dyDescent="0.25">
      <c r="A7582">
        <v>75.899999999997803</v>
      </c>
      <c r="B7582">
        <v>2.5138056278228702</v>
      </c>
      <c r="C7582">
        <v>11.8009538650512</v>
      </c>
      <c r="D7582">
        <v>2.5138056278228702</v>
      </c>
      <c r="E7582">
        <v>31.672436730058902</v>
      </c>
      <c r="F7582">
        <v>244.96337814005801</v>
      </c>
      <c r="G7582">
        <v>91.152900000000898</v>
      </c>
    </row>
    <row r="7583" spans="1:7" x14ac:dyDescent="0.25">
      <c r="A7583">
        <v>75.909999999999798</v>
      </c>
      <c r="B7583">
        <v>2.5141439437866202</v>
      </c>
      <c r="C7583">
        <v>11.799191474914499</v>
      </c>
      <c r="D7583">
        <v>2.5141439437866202</v>
      </c>
      <c r="E7583">
        <v>31.672775046022601</v>
      </c>
      <c r="F7583">
        <v>244.96371645602201</v>
      </c>
      <c r="G7583">
        <v>91.162900000002907</v>
      </c>
    </row>
    <row r="7584" spans="1:7" x14ac:dyDescent="0.25">
      <c r="A7584">
        <v>75.919999999998197</v>
      </c>
      <c r="B7584">
        <v>2.5144851207733101</v>
      </c>
      <c r="C7584">
        <v>11.7998504638671</v>
      </c>
      <c r="D7584">
        <v>2.5144851207733101</v>
      </c>
      <c r="E7584">
        <v>31.673116223009298</v>
      </c>
      <c r="F7584">
        <v>244.96405763300899</v>
      </c>
      <c r="G7584">
        <v>91.172900000001306</v>
      </c>
    </row>
    <row r="7585" spans="1:7" x14ac:dyDescent="0.25">
      <c r="A7585">
        <v>75.929999999996596</v>
      </c>
      <c r="B7585">
        <v>2.51478052139282</v>
      </c>
      <c r="C7585">
        <v>11.799530982971101</v>
      </c>
      <c r="D7585">
        <v>2.51478052139282</v>
      </c>
      <c r="E7585">
        <v>31.673411623628802</v>
      </c>
      <c r="F7585">
        <v>244.96435303362799</v>
      </c>
      <c r="G7585">
        <v>91.182899999999705</v>
      </c>
    </row>
    <row r="7586" spans="1:7" x14ac:dyDescent="0.25">
      <c r="A7586">
        <v>75.939999999998605</v>
      </c>
      <c r="B7586">
        <v>2.5150964260101301</v>
      </c>
      <c r="C7586">
        <v>11.7986907958984</v>
      </c>
      <c r="D7586">
        <v>2.5150964260101301</v>
      </c>
      <c r="E7586">
        <v>31.673727528246101</v>
      </c>
      <c r="F7586">
        <v>244.96466893824601</v>
      </c>
      <c r="G7586">
        <v>91.192900000001799</v>
      </c>
    </row>
    <row r="7587" spans="1:7" x14ac:dyDescent="0.25">
      <c r="A7587">
        <v>75.949999999997004</v>
      </c>
      <c r="B7587">
        <v>2.5154347419738698</v>
      </c>
      <c r="C7587">
        <v>11.796439170837401</v>
      </c>
      <c r="D7587">
        <v>2.5154347419738698</v>
      </c>
      <c r="E7587">
        <v>31.674065844209899</v>
      </c>
      <c r="F7587">
        <v>244.96500725420901</v>
      </c>
      <c r="G7587">
        <v>91.202900000000199</v>
      </c>
    </row>
    <row r="7588" spans="1:7" x14ac:dyDescent="0.25">
      <c r="A7588">
        <v>75.959999999999098</v>
      </c>
      <c r="B7588">
        <v>2.5157663822174001</v>
      </c>
      <c r="C7588">
        <v>11.796388626098601</v>
      </c>
      <c r="D7588">
        <v>2.5157663822174001</v>
      </c>
      <c r="E7588">
        <v>31.674397484453401</v>
      </c>
      <c r="F7588">
        <v>244.965338894453</v>
      </c>
      <c r="G7588">
        <v>91.212900000002193</v>
      </c>
    </row>
    <row r="7589" spans="1:7" x14ac:dyDescent="0.25">
      <c r="A7589">
        <v>75.969999999997498</v>
      </c>
      <c r="B7589">
        <v>2.5160634517669598</v>
      </c>
      <c r="C7589">
        <v>11.7965087890625</v>
      </c>
      <c r="D7589">
        <v>2.5160634517669598</v>
      </c>
      <c r="E7589">
        <v>31.674694554002901</v>
      </c>
      <c r="F7589">
        <v>244.96563596400199</v>
      </c>
      <c r="G7589">
        <v>91.222900000000607</v>
      </c>
    </row>
    <row r="7590" spans="1:7" x14ac:dyDescent="0.25">
      <c r="A7590">
        <v>75.979999999999507</v>
      </c>
      <c r="B7590">
        <v>2.5163557529449401</v>
      </c>
      <c r="C7590">
        <v>11.794933319091699</v>
      </c>
      <c r="D7590">
        <v>2.5163557529449401</v>
      </c>
      <c r="E7590">
        <v>31.674986855180901</v>
      </c>
      <c r="F7590">
        <v>244.96592826518</v>
      </c>
      <c r="G7590">
        <v>91.232900000002701</v>
      </c>
    </row>
    <row r="7591" spans="1:7" x14ac:dyDescent="0.25">
      <c r="A7591">
        <v>75.989999999997906</v>
      </c>
      <c r="B7591">
        <v>2.51665782928466</v>
      </c>
      <c r="C7591">
        <v>11.7955884933471</v>
      </c>
      <c r="D7591">
        <v>2.51665782928466</v>
      </c>
      <c r="E7591">
        <v>31.675288931520601</v>
      </c>
      <c r="F7591">
        <v>244.96623034152</v>
      </c>
      <c r="G7591">
        <v>91.2429000000011</v>
      </c>
    </row>
    <row r="7592" spans="1:7" x14ac:dyDescent="0.25">
      <c r="A7592">
        <v>76</v>
      </c>
      <c r="B7592">
        <v>2.5169792175292902</v>
      </c>
      <c r="C7592">
        <v>11.794562339782701</v>
      </c>
      <c r="D7592">
        <v>2.5169792175292902</v>
      </c>
      <c r="E7592">
        <v>31.675610319765301</v>
      </c>
      <c r="F7592">
        <v>244.966551729765</v>
      </c>
      <c r="G7592">
        <v>91.252900000003095</v>
      </c>
    </row>
    <row r="7593" spans="1:7" x14ac:dyDescent="0.25">
      <c r="A7593">
        <v>76.0099999999983</v>
      </c>
      <c r="B7593">
        <v>2.5173134803771902</v>
      </c>
      <c r="C7593">
        <v>11.7963285446166</v>
      </c>
      <c r="D7593">
        <v>2.5173134803771902</v>
      </c>
      <c r="E7593">
        <v>31.675944582613202</v>
      </c>
      <c r="F7593">
        <v>244.96688599261299</v>
      </c>
      <c r="G7593">
        <v>91.262900000001494</v>
      </c>
    </row>
    <row r="7594" spans="1:7" x14ac:dyDescent="0.25">
      <c r="A7594">
        <v>76.019999999996699</v>
      </c>
      <c r="B7594">
        <v>2.51763916015625</v>
      </c>
      <c r="C7594">
        <v>11.7954044342041</v>
      </c>
      <c r="D7594">
        <v>2.51763916015625</v>
      </c>
      <c r="E7594">
        <v>31.676270262392201</v>
      </c>
      <c r="F7594">
        <v>244.96721167239201</v>
      </c>
      <c r="G7594">
        <v>91.272899999999893</v>
      </c>
    </row>
    <row r="7595" spans="1:7" x14ac:dyDescent="0.25">
      <c r="A7595">
        <v>76.029999999998793</v>
      </c>
      <c r="B7595">
        <v>2.5179736614227202</v>
      </c>
      <c r="C7595">
        <v>11.7951908111572</v>
      </c>
      <c r="D7595">
        <v>2.5179736614227202</v>
      </c>
      <c r="E7595">
        <v>31.676604763658698</v>
      </c>
      <c r="F7595">
        <v>244.96754617365801</v>
      </c>
      <c r="G7595">
        <v>91.282900000001902</v>
      </c>
    </row>
    <row r="7596" spans="1:7" x14ac:dyDescent="0.25">
      <c r="A7596">
        <v>76.039999999997207</v>
      </c>
      <c r="B7596">
        <v>2.51823735237121</v>
      </c>
      <c r="C7596">
        <v>11.7952661514282</v>
      </c>
      <c r="D7596">
        <v>2.51823735237121</v>
      </c>
      <c r="E7596">
        <v>31.676868454607199</v>
      </c>
      <c r="F7596">
        <v>244.96780986460701</v>
      </c>
      <c r="G7596">
        <v>91.292900000000301</v>
      </c>
    </row>
    <row r="7597" spans="1:7" x14ac:dyDescent="0.25">
      <c r="A7597">
        <v>76.049999999999201</v>
      </c>
      <c r="B7597">
        <v>2.5185432434082</v>
      </c>
      <c r="C7597">
        <v>11.796723365783601</v>
      </c>
      <c r="D7597">
        <v>2.5185432434082</v>
      </c>
      <c r="E7597">
        <v>31.6771743456442</v>
      </c>
      <c r="F7597">
        <v>244.96811575564399</v>
      </c>
      <c r="G7597">
        <v>91.302900000002396</v>
      </c>
    </row>
    <row r="7598" spans="1:7" x14ac:dyDescent="0.25">
      <c r="A7598">
        <v>76.059999999997601</v>
      </c>
      <c r="B7598">
        <v>2.5188679695129301</v>
      </c>
      <c r="C7598">
        <v>11.7958478927612</v>
      </c>
      <c r="D7598">
        <v>2.5188679695129301</v>
      </c>
      <c r="E7598">
        <v>31.677499071748901</v>
      </c>
      <c r="F7598">
        <v>244.96844048174799</v>
      </c>
      <c r="G7598">
        <v>91.312900000000795</v>
      </c>
    </row>
    <row r="7599" spans="1:7" x14ac:dyDescent="0.25">
      <c r="A7599">
        <v>76.069999999999695</v>
      </c>
      <c r="B7599">
        <v>2.5191454887390101</v>
      </c>
      <c r="C7599">
        <v>11.794410705566399</v>
      </c>
      <c r="D7599">
        <v>2.5191454887390101</v>
      </c>
      <c r="E7599">
        <v>31.677776590975</v>
      </c>
      <c r="F7599">
        <v>244.968718000975</v>
      </c>
      <c r="G7599">
        <v>91.322900000002804</v>
      </c>
    </row>
    <row r="7600" spans="1:7" x14ac:dyDescent="0.25">
      <c r="A7600">
        <v>76.079999999998094</v>
      </c>
      <c r="B7600">
        <v>2.5194499492645201</v>
      </c>
      <c r="C7600">
        <v>11.7955303192138</v>
      </c>
      <c r="D7600">
        <v>2.5194499492645201</v>
      </c>
      <c r="E7600">
        <v>31.678081051500499</v>
      </c>
      <c r="F7600">
        <v>244.9690224615</v>
      </c>
      <c r="G7600">
        <v>91.332900000001203</v>
      </c>
    </row>
    <row r="7601" spans="1:7" x14ac:dyDescent="0.25">
      <c r="A7601">
        <v>76.090000000000103</v>
      </c>
      <c r="B7601">
        <v>2.5197873115539502</v>
      </c>
      <c r="C7601">
        <v>11.795005798339799</v>
      </c>
      <c r="D7601">
        <v>2.5197873115539502</v>
      </c>
      <c r="E7601">
        <v>31.678418413789899</v>
      </c>
      <c r="F7601">
        <v>244.96935982378901</v>
      </c>
      <c r="G7601">
        <v>91.342900000003198</v>
      </c>
    </row>
    <row r="7602" spans="1:7" x14ac:dyDescent="0.25">
      <c r="A7602">
        <v>76.099999999998502</v>
      </c>
      <c r="B7602">
        <v>2.5200963020324698</v>
      </c>
      <c r="C7602">
        <v>11.795915603637599</v>
      </c>
      <c r="D7602">
        <v>2.5200963020324698</v>
      </c>
      <c r="E7602">
        <v>31.6787274042684</v>
      </c>
      <c r="F7602">
        <v>244.969668814268</v>
      </c>
      <c r="G7602">
        <v>91.352900000001597</v>
      </c>
    </row>
    <row r="7603" spans="1:7" x14ac:dyDescent="0.25">
      <c r="A7603">
        <v>76.109999999996901</v>
      </c>
      <c r="B7603">
        <v>2.5204081535339302</v>
      </c>
      <c r="C7603">
        <v>11.7970609664916</v>
      </c>
      <c r="D7603">
        <v>2.5204081535339302</v>
      </c>
      <c r="E7603">
        <v>31.679039255769901</v>
      </c>
      <c r="F7603">
        <v>244.96998066576899</v>
      </c>
      <c r="G7603">
        <v>91.362899999999996</v>
      </c>
    </row>
    <row r="7604" spans="1:7" x14ac:dyDescent="0.25">
      <c r="A7604">
        <v>76.119999999998896</v>
      </c>
      <c r="B7604">
        <v>2.5207352638244598</v>
      </c>
      <c r="C7604">
        <v>11.7985715866088</v>
      </c>
      <c r="D7604">
        <v>2.5207352638244598</v>
      </c>
      <c r="E7604">
        <v>31.6793663660604</v>
      </c>
      <c r="F7604">
        <v>244.97030777606</v>
      </c>
      <c r="G7604">
        <v>91.372900000002105</v>
      </c>
    </row>
    <row r="7605" spans="1:7" x14ac:dyDescent="0.25">
      <c r="A7605">
        <v>76.129999999997295</v>
      </c>
      <c r="B7605">
        <v>2.52104496955871</v>
      </c>
      <c r="C7605">
        <v>11.798921585083001</v>
      </c>
      <c r="D7605">
        <v>2.52104496955871</v>
      </c>
      <c r="E7605">
        <v>31.679676071794699</v>
      </c>
      <c r="F7605">
        <v>244.97061748179399</v>
      </c>
      <c r="G7605">
        <v>91.382900000000504</v>
      </c>
    </row>
    <row r="7606" spans="1:7" x14ac:dyDescent="0.25">
      <c r="A7606">
        <v>76.139999999999404</v>
      </c>
      <c r="B7606">
        <v>2.5213387012481601</v>
      </c>
      <c r="C7606">
        <v>11.798443794250399</v>
      </c>
      <c r="D7606">
        <v>2.5213387012481601</v>
      </c>
      <c r="E7606">
        <v>31.679969803484099</v>
      </c>
      <c r="F7606">
        <v>244.97091121348399</v>
      </c>
      <c r="G7606">
        <v>91.392900000002498</v>
      </c>
    </row>
    <row r="7607" spans="1:7" x14ac:dyDescent="0.25">
      <c r="A7607">
        <v>76.149999999997803</v>
      </c>
      <c r="B7607">
        <v>2.5216150283813401</v>
      </c>
      <c r="C7607">
        <v>11.7982063293457</v>
      </c>
      <c r="D7607">
        <v>2.5216150283813401</v>
      </c>
      <c r="E7607">
        <v>31.680246130617299</v>
      </c>
      <c r="F7607">
        <v>244.971187540617</v>
      </c>
      <c r="G7607">
        <v>91.402900000000898</v>
      </c>
    </row>
    <row r="7608" spans="1:7" x14ac:dyDescent="0.25">
      <c r="A7608">
        <v>76.159999999999798</v>
      </c>
      <c r="B7608">
        <v>2.52190017700195</v>
      </c>
      <c r="C7608">
        <v>11.7987098693847</v>
      </c>
      <c r="D7608">
        <v>2.52190017700195</v>
      </c>
      <c r="E7608">
        <v>31.680531279237901</v>
      </c>
      <c r="F7608">
        <v>244.971472689237</v>
      </c>
      <c r="G7608">
        <v>91.412900000002907</v>
      </c>
    </row>
    <row r="7609" spans="1:7" x14ac:dyDescent="0.25">
      <c r="A7609">
        <v>76.169999999998197</v>
      </c>
      <c r="B7609">
        <v>2.52222299575805</v>
      </c>
      <c r="C7609">
        <v>11.7998094558715</v>
      </c>
      <c r="D7609">
        <v>2.52222299575805</v>
      </c>
      <c r="E7609">
        <v>31.680854097994001</v>
      </c>
      <c r="F7609">
        <v>244.97179550799399</v>
      </c>
      <c r="G7609">
        <v>91.422900000001306</v>
      </c>
    </row>
    <row r="7610" spans="1:7" x14ac:dyDescent="0.25">
      <c r="A7610">
        <v>76.179999999996596</v>
      </c>
      <c r="B7610">
        <v>2.5225543975829998</v>
      </c>
      <c r="C7610">
        <v>11.7993774414062</v>
      </c>
      <c r="D7610">
        <v>2.5225543975829998</v>
      </c>
      <c r="E7610">
        <v>31.681185499819001</v>
      </c>
      <c r="F7610">
        <v>244.972126909819</v>
      </c>
      <c r="G7610">
        <v>91.432899999999705</v>
      </c>
    </row>
    <row r="7611" spans="1:7" x14ac:dyDescent="0.25">
      <c r="A7611">
        <v>76.189999999998605</v>
      </c>
      <c r="B7611">
        <v>2.5228679180145201</v>
      </c>
      <c r="C7611">
        <v>11.799857139587401</v>
      </c>
      <c r="D7611">
        <v>2.5228679180145201</v>
      </c>
      <c r="E7611">
        <v>31.681499020250499</v>
      </c>
      <c r="F7611">
        <v>244.97244043025</v>
      </c>
      <c r="G7611">
        <v>91.442900000001799</v>
      </c>
    </row>
    <row r="7612" spans="1:7" x14ac:dyDescent="0.25">
      <c r="A7612">
        <v>76.199999999997004</v>
      </c>
      <c r="B7612">
        <v>2.5231633186340301</v>
      </c>
      <c r="C7612">
        <v>11.7990703582763</v>
      </c>
      <c r="D7612">
        <v>2.5231633186340301</v>
      </c>
      <c r="E7612">
        <v>31.681794420869998</v>
      </c>
      <c r="F7612">
        <v>244.97273583086999</v>
      </c>
      <c r="G7612">
        <v>91.452900000000199</v>
      </c>
    </row>
    <row r="7613" spans="1:7" x14ac:dyDescent="0.25">
      <c r="A7613">
        <v>76.209999999999098</v>
      </c>
      <c r="B7613">
        <v>2.5234572887420601</v>
      </c>
      <c r="C7613">
        <v>11.7965850830078</v>
      </c>
      <c r="D7613">
        <v>2.5234572887420601</v>
      </c>
      <c r="E7613">
        <v>31.682088390977999</v>
      </c>
      <c r="F7613">
        <v>244.973029800978</v>
      </c>
      <c r="G7613">
        <v>91.462900000002193</v>
      </c>
    </row>
    <row r="7614" spans="1:7" x14ac:dyDescent="0.25">
      <c r="A7614">
        <v>76.219999999997498</v>
      </c>
      <c r="B7614">
        <v>2.52379250526428</v>
      </c>
      <c r="C7614">
        <v>11.7959794998168</v>
      </c>
      <c r="D7614">
        <v>2.52379250526428</v>
      </c>
      <c r="E7614">
        <v>31.682423607500301</v>
      </c>
      <c r="F7614">
        <v>244.97336501749999</v>
      </c>
      <c r="G7614">
        <v>91.472900000000607</v>
      </c>
    </row>
    <row r="7615" spans="1:7" x14ac:dyDescent="0.25">
      <c r="A7615">
        <v>76.229999999999507</v>
      </c>
      <c r="B7615">
        <v>2.5241444110870299</v>
      </c>
      <c r="C7615">
        <v>11.796117782592701</v>
      </c>
      <c r="D7615">
        <v>2.5241444110870299</v>
      </c>
      <c r="E7615">
        <v>31.682775513323001</v>
      </c>
      <c r="F7615">
        <v>244.973716923323</v>
      </c>
      <c r="G7615">
        <v>91.482900000002701</v>
      </c>
    </row>
    <row r="7616" spans="1:7" x14ac:dyDescent="0.25">
      <c r="A7616">
        <v>76.239999999997906</v>
      </c>
      <c r="B7616">
        <v>2.5244665145874001</v>
      </c>
      <c r="C7616">
        <v>11.796974182128899</v>
      </c>
      <c r="D7616">
        <v>2.5244665145874001</v>
      </c>
      <c r="E7616">
        <v>31.6830976168234</v>
      </c>
      <c r="F7616">
        <v>244.97403902682299</v>
      </c>
      <c r="G7616">
        <v>91.4929000000011</v>
      </c>
    </row>
    <row r="7617" spans="1:7" x14ac:dyDescent="0.25">
      <c r="A7617">
        <v>76.25</v>
      </c>
      <c r="B7617">
        <v>2.5247812271118102</v>
      </c>
      <c r="C7617">
        <v>11.7968645095825</v>
      </c>
      <c r="D7617">
        <v>2.5247812271118102</v>
      </c>
      <c r="E7617">
        <v>31.683412329347799</v>
      </c>
      <c r="F7617">
        <v>244.97435373934701</v>
      </c>
      <c r="G7617">
        <v>91.502900000003095</v>
      </c>
    </row>
    <row r="7618" spans="1:7" x14ac:dyDescent="0.25">
      <c r="A7618">
        <v>76.2599999999983</v>
      </c>
      <c r="B7618">
        <v>2.52508497238159</v>
      </c>
      <c r="C7618">
        <v>11.7972345352172</v>
      </c>
      <c r="D7618">
        <v>2.52508497238159</v>
      </c>
      <c r="E7618">
        <v>31.6837160746176</v>
      </c>
      <c r="F7618">
        <v>244.97465748461701</v>
      </c>
      <c r="G7618">
        <v>91.512900000001494</v>
      </c>
    </row>
    <row r="7619" spans="1:7" x14ac:dyDescent="0.25">
      <c r="A7619">
        <v>76.269999999996699</v>
      </c>
      <c r="B7619">
        <v>2.52538967132568</v>
      </c>
      <c r="C7619">
        <v>11.7980375289916</v>
      </c>
      <c r="D7619">
        <v>2.52538967132568</v>
      </c>
      <c r="E7619">
        <v>31.684020773561699</v>
      </c>
      <c r="F7619">
        <v>244.97496218356099</v>
      </c>
      <c r="G7619">
        <v>91.522899999999893</v>
      </c>
    </row>
    <row r="7620" spans="1:7" x14ac:dyDescent="0.25">
      <c r="A7620">
        <v>76.279999999998793</v>
      </c>
      <c r="B7620">
        <v>2.5257296562194802</v>
      </c>
      <c r="C7620">
        <v>11.798645973205501</v>
      </c>
      <c r="D7620">
        <v>2.5257296562194802</v>
      </c>
      <c r="E7620">
        <v>31.684360758455501</v>
      </c>
      <c r="F7620">
        <v>244.97530216845499</v>
      </c>
      <c r="G7620">
        <v>91.532900000001902</v>
      </c>
    </row>
    <row r="7621" spans="1:7" x14ac:dyDescent="0.25">
      <c r="A7621">
        <v>76.289999999997207</v>
      </c>
      <c r="B7621">
        <v>2.5260469913482599</v>
      </c>
      <c r="C7621">
        <v>11.7992963790893</v>
      </c>
      <c r="D7621">
        <v>2.5260469913482599</v>
      </c>
      <c r="E7621">
        <v>31.6846780935842</v>
      </c>
      <c r="F7621">
        <v>244.975619503584</v>
      </c>
      <c r="G7621">
        <v>91.542900000000301</v>
      </c>
    </row>
    <row r="7622" spans="1:7" x14ac:dyDescent="0.25">
      <c r="A7622">
        <v>76.299999999999201</v>
      </c>
      <c r="B7622">
        <v>2.52635502815246</v>
      </c>
      <c r="C7622">
        <v>11.799619674682599</v>
      </c>
      <c r="D7622">
        <v>2.52635502815246</v>
      </c>
      <c r="E7622">
        <v>31.684986130388399</v>
      </c>
      <c r="F7622">
        <v>244.975927540388</v>
      </c>
      <c r="G7622">
        <v>91.552900000002396</v>
      </c>
    </row>
    <row r="7623" spans="1:7" x14ac:dyDescent="0.25">
      <c r="A7623">
        <v>76.309999999997601</v>
      </c>
      <c r="B7623">
        <v>2.52667212486267</v>
      </c>
      <c r="C7623">
        <v>11.801040649414</v>
      </c>
      <c r="D7623">
        <v>2.52667212486267</v>
      </c>
      <c r="E7623">
        <v>31.6853032270987</v>
      </c>
      <c r="F7623">
        <v>244.97624463709801</v>
      </c>
      <c r="G7623">
        <v>91.562900000000795</v>
      </c>
    </row>
    <row r="7624" spans="1:7" x14ac:dyDescent="0.25">
      <c r="A7624">
        <v>76.319999999999695</v>
      </c>
      <c r="B7624">
        <v>2.5270256996154701</v>
      </c>
      <c r="C7624">
        <v>11.800983428955</v>
      </c>
      <c r="D7624">
        <v>2.5270256996154701</v>
      </c>
      <c r="E7624">
        <v>31.685656801851501</v>
      </c>
      <c r="F7624">
        <v>244.97659821185101</v>
      </c>
      <c r="G7624">
        <v>91.572900000002804</v>
      </c>
    </row>
    <row r="7625" spans="1:7" x14ac:dyDescent="0.25">
      <c r="A7625">
        <v>76.329999999998094</v>
      </c>
      <c r="B7625">
        <v>2.5273530483245801</v>
      </c>
      <c r="C7625">
        <v>11.800792694091699</v>
      </c>
      <c r="D7625">
        <v>2.5273530483245801</v>
      </c>
      <c r="E7625">
        <v>31.6859841505606</v>
      </c>
      <c r="F7625">
        <v>244.97692556056001</v>
      </c>
      <c r="G7625">
        <v>91.582900000001203</v>
      </c>
    </row>
    <row r="7626" spans="1:7" x14ac:dyDescent="0.25">
      <c r="A7626">
        <v>76.340000000000103</v>
      </c>
      <c r="B7626">
        <v>2.52766513824462</v>
      </c>
      <c r="C7626">
        <v>11.8017063140869</v>
      </c>
      <c r="D7626">
        <v>2.52766513824462</v>
      </c>
      <c r="E7626">
        <v>31.686296240480601</v>
      </c>
      <c r="F7626">
        <v>244.97723765047999</v>
      </c>
      <c r="G7626">
        <v>91.592900000003198</v>
      </c>
    </row>
    <row r="7627" spans="1:7" x14ac:dyDescent="0.25">
      <c r="A7627">
        <v>76.349999999998502</v>
      </c>
      <c r="B7627">
        <v>2.5279672145843501</v>
      </c>
      <c r="C7627">
        <v>11.802392005920399</v>
      </c>
      <c r="D7627">
        <v>2.5279672145843501</v>
      </c>
      <c r="E7627">
        <v>31.686598316820302</v>
      </c>
      <c r="F7627">
        <v>244.97753972682</v>
      </c>
      <c r="G7627">
        <v>91.602900000001597</v>
      </c>
    </row>
    <row r="7628" spans="1:7" x14ac:dyDescent="0.25">
      <c r="A7628">
        <v>76.359999999996901</v>
      </c>
      <c r="B7628">
        <v>2.5283274650573699</v>
      </c>
      <c r="C7628">
        <v>11.802839279174799</v>
      </c>
      <c r="D7628">
        <v>2.5283274650573699</v>
      </c>
      <c r="E7628">
        <v>31.686958567293399</v>
      </c>
      <c r="F7628">
        <v>244.97789997729299</v>
      </c>
      <c r="G7628">
        <v>91.612899999999996</v>
      </c>
    </row>
    <row r="7629" spans="1:7" x14ac:dyDescent="0.25">
      <c r="A7629">
        <v>76.369999999998896</v>
      </c>
      <c r="B7629">
        <v>2.5286948680877601</v>
      </c>
      <c r="C7629">
        <v>11.8027591705322</v>
      </c>
      <c r="D7629">
        <v>2.5286948680877601</v>
      </c>
      <c r="E7629">
        <v>31.687325970323698</v>
      </c>
      <c r="F7629">
        <v>244.97826738032299</v>
      </c>
      <c r="G7629">
        <v>91.622900000002105</v>
      </c>
    </row>
    <row r="7630" spans="1:7" x14ac:dyDescent="0.25">
      <c r="A7630">
        <v>76.379999999997295</v>
      </c>
      <c r="B7630">
        <v>2.5290184020996</v>
      </c>
      <c r="C7630">
        <v>11.8028411865234</v>
      </c>
      <c r="D7630">
        <v>2.5290184020996</v>
      </c>
      <c r="E7630">
        <v>31.687649504335599</v>
      </c>
      <c r="F7630">
        <v>244.978590914335</v>
      </c>
      <c r="G7630">
        <v>91.632900000000504</v>
      </c>
    </row>
    <row r="7631" spans="1:7" x14ac:dyDescent="0.25">
      <c r="A7631">
        <v>76.389999999999404</v>
      </c>
      <c r="B7631">
        <v>2.5293290615081698</v>
      </c>
      <c r="C7631">
        <v>11.8031091690063</v>
      </c>
      <c r="D7631">
        <v>2.5293290615081698</v>
      </c>
      <c r="E7631">
        <v>31.687960163744201</v>
      </c>
      <c r="F7631">
        <v>244.978901573744</v>
      </c>
      <c r="G7631">
        <v>91.642900000002498</v>
      </c>
    </row>
    <row r="7632" spans="1:7" x14ac:dyDescent="0.25">
      <c r="A7632">
        <v>76.399999999997803</v>
      </c>
      <c r="B7632">
        <v>2.5296392440795801</v>
      </c>
      <c r="C7632">
        <v>11.8036575317382</v>
      </c>
      <c r="D7632">
        <v>2.5296392440795801</v>
      </c>
      <c r="E7632">
        <v>31.688270346315601</v>
      </c>
      <c r="F7632">
        <v>244.97921175631501</v>
      </c>
      <c r="G7632">
        <v>91.652900000000898</v>
      </c>
    </row>
    <row r="7633" spans="1:7" x14ac:dyDescent="0.25">
      <c r="A7633">
        <v>76.409999999999798</v>
      </c>
      <c r="B7633">
        <v>2.5299873352050701</v>
      </c>
      <c r="C7633">
        <v>11.8033838272094</v>
      </c>
      <c r="D7633">
        <v>2.5299873352050701</v>
      </c>
      <c r="E7633">
        <v>31.6886184374411</v>
      </c>
      <c r="F7633">
        <v>244.97955984744101</v>
      </c>
      <c r="G7633">
        <v>91.662900000002907</v>
      </c>
    </row>
    <row r="7634" spans="1:7" x14ac:dyDescent="0.25">
      <c r="A7634">
        <v>76.419999999998197</v>
      </c>
      <c r="B7634">
        <v>2.5303308963775599</v>
      </c>
      <c r="C7634">
        <v>11.8036527633666</v>
      </c>
      <c r="D7634">
        <v>2.5303308963775599</v>
      </c>
      <c r="E7634">
        <v>31.6889619986135</v>
      </c>
      <c r="F7634">
        <v>244.97990340861301</v>
      </c>
      <c r="G7634">
        <v>91.672900000001306</v>
      </c>
    </row>
    <row r="7635" spans="1:7" x14ac:dyDescent="0.25">
      <c r="A7635">
        <v>76.429999999996596</v>
      </c>
      <c r="B7635">
        <v>2.5306422710418701</v>
      </c>
      <c r="C7635">
        <v>11.8043403625488</v>
      </c>
      <c r="D7635">
        <v>2.5306422710418701</v>
      </c>
      <c r="E7635">
        <v>31.6892733732778</v>
      </c>
      <c r="F7635">
        <v>244.98021478327701</v>
      </c>
      <c r="G7635">
        <v>91.682899999999705</v>
      </c>
    </row>
    <row r="7636" spans="1:7" x14ac:dyDescent="0.25">
      <c r="A7636">
        <v>76.439999999998605</v>
      </c>
      <c r="B7636">
        <v>2.5309424400329501</v>
      </c>
      <c r="C7636">
        <v>11.805064201354901</v>
      </c>
      <c r="D7636">
        <v>2.5309424400329501</v>
      </c>
      <c r="E7636">
        <v>31.689573542268899</v>
      </c>
      <c r="F7636">
        <v>244.98051495226801</v>
      </c>
      <c r="G7636">
        <v>91.692900000001799</v>
      </c>
    </row>
    <row r="7637" spans="1:7" x14ac:dyDescent="0.25">
      <c r="A7637">
        <v>76.449999999997004</v>
      </c>
      <c r="B7637">
        <v>2.5312848091125399</v>
      </c>
      <c r="C7637">
        <v>11.805584907531699</v>
      </c>
      <c r="D7637">
        <v>2.5312848091125399</v>
      </c>
      <c r="E7637">
        <v>31.6899159113485</v>
      </c>
      <c r="F7637">
        <v>244.980857321348</v>
      </c>
      <c r="G7637">
        <v>91.702900000000199</v>
      </c>
    </row>
    <row r="7638" spans="1:7" x14ac:dyDescent="0.25">
      <c r="A7638">
        <v>76.459999999999098</v>
      </c>
      <c r="B7638">
        <v>2.5316290855407702</v>
      </c>
      <c r="C7638">
        <v>11.8059539794921</v>
      </c>
      <c r="D7638">
        <v>2.5316290855407702</v>
      </c>
      <c r="E7638">
        <v>31.690260187776801</v>
      </c>
      <c r="F7638">
        <v>244.98120159777599</v>
      </c>
      <c r="G7638">
        <v>91.712900000002193</v>
      </c>
    </row>
    <row r="7639" spans="1:7" x14ac:dyDescent="0.25">
      <c r="A7639">
        <v>76.469999999997498</v>
      </c>
      <c r="B7639">
        <v>2.5319328308105402</v>
      </c>
      <c r="C7639">
        <v>11.806866645812899</v>
      </c>
      <c r="D7639">
        <v>2.5319328308105402</v>
      </c>
      <c r="E7639">
        <v>31.690563933046501</v>
      </c>
      <c r="F7639">
        <v>244.981505343046</v>
      </c>
      <c r="G7639">
        <v>91.722900000000607</v>
      </c>
    </row>
    <row r="7640" spans="1:7" x14ac:dyDescent="0.25">
      <c r="A7640">
        <v>76.479999999999507</v>
      </c>
      <c r="B7640">
        <v>2.5322773456573402</v>
      </c>
      <c r="C7640">
        <v>11.806870460510201</v>
      </c>
      <c r="D7640">
        <v>2.5322773456573402</v>
      </c>
      <c r="E7640">
        <v>31.6909084478933</v>
      </c>
      <c r="F7640">
        <v>244.981849857893</v>
      </c>
      <c r="G7640">
        <v>91.732900000002701</v>
      </c>
    </row>
    <row r="7641" spans="1:7" x14ac:dyDescent="0.25">
      <c r="A7641">
        <v>76.489999999997906</v>
      </c>
      <c r="B7641">
        <v>2.5326187610626198</v>
      </c>
      <c r="C7641">
        <v>11.806656837463301</v>
      </c>
      <c r="D7641">
        <v>2.5326187610626198</v>
      </c>
      <c r="E7641">
        <v>31.691249863298601</v>
      </c>
      <c r="F7641">
        <v>244.98219127329801</v>
      </c>
      <c r="G7641">
        <v>91.7429000000011</v>
      </c>
    </row>
    <row r="7642" spans="1:7" x14ac:dyDescent="0.25">
      <c r="A7642">
        <v>76.5</v>
      </c>
      <c r="B7642">
        <v>2.5329611301422101</v>
      </c>
      <c r="C7642">
        <v>11.807867050170801</v>
      </c>
      <c r="D7642">
        <v>2.5329611301422101</v>
      </c>
      <c r="E7642">
        <v>31.691592232378198</v>
      </c>
      <c r="F7642">
        <v>244.982533642378</v>
      </c>
      <c r="G7642">
        <v>91.752900000003095</v>
      </c>
    </row>
    <row r="7643" spans="1:7" x14ac:dyDescent="0.25">
      <c r="A7643">
        <v>76.5099999999983</v>
      </c>
      <c r="B7643">
        <v>2.5332648754119802</v>
      </c>
      <c r="C7643">
        <v>11.809938430786101</v>
      </c>
      <c r="D7643">
        <v>2.5332648754119802</v>
      </c>
      <c r="E7643">
        <v>31.691895977647999</v>
      </c>
      <c r="F7643">
        <v>244.982837387648</v>
      </c>
      <c r="G7643">
        <v>91.762900000001494</v>
      </c>
    </row>
    <row r="7644" spans="1:7" x14ac:dyDescent="0.25">
      <c r="A7644">
        <v>76.519999999996699</v>
      </c>
      <c r="B7644">
        <v>2.5336017608642498</v>
      </c>
      <c r="C7644">
        <v>11.811502456665</v>
      </c>
      <c r="D7644">
        <v>2.5336017608642498</v>
      </c>
      <c r="E7644">
        <v>31.692232863100202</v>
      </c>
      <c r="F7644">
        <v>244.98317427309999</v>
      </c>
      <c r="G7644">
        <v>91.772899999999893</v>
      </c>
    </row>
    <row r="7645" spans="1:7" x14ac:dyDescent="0.25">
      <c r="A7645">
        <v>76.529999999998793</v>
      </c>
      <c r="B7645">
        <v>2.5339498519897399</v>
      </c>
      <c r="C7645">
        <v>11.8110914230346</v>
      </c>
      <c r="D7645">
        <v>2.5339498519897399</v>
      </c>
      <c r="E7645">
        <v>31.692580954225701</v>
      </c>
      <c r="F7645">
        <v>244.983522364225</v>
      </c>
      <c r="G7645">
        <v>91.782900000001902</v>
      </c>
    </row>
    <row r="7646" spans="1:7" x14ac:dyDescent="0.25">
      <c r="A7646">
        <v>76.539999999997207</v>
      </c>
      <c r="B7646">
        <v>2.5343003273010201</v>
      </c>
      <c r="C7646">
        <v>11.810595512390099</v>
      </c>
      <c r="D7646">
        <v>2.5343003273010201</v>
      </c>
      <c r="E7646">
        <v>31.692931429537001</v>
      </c>
      <c r="F7646">
        <v>244.98387283953701</v>
      </c>
      <c r="G7646">
        <v>91.792900000000301</v>
      </c>
    </row>
    <row r="7647" spans="1:7" x14ac:dyDescent="0.25">
      <c r="A7647">
        <v>76.549999999999201</v>
      </c>
      <c r="B7647">
        <v>2.5346305370330802</v>
      </c>
      <c r="C7647">
        <v>11.8111724853515</v>
      </c>
      <c r="D7647">
        <v>2.5346305370330802</v>
      </c>
      <c r="E7647">
        <v>31.6932616392691</v>
      </c>
      <c r="F7647">
        <v>244.98420304926901</v>
      </c>
      <c r="G7647">
        <v>91.802900000002396</v>
      </c>
    </row>
    <row r="7648" spans="1:7" x14ac:dyDescent="0.25">
      <c r="A7648">
        <v>76.559999999997601</v>
      </c>
      <c r="B7648">
        <v>2.5349452495574898</v>
      </c>
      <c r="C7648">
        <v>11.8113451004028</v>
      </c>
      <c r="D7648">
        <v>2.5349452495574898</v>
      </c>
      <c r="E7648">
        <v>31.693576351793499</v>
      </c>
      <c r="F7648">
        <v>244.984517761793</v>
      </c>
      <c r="G7648">
        <v>91.812900000000795</v>
      </c>
    </row>
    <row r="7649" spans="1:7" x14ac:dyDescent="0.25">
      <c r="A7649">
        <v>76.569999999999695</v>
      </c>
      <c r="B7649">
        <v>2.5353002548217698</v>
      </c>
      <c r="C7649">
        <v>11.8107862472534</v>
      </c>
      <c r="D7649">
        <v>2.5353002548217698</v>
      </c>
      <c r="E7649">
        <v>31.693931357057799</v>
      </c>
      <c r="F7649">
        <v>244.984872767057</v>
      </c>
      <c r="G7649">
        <v>91.822900000002804</v>
      </c>
    </row>
    <row r="7650" spans="1:7" x14ac:dyDescent="0.25">
      <c r="A7650">
        <v>76.579999999998094</v>
      </c>
      <c r="B7650">
        <v>2.5356562137603702</v>
      </c>
      <c r="C7650">
        <v>11.8126564025878</v>
      </c>
      <c r="D7650">
        <v>2.5356562137603702</v>
      </c>
      <c r="E7650">
        <v>31.694287315996402</v>
      </c>
      <c r="F7650">
        <v>244.985228725996</v>
      </c>
      <c r="G7650">
        <v>91.832900000001203</v>
      </c>
    </row>
    <row r="7651" spans="1:7" x14ac:dyDescent="0.25">
      <c r="A7651">
        <v>76.590000000000103</v>
      </c>
      <c r="B7651">
        <v>2.5360140800475999</v>
      </c>
      <c r="C7651">
        <v>11.8142986297607</v>
      </c>
      <c r="D7651">
        <v>2.5360140800475999</v>
      </c>
      <c r="E7651">
        <v>31.694645182283601</v>
      </c>
      <c r="F7651">
        <v>244.985586592283</v>
      </c>
      <c r="G7651">
        <v>91.842900000003198</v>
      </c>
    </row>
    <row r="7652" spans="1:7" x14ac:dyDescent="0.25">
      <c r="A7652">
        <v>76.599999999998502</v>
      </c>
      <c r="B7652">
        <v>2.5363688468933101</v>
      </c>
      <c r="C7652">
        <v>11.8146457672119</v>
      </c>
      <c r="D7652">
        <v>2.5363688468933101</v>
      </c>
      <c r="E7652">
        <v>31.694999949129301</v>
      </c>
      <c r="F7652">
        <v>244.98594135912899</v>
      </c>
      <c r="G7652">
        <v>91.852900000001597</v>
      </c>
    </row>
    <row r="7653" spans="1:7" x14ac:dyDescent="0.25">
      <c r="A7653">
        <v>76.609999999996901</v>
      </c>
      <c r="B7653">
        <v>2.53672003746032</v>
      </c>
      <c r="C7653">
        <v>11.814439773559499</v>
      </c>
      <c r="D7653">
        <v>2.53672003746032</v>
      </c>
      <c r="E7653">
        <v>31.695351139696299</v>
      </c>
      <c r="F7653">
        <v>244.986292549696</v>
      </c>
      <c r="G7653">
        <v>91.862899999999996</v>
      </c>
    </row>
    <row r="7654" spans="1:7" x14ac:dyDescent="0.25">
      <c r="A7654">
        <v>76.619999999998896</v>
      </c>
      <c r="B7654">
        <v>2.5370705127715998</v>
      </c>
      <c r="C7654">
        <v>11.8151082992553</v>
      </c>
      <c r="D7654">
        <v>2.5370705127715998</v>
      </c>
      <c r="E7654">
        <v>31.6957016150076</v>
      </c>
      <c r="F7654">
        <v>244.986643025007</v>
      </c>
      <c r="G7654">
        <v>91.872900000002105</v>
      </c>
    </row>
    <row r="7655" spans="1:7" x14ac:dyDescent="0.25">
      <c r="A7655">
        <v>76.629999999997295</v>
      </c>
      <c r="B7655">
        <v>2.5374281406402499</v>
      </c>
      <c r="C7655">
        <v>11.8177080154418</v>
      </c>
      <c r="D7655">
        <v>2.5374281406402499</v>
      </c>
      <c r="E7655">
        <v>31.696059242876199</v>
      </c>
      <c r="F7655">
        <v>244.98700065287599</v>
      </c>
      <c r="G7655">
        <v>91.882900000000504</v>
      </c>
    </row>
    <row r="7656" spans="1:7" x14ac:dyDescent="0.25">
      <c r="A7656">
        <v>76.639999999999404</v>
      </c>
      <c r="B7656">
        <v>2.5377831459045401</v>
      </c>
      <c r="C7656">
        <v>11.8190441131591</v>
      </c>
      <c r="D7656">
        <v>2.5377831459045401</v>
      </c>
      <c r="E7656">
        <v>31.696414248140499</v>
      </c>
      <c r="F7656">
        <v>244.98735565813999</v>
      </c>
      <c r="G7656">
        <v>91.892900000002498</v>
      </c>
    </row>
    <row r="7657" spans="1:7" x14ac:dyDescent="0.25">
      <c r="A7657">
        <v>76.649999999997803</v>
      </c>
      <c r="B7657">
        <v>2.5381505489349299</v>
      </c>
      <c r="C7657">
        <v>11.8197765350341</v>
      </c>
      <c r="D7657">
        <v>2.5381505489349299</v>
      </c>
      <c r="E7657">
        <v>31.696781651170902</v>
      </c>
      <c r="F7657">
        <v>244.98772306116999</v>
      </c>
      <c r="G7657">
        <v>91.902900000000898</v>
      </c>
    </row>
    <row r="7658" spans="1:7" x14ac:dyDescent="0.25">
      <c r="A7658">
        <v>76.659999999999798</v>
      </c>
      <c r="B7658">
        <v>2.5385260581970202</v>
      </c>
      <c r="C7658">
        <v>11.821611404418899</v>
      </c>
      <c r="D7658">
        <v>2.5385260581970202</v>
      </c>
      <c r="E7658">
        <v>31.697157160433001</v>
      </c>
      <c r="F7658">
        <v>244.98809857043301</v>
      </c>
      <c r="G7658">
        <v>91.912900000002907</v>
      </c>
    </row>
    <row r="7659" spans="1:7" x14ac:dyDescent="0.25">
      <c r="A7659">
        <v>76.669999999998197</v>
      </c>
      <c r="B7659">
        <v>2.5388936996459899</v>
      </c>
      <c r="C7659">
        <v>11.8227834701538</v>
      </c>
      <c r="D7659">
        <v>2.5388936996459899</v>
      </c>
      <c r="E7659">
        <v>31.697524801882</v>
      </c>
      <c r="F7659">
        <v>244.98846621188201</v>
      </c>
      <c r="G7659">
        <v>91.922900000001306</v>
      </c>
    </row>
    <row r="7660" spans="1:7" x14ac:dyDescent="0.25">
      <c r="A7660">
        <v>76.679999999996596</v>
      </c>
      <c r="B7660">
        <v>2.5392637252807599</v>
      </c>
      <c r="C7660">
        <v>11.822652816772401</v>
      </c>
      <c r="D7660">
        <v>2.5392637252807599</v>
      </c>
      <c r="E7660">
        <v>31.697894827516699</v>
      </c>
      <c r="F7660">
        <v>244.98883623751601</v>
      </c>
      <c r="G7660">
        <v>91.932899999999705</v>
      </c>
    </row>
    <row r="7661" spans="1:7" x14ac:dyDescent="0.25">
      <c r="A7661">
        <v>76.689999999998605</v>
      </c>
      <c r="B7661">
        <v>2.5396246910095202</v>
      </c>
      <c r="C7661">
        <v>11.822501182556101</v>
      </c>
      <c r="D7661">
        <v>2.5396246910095202</v>
      </c>
      <c r="E7661">
        <v>31.698255793245501</v>
      </c>
      <c r="F7661">
        <v>244.989197203245</v>
      </c>
      <c r="G7661">
        <v>91.942900000001799</v>
      </c>
    </row>
    <row r="7662" spans="1:7" x14ac:dyDescent="0.25">
      <c r="A7662">
        <v>76.699999999997004</v>
      </c>
      <c r="B7662">
        <v>2.53996276855468</v>
      </c>
      <c r="C7662">
        <v>11.823501586914</v>
      </c>
      <c r="D7662">
        <v>2.53996276855468</v>
      </c>
      <c r="E7662">
        <v>31.698593870790699</v>
      </c>
      <c r="F7662">
        <v>244.98953528078999</v>
      </c>
      <c r="G7662">
        <v>91.952900000000199</v>
      </c>
    </row>
    <row r="7663" spans="1:7" x14ac:dyDescent="0.25">
      <c r="A7663">
        <v>76.709999999999098</v>
      </c>
      <c r="B7663">
        <v>2.5403301715850799</v>
      </c>
      <c r="C7663">
        <v>11.823966026306101</v>
      </c>
      <c r="D7663">
        <v>2.5403301715850799</v>
      </c>
      <c r="E7663">
        <v>31.698961273821102</v>
      </c>
      <c r="F7663">
        <v>244.98990268382099</v>
      </c>
      <c r="G7663">
        <v>91.962900000002193</v>
      </c>
    </row>
    <row r="7664" spans="1:7" x14ac:dyDescent="0.25">
      <c r="A7664">
        <v>76.719999999997498</v>
      </c>
      <c r="B7664">
        <v>2.5407083034515301</v>
      </c>
      <c r="C7664">
        <v>11.8247671127319</v>
      </c>
      <c r="D7664">
        <v>2.5407083034515301</v>
      </c>
      <c r="E7664">
        <v>31.6993394056875</v>
      </c>
      <c r="F7664">
        <v>244.99028081568699</v>
      </c>
      <c r="G7664">
        <v>91.972900000000607</v>
      </c>
    </row>
    <row r="7665" spans="1:7" x14ac:dyDescent="0.25">
      <c r="A7665">
        <v>76.729999999999507</v>
      </c>
      <c r="B7665">
        <v>2.5411183834075901</v>
      </c>
      <c r="C7665">
        <v>11.825457572936999</v>
      </c>
      <c r="D7665">
        <v>2.5411183834075901</v>
      </c>
      <c r="E7665">
        <v>31.699749485643601</v>
      </c>
      <c r="F7665">
        <v>244.99069089564301</v>
      </c>
      <c r="G7665">
        <v>91.982900000002701</v>
      </c>
    </row>
    <row r="7666" spans="1:7" x14ac:dyDescent="0.25">
      <c r="A7666">
        <v>76.739999999997906</v>
      </c>
      <c r="B7666">
        <v>2.54150295257568</v>
      </c>
      <c r="C7666">
        <v>11.8268527984619</v>
      </c>
      <c r="D7666">
        <v>2.54150295257568</v>
      </c>
      <c r="E7666">
        <v>31.700134054811699</v>
      </c>
      <c r="F7666">
        <v>244.99107546481099</v>
      </c>
      <c r="G7666">
        <v>91.9929000000011</v>
      </c>
    </row>
    <row r="7667" spans="1:7" x14ac:dyDescent="0.25">
      <c r="A7667">
        <v>76.75</v>
      </c>
      <c r="B7667">
        <v>2.5418920516967698</v>
      </c>
      <c r="C7667">
        <v>11.827963829040501</v>
      </c>
      <c r="D7667">
        <v>2.5418920516967698</v>
      </c>
      <c r="E7667">
        <v>31.700523153932799</v>
      </c>
      <c r="F7667">
        <v>244.991464563932</v>
      </c>
      <c r="G7667">
        <v>92.002900000003095</v>
      </c>
    </row>
    <row r="7668" spans="1:7" x14ac:dyDescent="0.25">
      <c r="A7668">
        <v>76.7599999999983</v>
      </c>
      <c r="B7668">
        <v>2.5422656536102202</v>
      </c>
      <c r="C7668">
        <v>11.8280735015869</v>
      </c>
      <c r="D7668">
        <v>2.5422656536102202</v>
      </c>
      <c r="E7668">
        <v>31.700896755846198</v>
      </c>
      <c r="F7668">
        <v>244.99183816584599</v>
      </c>
      <c r="G7668">
        <v>92.012900000001494</v>
      </c>
    </row>
    <row r="7669" spans="1:7" x14ac:dyDescent="0.25">
      <c r="A7669">
        <v>76.769999999996699</v>
      </c>
      <c r="B7669">
        <v>2.5426330566406201</v>
      </c>
      <c r="C7669">
        <v>11.8295488357543</v>
      </c>
      <c r="D7669">
        <v>2.5426330566406201</v>
      </c>
      <c r="E7669">
        <v>31.701264158876601</v>
      </c>
      <c r="F7669">
        <v>244.99220556887599</v>
      </c>
      <c r="G7669">
        <v>92.022899999999893</v>
      </c>
    </row>
    <row r="7670" spans="1:7" x14ac:dyDescent="0.25">
      <c r="A7670">
        <v>76.779999999998793</v>
      </c>
      <c r="B7670">
        <v>2.54301810264587</v>
      </c>
      <c r="C7670">
        <v>11.8318176269531</v>
      </c>
      <c r="D7670">
        <v>2.54301810264587</v>
      </c>
      <c r="E7670">
        <v>31.7016492048819</v>
      </c>
      <c r="F7670">
        <v>244.99259061488101</v>
      </c>
      <c r="G7670">
        <v>92.032900000001902</v>
      </c>
    </row>
    <row r="7671" spans="1:7" x14ac:dyDescent="0.25">
      <c r="A7671">
        <v>76.789999999997207</v>
      </c>
      <c r="B7671">
        <v>2.54338026046752</v>
      </c>
      <c r="C7671">
        <v>11.8325662612915</v>
      </c>
      <c r="D7671">
        <v>2.54338026046752</v>
      </c>
      <c r="E7671">
        <v>31.702011362703502</v>
      </c>
      <c r="F7671">
        <v>244.99295277270301</v>
      </c>
      <c r="G7671">
        <v>92.042900000000301</v>
      </c>
    </row>
    <row r="7672" spans="1:7" x14ac:dyDescent="0.25">
      <c r="A7672">
        <v>76.799999999999201</v>
      </c>
      <c r="B7672">
        <v>2.5437588691711399</v>
      </c>
      <c r="C7672">
        <v>11.833366394042899</v>
      </c>
      <c r="D7672">
        <v>2.5437588691711399</v>
      </c>
      <c r="E7672">
        <v>31.702389971407101</v>
      </c>
      <c r="F7672">
        <v>244.99333138140699</v>
      </c>
      <c r="G7672">
        <v>92.052900000002396</v>
      </c>
    </row>
    <row r="7673" spans="1:7" x14ac:dyDescent="0.25">
      <c r="A7673">
        <v>76.809999999997601</v>
      </c>
      <c r="B7673">
        <v>2.5441124439239502</v>
      </c>
      <c r="C7673">
        <v>11.833222389221101</v>
      </c>
      <c r="D7673">
        <v>2.5441124439239502</v>
      </c>
      <c r="E7673">
        <v>31.702743546159901</v>
      </c>
      <c r="F7673">
        <v>244.993684956159</v>
      </c>
      <c r="G7673">
        <v>92.062900000000795</v>
      </c>
    </row>
    <row r="7674" spans="1:7" x14ac:dyDescent="0.25">
      <c r="A7674">
        <v>76.819999999999695</v>
      </c>
      <c r="B7674">
        <v>2.5444633960723801</v>
      </c>
      <c r="C7674">
        <v>11.833238601684499</v>
      </c>
      <c r="D7674">
        <v>2.5444633960723801</v>
      </c>
      <c r="E7674">
        <v>31.703094498308399</v>
      </c>
      <c r="F7674">
        <v>244.99403590830801</v>
      </c>
      <c r="G7674">
        <v>92.072900000002804</v>
      </c>
    </row>
    <row r="7675" spans="1:7" x14ac:dyDescent="0.25">
      <c r="A7675">
        <v>76.829999999998094</v>
      </c>
      <c r="B7675">
        <v>2.5447590351104701</v>
      </c>
      <c r="C7675">
        <v>11.833665847778301</v>
      </c>
      <c r="D7675">
        <v>2.5447590351104701</v>
      </c>
      <c r="E7675">
        <v>31.703390137346499</v>
      </c>
      <c r="F7675">
        <v>244.99433154734601</v>
      </c>
      <c r="G7675">
        <v>92.082900000001203</v>
      </c>
    </row>
    <row r="7676" spans="1:7" x14ac:dyDescent="0.25">
      <c r="A7676">
        <v>76.840000000000103</v>
      </c>
      <c r="B7676">
        <v>2.54511070251464</v>
      </c>
      <c r="C7676">
        <v>11.8341760635375</v>
      </c>
      <c r="D7676">
        <v>2.54511070251464</v>
      </c>
      <c r="E7676">
        <v>31.703741804750599</v>
      </c>
      <c r="F7676">
        <v>244.99468321475001</v>
      </c>
      <c r="G7676">
        <v>92.092900000003198</v>
      </c>
    </row>
    <row r="7677" spans="1:7" x14ac:dyDescent="0.25">
      <c r="A7677">
        <v>76.849999999998502</v>
      </c>
      <c r="B7677">
        <v>2.54547667503356</v>
      </c>
      <c r="C7677">
        <v>11.8347959518432</v>
      </c>
      <c r="D7677">
        <v>2.54547667503356</v>
      </c>
      <c r="E7677">
        <v>31.704107777269499</v>
      </c>
      <c r="F7677">
        <v>244.99504918726899</v>
      </c>
      <c r="G7677">
        <v>92.102900000001597</v>
      </c>
    </row>
    <row r="7678" spans="1:7" x14ac:dyDescent="0.25">
      <c r="A7678">
        <v>76.859999999996901</v>
      </c>
      <c r="B7678">
        <v>2.54580307006835</v>
      </c>
      <c r="C7678">
        <v>11.835074424743601</v>
      </c>
      <c r="D7678">
        <v>2.54580307006835</v>
      </c>
      <c r="E7678">
        <v>31.7044341723043</v>
      </c>
      <c r="F7678">
        <v>244.99537558230401</v>
      </c>
      <c r="G7678">
        <v>92.112899999999996</v>
      </c>
    </row>
    <row r="7679" spans="1:7" x14ac:dyDescent="0.25">
      <c r="A7679">
        <v>76.869999999998896</v>
      </c>
      <c r="B7679">
        <v>2.5461394786834699</v>
      </c>
      <c r="C7679">
        <v>11.8345441818237</v>
      </c>
      <c r="D7679">
        <v>2.5461394786834699</v>
      </c>
      <c r="E7679">
        <v>31.704770580919501</v>
      </c>
      <c r="F7679">
        <v>244.99571199091901</v>
      </c>
      <c r="G7679">
        <v>92.122900000002105</v>
      </c>
    </row>
    <row r="7680" spans="1:7" x14ac:dyDescent="0.25">
      <c r="A7680">
        <v>76.879999999997295</v>
      </c>
      <c r="B7680">
        <v>2.54649305343627</v>
      </c>
      <c r="C7680">
        <v>11.833803176879799</v>
      </c>
      <c r="D7680">
        <v>2.54649305343627</v>
      </c>
      <c r="E7680">
        <v>31.705124155672301</v>
      </c>
      <c r="F7680">
        <v>244.99606556567201</v>
      </c>
      <c r="G7680">
        <v>92.132900000000504</v>
      </c>
    </row>
    <row r="7681" spans="1:7" x14ac:dyDescent="0.25">
      <c r="A7681">
        <v>76.889999999999404</v>
      </c>
      <c r="B7681">
        <v>2.5468246936797998</v>
      </c>
      <c r="C7681">
        <v>11.8345117568969</v>
      </c>
      <c r="D7681">
        <v>2.5468246936797998</v>
      </c>
      <c r="E7681">
        <v>31.7054557959158</v>
      </c>
      <c r="F7681">
        <v>244.996397205915</v>
      </c>
      <c r="G7681">
        <v>92.142900000002498</v>
      </c>
    </row>
    <row r="7682" spans="1:7" x14ac:dyDescent="0.25">
      <c r="A7682">
        <v>76.899999999997803</v>
      </c>
      <c r="B7682">
        <v>2.5471959114074698</v>
      </c>
      <c r="C7682">
        <v>11.834510803222599</v>
      </c>
      <c r="D7682">
        <v>2.5471959114074698</v>
      </c>
      <c r="E7682">
        <v>31.7058270136434</v>
      </c>
      <c r="F7682">
        <v>244.996768423643</v>
      </c>
      <c r="G7682">
        <v>92.152900000000898</v>
      </c>
    </row>
    <row r="7683" spans="1:7" x14ac:dyDescent="0.25">
      <c r="A7683">
        <v>76.909999999999798</v>
      </c>
      <c r="B7683">
        <v>2.5475289821624698</v>
      </c>
      <c r="C7683">
        <v>11.8362102508544</v>
      </c>
      <c r="D7683">
        <v>2.5475289821624698</v>
      </c>
      <c r="E7683">
        <v>31.706160084398501</v>
      </c>
      <c r="F7683">
        <v>244.99710149439801</v>
      </c>
      <c r="G7683">
        <v>92.162900000002907</v>
      </c>
    </row>
    <row r="7684" spans="1:7" x14ac:dyDescent="0.25">
      <c r="A7684">
        <v>76.919999999998197</v>
      </c>
      <c r="B7684">
        <v>2.5478563308715798</v>
      </c>
      <c r="C7684">
        <v>11.836870193481399</v>
      </c>
      <c r="D7684">
        <v>2.5478563308715798</v>
      </c>
      <c r="E7684">
        <v>31.706487433107601</v>
      </c>
      <c r="F7684">
        <v>244.997428843107</v>
      </c>
      <c r="G7684">
        <v>92.172900000001306</v>
      </c>
    </row>
    <row r="7685" spans="1:7" x14ac:dyDescent="0.25">
      <c r="A7685">
        <v>76.929999999996596</v>
      </c>
      <c r="B7685">
        <v>2.5481531620025599</v>
      </c>
      <c r="C7685">
        <v>11.835964202880801</v>
      </c>
      <c r="D7685">
        <v>2.5481531620025599</v>
      </c>
      <c r="E7685">
        <v>31.7067842642385</v>
      </c>
      <c r="F7685">
        <v>244.99772567423801</v>
      </c>
      <c r="G7685">
        <v>92.182899999999705</v>
      </c>
    </row>
    <row r="7686" spans="1:7" x14ac:dyDescent="0.25">
      <c r="A7686">
        <v>76.939999999998605</v>
      </c>
      <c r="B7686">
        <v>2.5484623908996502</v>
      </c>
      <c r="C7686">
        <v>11.836483001708901</v>
      </c>
      <c r="D7686">
        <v>2.5484623908996502</v>
      </c>
      <c r="E7686">
        <v>31.707093493135599</v>
      </c>
      <c r="F7686">
        <v>244.99803490313499</v>
      </c>
      <c r="G7686">
        <v>92.192900000001799</v>
      </c>
    </row>
    <row r="7687" spans="1:7" x14ac:dyDescent="0.25">
      <c r="A7687">
        <v>76.949999999997004</v>
      </c>
      <c r="B7687">
        <v>2.5487904548645002</v>
      </c>
      <c r="C7687">
        <v>11.8355093002319</v>
      </c>
      <c r="D7687">
        <v>2.5487904548645002</v>
      </c>
      <c r="E7687">
        <v>31.707421557100499</v>
      </c>
      <c r="F7687">
        <v>244.99836296710001</v>
      </c>
      <c r="G7687">
        <v>92.202900000000199</v>
      </c>
    </row>
    <row r="7688" spans="1:7" x14ac:dyDescent="0.25">
      <c r="A7688">
        <v>76.959999999999098</v>
      </c>
      <c r="B7688">
        <v>2.5491275787353498</v>
      </c>
      <c r="C7688">
        <v>11.8351945877075</v>
      </c>
      <c r="D7688">
        <v>2.5491275787353498</v>
      </c>
      <c r="E7688">
        <v>31.707758680971299</v>
      </c>
      <c r="F7688">
        <v>244.998700090971</v>
      </c>
      <c r="G7688">
        <v>92.212900000002193</v>
      </c>
    </row>
    <row r="7689" spans="1:7" x14ac:dyDescent="0.25">
      <c r="A7689">
        <v>76.969999999997498</v>
      </c>
      <c r="B7689">
        <v>2.5494291782379102</v>
      </c>
      <c r="C7689">
        <v>11.835791587829499</v>
      </c>
      <c r="D7689">
        <v>2.5494291782379102</v>
      </c>
      <c r="E7689">
        <v>31.708060280473902</v>
      </c>
      <c r="F7689">
        <v>244.99900169047299</v>
      </c>
      <c r="G7689">
        <v>92.222900000000607</v>
      </c>
    </row>
    <row r="7690" spans="1:7" x14ac:dyDescent="0.25">
      <c r="A7690">
        <v>76.979999999999507</v>
      </c>
      <c r="B7690">
        <v>2.5497045516967698</v>
      </c>
      <c r="C7690">
        <v>11.835522651672299</v>
      </c>
      <c r="D7690">
        <v>2.5497045516967698</v>
      </c>
      <c r="E7690">
        <v>31.708335653932799</v>
      </c>
      <c r="F7690">
        <v>244.999277063932</v>
      </c>
      <c r="G7690">
        <v>92.232900000002701</v>
      </c>
    </row>
    <row r="7691" spans="1:7" x14ac:dyDescent="0.25">
      <c r="A7691">
        <v>76.989999999997906</v>
      </c>
      <c r="B7691">
        <v>2.5500068664550701</v>
      </c>
      <c r="C7691">
        <v>11.8348340988159</v>
      </c>
      <c r="D7691">
        <v>2.5500068664550701</v>
      </c>
      <c r="E7691">
        <v>31.7086379686911</v>
      </c>
      <c r="F7691">
        <v>244.99957937869101</v>
      </c>
      <c r="G7691">
        <v>92.2429000000011</v>
      </c>
    </row>
    <row r="7692" spans="1:7" x14ac:dyDescent="0.25">
      <c r="A7692">
        <v>77</v>
      </c>
      <c r="B7692">
        <v>2.55031061172485</v>
      </c>
      <c r="C7692">
        <v>11.834214210510201</v>
      </c>
      <c r="D7692">
        <v>2.55031061172485</v>
      </c>
      <c r="E7692">
        <v>31.708941713960801</v>
      </c>
      <c r="F7692">
        <v>244.99988312395999</v>
      </c>
      <c r="G7692">
        <v>92.252900000003095</v>
      </c>
    </row>
    <row r="7693" spans="1:7" x14ac:dyDescent="0.25">
      <c r="A7693">
        <v>77.0099999999983</v>
      </c>
      <c r="B7693">
        <v>2.5506222248077299</v>
      </c>
      <c r="C7693">
        <v>11.83154296875</v>
      </c>
      <c r="D7693">
        <v>2.5506222248077299</v>
      </c>
      <c r="E7693">
        <v>31.709253327043701</v>
      </c>
      <c r="F7693">
        <v>245.00019473704299</v>
      </c>
      <c r="G7693">
        <v>92.262900000001494</v>
      </c>
    </row>
    <row r="7694" spans="1:7" x14ac:dyDescent="0.25">
      <c r="A7694">
        <v>77.019999999996699</v>
      </c>
      <c r="B7694">
        <v>2.5509552955627401</v>
      </c>
      <c r="C7694">
        <v>11.8312129974365</v>
      </c>
      <c r="D7694">
        <v>2.5509552955627401</v>
      </c>
      <c r="E7694">
        <v>31.709586397798699</v>
      </c>
      <c r="F7694">
        <v>245.00052780779799</v>
      </c>
      <c r="G7694">
        <v>92.272899999999893</v>
      </c>
    </row>
    <row r="7695" spans="1:7" x14ac:dyDescent="0.25">
      <c r="A7695">
        <v>77.029999999998793</v>
      </c>
      <c r="B7695">
        <v>2.5512835979461599</v>
      </c>
      <c r="C7695">
        <v>11.831574440002401</v>
      </c>
      <c r="D7695">
        <v>2.5512835979461599</v>
      </c>
      <c r="E7695">
        <v>31.7099147001821</v>
      </c>
      <c r="F7695">
        <v>245.00085611018201</v>
      </c>
      <c r="G7695">
        <v>92.282900000001902</v>
      </c>
    </row>
    <row r="7696" spans="1:7" x14ac:dyDescent="0.25">
      <c r="A7696">
        <v>77.039999999997207</v>
      </c>
      <c r="B7696">
        <v>2.5516149997711102</v>
      </c>
      <c r="C7696">
        <v>11.830501556396401</v>
      </c>
      <c r="D7696">
        <v>2.5516149997711102</v>
      </c>
      <c r="E7696">
        <v>31.710246102007101</v>
      </c>
      <c r="F7696">
        <v>245.00118751200699</v>
      </c>
      <c r="G7696">
        <v>92.292900000000301</v>
      </c>
    </row>
    <row r="7697" spans="1:7" x14ac:dyDescent="0.25">
      <c r="A7697">
        <v>77.049999999999201</v>
      </c>
      <c r="B7697">
        <v>2.5519354343414302</v>
      </c>
      <c r="C7697">
        <v>11.829682350158601</v>
      </c>
      <c r="D7697">
        <v>2.5519354343414302</v>
      </c>
      <c r="E7697">
        <v>31.710566536577399</v>
      </c>
      <c r="F7697">
        <v>245.00150794657699</v>
      </c>
      <c r="G7697">
        <v>92.302900000002396</v>
      </c>
    </row>
    <row r="7698" spans="1:7" x14ac:dyDescent="0.25">
      <c r="A7698">
        <v>77.059999999997601</v>
      </c>
      <c r="B7698">
        <v>2.5522224903106601</v>
      </c>
      <c r="C7698">
        <v>11.8295078277587</v>
      </c>
      <c r="D7698">
        <v>2.5522224903106601</v>
      </c>
      <c r="E7698">
        <v>31.710853592546599</v>
      </c>
      <c r="F7698">
        <v>245.001795002546</v>
      </c>
      <c r="G7698">
        <v>92.312900000000795</v>
      </c>
    </row>
    <row r="7699" spans="1:7" x14ac:dyDescent="0.25">
      <c r="A7699">
        <v>77.069999999999695</v>
      </c>
      <c r="B7699">
        <v>2.5525343418121298</v>
      </c>
      <c r="C7699">
        <v>11.828956604003899</v>
      </c>
      <c r="D7699">
        <v>2.5525343418121298</v>
      </c>
      <c r="E7699">
        <v>31.711165444048099</v>
      </c>
      <c r="F7699">
        <v>245.00210685404801</v>
      </c>
      <c r="G7699">
        <v>92.322900000002804</v>
      </c>
    </row>
    <row r="7700" spans="1:7" x14ac:dyDescent="0.25">
      <c r="A7700">
        <v>77.079999999998094</v>
      </c>
      <c r="B7700">
        <v>2.5528314113616899</v>
      </c>
      <c r="C7700">
        <v>11.8277139663696</v>
      </c>
      <c r="D7700">
        <v>2.5528314113616899</v>
      </c>
      <c r="E7700">
        <v>31.711462513597699</v>
      </c>
      <c r="F7700">
        <v>245.002403923597</v>
      </c>
      <c r="G7700">
        <v>92.332900000001203</v>
      </c>
    </row>
    <row r="7701" spans="1:7" x14ac:dyDescent="0.25">
      <c r="A7701">
        <v>77.090000000000103</v>
      </c>
      <c r="B7701">
        <v>2.55312776565551</v>
      </c>
      <c r="C7701">
        <v>11.826169013976999</v>
      </c>
      <c r="D7701">
        <v>2.55312776565551</v>
      </c>
      <c r="E7701">
        <v>31.711758867891501</v>
      </c>
      <c r="F7701">
        <v>245.00270027789099</v>
      </c>
      <c r="G7701">
        <v>92.342900000003198</v>
      </c>
    </row>
    <row r="7702" spans="1:7" x14ac:dyDescent="0.25">
      <c r="A7702">
        <v>77.099999999998502</v>
      </c>
      <c r="B7702">
        <v>2.5534384250640798</v>
      </c>
      <c r="C7702">
        <v>11.8256378173828</v>
      </c>
      <c r="D7702">
        <v>2.5534384250640798</v>
      </c>
      <c r="E7702">
        <v>31.712069527300098</v>
      </c>
      <c r="F7702">
        <v>245.00301093729999</v>
      </c>
      <c r="G7702">
        <v>92.352900000001597</v>
      </c>
    </row>
    <row r="7703" spans="1:7" x14ac:dyDescent="0.25">
      <c r="A7703">
        <v>77.109999999996901</v>
      </c>
      <c r="B7703">
        <v>2.5537338256835902</v>
      </c>
      <c r="C7703">
        <v>11.8265113830566</v>
      </c>
      <c r="D7703">
        <v>2.5537338256835902</v>
      </c>
      <c r="E7703">
        <v>31.712364927919602</v>
      </c>
      <c r="F7703">
        <v>245.00330633791901</v>
      </c>
      <c r="G7703">
        <v>92.362899999999996</v>
      </c>
    </row>
    <row r="7704" spans="1:7" x14ac:dyDescent="0.25">
      <c r="A7704">
        <v>77.119999999998896</v>
      </c>
      <c r="B7704">
        <v>2.5540196895599299</v>
      </c>
      <c r="C7704">
        <v>11.8263349533081</v>
      </c>
      <c r="D7704">
        <v>2.5540196895599299</v>
      </c>
      <c r="E7704">
        <v>31.712650791795902</v>
      </c>
      <c r="F7704">
        <v>245.00359220179499</v>
      </c>
      <c r="G7704">
        <v>92.372900000002105</v>
      </c>
    </row>
    <row r="7705" spans="1:7" x14ac:dyDescent="0.25">
      <c r="A7705">
        <v>77.129999999997295</v>
      </c>
      <c r="B7705">
        <v>2.55431056022644</v>
      </c>
      <c r="C7705">
        <v>11.827314376831</v>
      </c>
      <c r="D7705">
        <v>2.55431056022644</v>
      </c>
      <c r="E7705">
        <v>31.712941662462399</v>
      </c>
      <c r="F7705">
        <v>245.003883072462</v>
      </c>
      <c r="G7705">
        <v>92.382900000000504</v>
      </c>
    </row>
    <row r="7706" spans="1:7" x14ac:dyDescent="0.25">
      <c r="A7706">
        <v>77.139999999999404</v>
      </c>
      <c r="B7706">
        <v>2.5546126365661599</v>
      </c>
      <c r="C7706">
        <v>11.826998710632299</v>
      </c>
      <c r="D7706">
        <v>2.5546126365661599</v>
      </c>
      <c r="E7706">
        <v>31.713243738802099</v>
      </c>
      <c r="F7706">
        <v>245.00418514880201</v>
      </c>
      <c r="G7706">
        <v>92.392900000002498</v>
      </c>
    </row>
    <row r="7707" spans="1:7" x14ac:dyDescent="0.25">
      <c r="A7707">
        <v>77.149999999997803</v>
      </c>
      <c r="B7707">
        <v>2.5549519062042201</v>
      </c>
      <c r="C7707">
        <v>11.827776908874499</v>
      </c>
      <c r="D7707">
        <v>2.5549519062042201</v>
      </c>
      <c r="E7707">
        <v>31.7135830084402</v>
      </c>
      <c r="F7707">
        <v>245.00452441844001</v>
      </c>
      <c r="G7707">
        <v>92.402900000000898</v>
      </c>
    </row>
    <row r="7708" spans="1:7" x14ac:dyDescent="0.25">
      <c r="A7708">
        <v>77.159999999999798</v>
      </c>
      <c r="B7708">
        <v>2.5552852153778001</v>
      </c>
      <c r="C7708">
        <v>11.8275032043457</v>
      </c>
      <c r="D7708">
        <v>2.5552852153778001</v>
      </c>
      <c r="E7708">
        <v>31.713916317613801</v>
      </c>
      <c r="F7708">
        <v>245.004857727613</v>
      </c>
      <c r="G7708">
        <v>92.412900000002907</v>
      </c>
    </row>
    <row r="7709" spans="1:7" x14ac:dyDescent="0.25">
      <c r="A7709">
        <v>77.169999999998197</v>
      </c>
      <c r="B7709">
        <v>2.5555791854858301</v>
      </c>
      <c r="C7709">
        <v>11.8282833099365</v>
      </c>
      <c r="D7709">
        <v>2.5555791854858301</v>
      </c>
      <c r="E7709">
        <v>31.714210287721802</v>
      </c>
      <c r="F7709">
        <v>245.005151697721</v>
      </c>
      <c r="G7709">
        <v>92.422900000001306</v>
      </c>
    </row>
    <row r="7710" spans="1:7" x14ac:dyDescent="0.25">
      <c r="A7710">
        <v>77.179999999996596</v>
      </c>
      <c r="B7710">
        <v>2.5559089183807302</v>
      </c>
      <c r="C7710">
        <v>11.829215049743601</v>
      </c>
      <c r="D7710">
        <v>2.5559089183807302</v>
      </c>
      <c r="E7710">
        <v>31.714540020616699</v>
      </c>
      <c r="F7710">
        <v>245.00548143061599</v>
      </c>
      <c r="G7710">
        <v>92.432899999999705</v>
      </c>
    </row>
    <row r="7711" spans="1:7" x14ac:dyDescent="0.25">
      <c r="A7711">
        <v>77.189999999998605</v>
      </c>
      <c r="B7711">
        <v>2.55623078346252</v>
      </c>
      <c r="C7711">
        <v>11.830226898193301</v>
      </c>
      <c r="D7711">
        <v>2.55623078346252</v>
      </c>
      <c r="E7711">
        <v>31.7148618856985</v>
      </c>
      <c r="F7711">
        <v>245.005803295698</v>
      </c>
      <c r="G7711">
        <v>92.442900000001799</v>
      </c>
    </row>
    <row r="7712" spans="1:7" x14ac:dyDescent="0.25">
      <c r="A7712">
        <v>77.199999999997004</v>
      </c>
      <c r="B7712">
        <v>2.5565400123596098</v>
      </c>
      <c r="C7712">
        <v>11.8299760818481</v>
      </c>
      <c r="D7712">
        <v>2.5565400123596098</v>
      </c>
      <c r="E7712">
        <v>31.715171114595599</v>
      </c>
      <c r="F7712">
        <v>245.00611252459501</v>
      </c>
      <c r="G7712">
        <v>92.452900000000199</v>
      </c>
    </row>
    <row r="7713" spans="1:7" x14ac:dyDescent="0.25">
      <c r="A7713">
        <v>77.209999999999098</v>
      </c>
      <c r="B7713">
        <v>2.5568175315856898</v>
      </c>
      <c r="C7713">
        <v>11.8300685882568</v>
      </c>
      <c r="D7713">
        <v>2.5568175315856898</v>
      </c>
      <c r="E7713">
        <v>31.715448633821701</v>
      </c>
      <c r="F7713">
        <v>245.006390043821</v>
      </c>
      <c r="G7713">
        <v>92.462900000002193</v>
      </c>
    </row>
    <row r="7714" spans="1:7" x14ac:dyDescent="0.25">
      <c r="A7714">
        <v>77.219999999997498</v>
      </c>
      <c r="B7714">
        <v>2.5571548938751198</v>
      </c>
      <c r="C7714">
        <v>11.8295183181762</v>
      </c>
      <c r="D7714">
        <v>2.5571548938751198</v>
      </c>
      <c r="E7714">
        <v>31.715785996111101</v>
      </c>
      <c r="F7714">
        <v>245.006727406111</v>
      </c>
      <c r="G7714">
        <v>92.472900000000607</v>
      </c>
    </row>
    <row r="7715" spans="1:7" x14ac:dyDescent="0.25">
      <c r="A7715">
        <v>77.229999999999507</v>
      </c>
      <c r="B7715">
        <v>2.5575058460235498</v>
      </c>
      <c r="C7715">
        <v>11.8279447555541</v>
      </c>
      <c r="D7715">
        <v>2.5575058460235498</v>
      </c>
      <c r="E7715">
        <v>31.7161369482595</v>
      </c>
      <c r="F7715">
        <v>245.00707835825901</v>
      </c>
      <c r="G7715">
        <v>92.482900000002701</v>
      </c>
    </row>
    <row r="7716" spans="1:7" x14ac:dyDescent="0.25">
      <c r="A7716">
        <v>77.239999999997906</v>
      </c>
      <c r="B7716">
        <v>2.5578293800353999</v>
      </c>
      <c r="C7716">
        <v>11.8283329010009</v>
      </c>
      <c r="D7716">
        <v>2.5578293800353999</v>
      </c>
      <c r="E7716">
        <v>31.716460482271401</v>
      </c>
      <c r="F7716">
        <v>245.00740189227099</v>
      </c>
      <c r="G7716">
        <v>92.4929000000011</v>
      </c>
    </row>
    <row r="7717" spans="1:7" x14ac:dyDescent="0.25">
      <c r="A7717">
        <v>77.25</v>
      </c>
      <c r="B7717">
        <v>2.55812215805053</v>
      </c>
      <c r="C7717">
        <v>11.82848072052</v>
      </c>
      <c r="D7717">
        <v>2.55812215805053</v>
      </c>
      <c r="E7717">
        <v>31.716753260286499</v>
      </c>
      <c r="F7717">
        <v>245.00769467028601</v>
      </c>
      <c r="G7717">
        <v>92.502900000003095</v>
      </c>
    </row>
    <row r="7718" spans="1:7" x14ac:dyDescent="0.25">
      <c r="A7718">
        <v>77.2599999999983</v>
      </c>
      <c r="B7718">
        <v>2.5584187507629301</v>
      </c>
      <c r="C7718">
        <v>11.8287134170532</v>
      </c>
      <c r="D7718">
        <v>2.5584187507629301</v>
      </c>
      <c r="E7718">
        <v>31.717049852998901</v>
      </c>
      <c r="F7718">
        <v>245.00799126299799</v>
      </c>
      <c r="G7718">
        <v>92.512900000001494</v>
      </c>
    </row>
    <row r="7719" spans="1:7" x14ac:dyDescent="0.25">
      <c r="A7719">
        <v>77.269999999996699</v>
      </c>
      <c r="B7719">
        <v>2.5587358474731401</v>
      </c>
      <c r="C7719">
        <v>11.8276309967041</v>
      </c>
      <c r="D7719">
        <v>2.5587358474731401</v>
      </c>
      <c r="E7719">
        <v>31.717366949709099</v>
      </c>
      <c r="F7719">
        <v>245.00830835970899</v>
      </c>
      <c r="G7719">
        <v>92.522899999999893</v>
      </c>
    </row>
    <row r="7720" spans="1:7" x14ac:dyDescent="0.25">
      <c r="A7720">
        <v>77.279999999998793</v>
      </c>
      <c r="B7720">
        <v>2.55907011032104</v>
      </c>
      <c r="C7720">
        <v>11.82746219635</v>
      </c>
      <c r="D7720">
        <v>2.55907011032104</v>
      </c>
      <c r="E7720">
        <v>31.717701212556999</v>
      </c>
      <c r="F7720">
        <v>245.00864262255701</v>
      </c>
      <c r="G7720">
        <v>92.532900000001902</v>
      </c>
    </row>
    <row r="7721" spans="1:7" x14ac:dyDescent="0.25">
      <c r="A7721">
        <v>77.289999999997207</v>
      </c>
      <c r="B7721">
        <v>2.55940413475036</v>
      </c>
      <c r="C7721">
        <v>11.827145576476999</v>
      </c>
      <c r="D7721">
        <v>2.55940413475036</v>
      </c>
      <c r="E7721">
        <v>31.718035236986299</v>
      </c>
      <c r="F7721">
        <v>245.00897664698601</v>
      </c>
      <c r="G7721">
        <v>92.542900000000301</v>
      </c>
    </row>
    <row r="7722" spans="1:7" x14ac:dyDescent="0.25">
      <c r="A7722">
        <v>77.299999999999201</v>
      </c>
      <c r="B7722">
        <v>2.55971908569335</v>
      </c>
      <c r="C7722">
        <v>11.827730178833001</v>
      </c>
      <c r="D7722">
        <v>2.55971908569335</v>
      </c>
      <c r="E7722">
        <v>31.7183501879293</v>
      </c>
      <c r="F7722">
        <v>245.00929159792901</v>
      </c>
      <c r="G7722">
        <v>92.552900000002396</v>
      </c>
    </row>
    <row r="7723" spans="1:7" x14ac:dyDescent="0.25">
      <c r="A7723">
        <v>77.309999999997601</v>
      </c>
      <c r="B7723">
        <v>2.5600159168243399</v>
      </c>
      <c r="C7723">
        <v>11.827541351318301</v>
      </c>
      <c r="D7723">
        <v>2.5600159168243399</v>
      </c>
      <c r="E7723">
        <v>31.718647019060299</v>
      </c>
      <c r="F7723">
        <v>245.00958842905999</v>
      </c>
      <c r="G7723">
        <v>92.562900000000795</v>
      </c>
    </row>
    <row r="7724" spans="1:7" x14ac:dyDescent="0.25">
      <c r="A7724">
        <v>77.319999999999695</v>
      </c>
      <c r="B7724">
        <v>2.5603578090667698</v>
      </c>
      <c r="C7724">
        <v>11.828021049499499</v>
      </c>
      <c r="D7724">
        <v>2.5603578090667698</v>
      </c>
      <c r="E7724">
        <v>31.718988911302802</v>
      </c>
      <c r="F7724">
        <v>245.00993032130199</v>
      </c>
      <c r="G7724">
        <v>92.572900000002804</v>
      </c>
    </row>
    <row r="7725" spans="1:7" x14ac:dyDescent="0.25">
      <c r="A7725">
        <v>77.329999999998094</v>
      </c>
      <c r="B7725">
        <v>2.5607099533081001</v>
      </c>
      <c r="C7725">
        <v>11.8285818099975</v>
      </c>
      <c r="D7725">
        <v>2.5607099533081001</v>
      </c>
      <c r="E7725">
        <v>31.719341055544099</v>
      </c>
      <c r="F7725">
        <v>245.01028246554401</v>
      </c>
      <c r="G7725">
        <v>92.582900000001203</v>
      </c>
    </row>
    <row r="7726" spans="1:7" x14ac:dyDescent="0.25">
      <c r="A7726">
        <v>77.340000000000103</v>
      </c>
      <c r="B7726">
        <v>2.5610461235046298</v>
      </c>
      <c r="C7726">
        <v>11.829108238220201</v>
      </c>
      <c r="D7726">
        <v>2.5610461235046298</v>
      </c>
      <c r="E7726">
        <v>31.7196772257406</v>
      </c>
      <c r="F7726">
        <v>245.01061863574</v>
      </c>
      <c r="G7726">
        <v>92.592900000003198</v>
      </c>
    </row>
    <row r="7727" spans="1:7" x14ac:dyDescent="0.25">
      <c r="A7727">
        <v>77.349999999998502</v>
      </c>
      <c r="B7727">
        <v>2.5613415241241402</v>
      </c>
      <c r="C7727">
        <v>11.828649520874</v>
      </c>
      <c r="D7727">
        <v>2.5613415241241402</v>
      </c>
      <c r="E7727">
        <v>31.7199726263601</v>
      </c>
      <c r="F7727">
        <v>245.01091403635999</v>
      </c>
      <c r="G7727">
        <v>92.602900000001597</v>
      </c>
    </row>
    <row r="7728" spans="1:7" x14ac:dyDescent="0.25">
      <c r="A7728">
        <v>77.359999999996901</v>
      </c>
      <c r="B7728">
        <v>2.5616459846496502</v>
      </c>
      <c r="C7728">
        <v>11.8291301727294</v>
      </c>
      <c r="D7728">
        <v>2.5616459846496502</v>
      </c>
      <c r="E7728">
        <v>31.720277086885599</v>
      </c>
      <c r="F7728">
        <v>245.01121849688499</v>
      </c>
      <c r="G7728">
        <v>92.612899999999996</v>
      </c>
    </row>
    <row r="7729" spans="1:7" x14ac:dyDescent="0.25">
      <c r="A7729">
        <v>77.369999999998896</v>
      </c>
      <c r="B7729">
        <v>2.5619802474975502</v>
      </c>
      <c r="C7729">
        <v>11.829805374145501</v>
      </c>
      <c r="D7729">
        <v>2.5619802474975502</v>
      </c>
      <c r="E7729">
        <v>31.720611349733499</v>
      </c>
      <c r="F7729">
        <v>245.01155275973301</v>
      </c>
      <c r="G7729">
        <v>92.622900000002105</v>
      </c>
    </row>
    <row r="7730" spans="1:7" x14ac:dyDescent="0.25">
      <c r="A7730">
        <v>77.379999999997295</v>
      </c>
      <c r="B7730">
        <v>2.5623035430908199</v>
      </c>
      <c r="C7730">
        <v>11.829826354980399</v>
      </c>
      <c r="D7730">
        <v>2.5623035430908199</v>
      </c>
      <c r="E7730">
        <v>31.7209346453268</v>
      </c>
      <c r="F7730">
        <v>245.01187605532601</v>
      </c>
      <c r="G7730">
        <v>92.632900000000504</v>
      </c>
    </row>
    <row r="7731" spans="1:7" x14ac:dyDescent="0.25">
      <c r="A7731">
        <v>77.389999999999404</v>
      </c>
      <c r="B7731">
        <v>2.5626137256622301</v>
      </c>
      <c r="C7731">
        <v>11.830441474914499</v>
      </c>
      <c r="D7731">
        <v>2.5626137256622301</v>
      </c>
      <c r="E7731">
        <v>31.7212448278982</v>
      </c>
      <c r="F7731">
        <v>245.01218623789799</v>
      </c>
      <c r="G7731">
        <v>92.642900000002498</v>
      </c>
    </row>
    <row r="7732" spans="1:7" x14ac:dyDescent="0.25">
      <c r="A7732">
        <v>77.399999999997803</v>
      </c>
      <c r="B7732">
        <v>2.5629684925079301</v>
      </c>
      <c r="C7732">
        <v>11.8315629959106</v>
      </c>
      <c r="D7732">
        <v>2.5629684925079301</v>
      </c>
      <c r="E7732">
        <v>31.7215995947439</v>
      </c>
      <c r="F7732">
        <v>245.01254100474301</v>
      </c>
      <c r="G7732">
        <v>92.652900000000898</v>
      </c>
    </row>
    <row r="7733" spans="1:7" x14ac:dyDescent="0.25">
      <c r="A7733">
        <v>77.409999999999798</v>
      </c>
      <c r="B7733">
        <v>2.5633192062377899</v>
      </c>
      <c r="C7733">
        <v>11.8332986831665</v>
      </c>
      <c r="D7733">
        <v>2.5633192062377899</v>
      </c>
      <c r="E7733">
        <v>31.721950308473801</v>
      </c>
      <c r="F7733">
        <v>245.01289171847301</v>
      </c>
      <c r="G7733">
        <v>92.662900000002907</v>
      </c>
    </row>
    <row r="7734" spans="1:7" x14ac:dyDescent="0.25">
      <c r="A7734">
        <v>77.419999999998197</v>
      </c>
      <c r="B7734">
        <v>2.5636718273162802</v>
      </c>
      <c r="C7734">
        <v>11.833622932434</v>
      </c>
      <c r="D7734">
        <v>2.5636718273162802</v>
      </c>
      <c r="E7734">
        <v>31.722302929552299</v>
      </c>
      <c r="F7734">
        <v>245.01324433955199</v>
      </c>
      <c r="G7734">
        <v>92.672900000001306</v>
      </c>
    </row>
    <row r="7735" spans="1:7" x14ac:dyDescent="0.25">
      <c r="A7735">
        <v>77.429999999996596</v>
      </c>
      <c r="B7735">
        <v>2.5639772415161102</v>
      </c>
      <c r="C7735">
        <v>11.8340454101562</v>
      </c>
      <c r="D7735">
        <v>2.5639772415161102</v>
      </c>
      <c r="E7735">
        <v>31.7226083437521</v>
      </c>
      <c r="F7735">
        <v>245.01354975375199</v>
      </c>
      <c r="G7735">
        <v>92.682899999999705</v>
      </c>
    </row>
    <row r="7736" spans="1:7" x14ac:dyDescent="0.25">
      <c r="A7736">
        <v>77.439999999998605</v>
      </c>
      <c r="B7736">
        <v>2.5642857551574698</v>
      </c>
      <c r="C7736">
        <v>11.8334865570068</v>
      </c>
      <c r="D7736">
        <v>2.5642857551574698</v>
      </c>
      <c r="E7736">
        <v>31.7229168573934</v>
      </c>
      <c r="F7736">
        <v>245.013858267393</v>
      </c>
      <c r="G7736">
        <v>92.692900000001799</v>
      </c>
    </row>
    <row r="7737" spans="1:7" x14ac:dyDescent="0.25">
      <c r="A7737">
        <v>77.449999999997004</v>
      </c>
      <c r="B7737">
        <v>2.5646338462829501</v>
      </c>
      <c r="C7737">
        <v>11.83527469635</v>
      </c>
      <c r="D7737">
        <v>2.5646338462829501</v>
      </c>
      <c r="E7737">
        <v>31.723264948518899</v>
      </c>
      <c r="F7737">
        <v>245.01420635851801</v>
      </c>
      <c r="G7737">
        <v>92.702900000000199</v>
      </c>
    </row>
    <row r="7738" spans="1:7" x14ac:dyDescent="0.25">
      <c r="A7738">
        <v>77.459999999999098</v>
      </c>
      <c r="B7738">
        <v>2.56496977806091</v>
      </c>
      <c r="C7738">
        <v>11.8352518081665</v>
      </c>
      <c r="D7738">
        <v>2.56496977806091</v>
      </c>
      <c r="E7738">
        <v>31.7236008802969</v>
      </c>
      <c r="F7738">
        <v>245.01454229029599</v>
      </c>
      <c r="G7738">
        <v>92.712900000002193</v>
      </c>
    </row>
    <row r="7739" spans="1:7" x14ac:dyDescent="0.25">
      <c r="A7739">
        <v>77.469999999997498</v>
      </c>
      <c r="B7739">
        <v>2.5652608871459899</v>
      </c>
      <c r="C7739">
        <v>11.8347415924072</v>
      </c>
      <c r="D7739">
        <v>2.5652608871459899</v>
      </c>
      <c r="E7739">
        <v>31.723891989382</v>
      </c>
      <c r="F7739">
        <v>245.01483339938201</v>
      </c>
      <c r="G7739">
        <v>92.722900000000607</v>
      </c>
    </row>
    <row r="7740" spans="1:7" x14ac:dyDescent="0.25">
      <c r="A7740">
        <v>77.479999999999507</v>
      </c>
      <c r="B7740">
        <v>2.5655934810638401</v>
      </c>
      <c r="C7740">
        <v>11.834953308105399</v>
      </c>
      <c r="D7740">
        <v>2.5655934810638401</v>
      </c>
      <c r="E7740">
        <v>31.724224583299801</v>
      </c>
      <c r="F7740">
        <v>245.01516599329901</v>
      </c>
      <c r="G7740">
        <v>92.732900000002701</v>
      </c>
    </row>
    <row r="7741" spans="1:7" x14ac:dyDescent="0.25">
      <c r="A7741">
        <v>77.489999999997906</v>
      </c>
      <c r="B7741">
        <v>2.5659382343292201</v>
      </c>
      <c r="C7741">
        <v>11.835205078125</v>
      </c>
      <c r="D7741">
        <v>2.5659382343292201</v>
      </c>
      <c r="E7741">
        <v>31.7245693365652</v>
      </c>
      <c r="F7741">
        <v>245.01551074656501</v>
      </c>
      <c r="G7741">
        <v>92.7429000000011</v>
      </c>
    </row>
    <row r="7742" spans="1:7" x14ac:dyDescent="0.25">
      <c r="A7742">
        <v>77.5</v>
      </c>
      <c r="B7742">
        <v>2.5662646293640101</v>
      </c>
      <c r="C7742">
        <v>11.8358860015869</v>
      </c>
      <c r="D7742">
        <v>2.5662646293640101</v>
      </c>
      <c r="E7742">
        <v>31.7248957316</v>
      </c>
      <c r="F7742">
        <v>245.0158371416</v>
      </c>
      <c r="G7742">
        <v>92.752900000003095</v>
      </c>
    </row>
    <row r="7743" spans="1:7" x14ac:dyDescent="0.25">
      <c r="A7743">
        <v>77.5099999999983</v>
      </c>
      <c r="B7743">
        <v>2.5665819644927899</v>
      </c>
      <c r="C7743">
        <v>11.836529731750399</v>
      </c>
      <c r="D7743">
        <v>2.5665819644927899</v>
      </c>
      <c r="E7743">
        <v>31.725213066728799</v>
      </c>
      <c r="F7743">
        <v>245.01615447672799</v>
      </c>
      <c r="G7743">
        <v>92.762900000001494</v>
      </c>
    </row>
    <row r="7744" spans="1:7" x14ac:dyDescent="0.25">
      <c r="A7744">
        <v>77.519999999996699</v>
      </c>
      <c r="B7744">
        <v>2.5669295787811199</v>
      </c>
      <c r="C7744">
        <v>11.837217330932599</v>
      </c>
      <c r="D7744">
        <v>2.5669295787811199</v>
      </c>
      <c r="E7744">
        <v>31.7255606810171</v>
      </c>
      <c r="F7744">
        <v>245.016502091017</v>
      </c>
      <c r="G7744">
        <v>92.772899999999893</v>
      </c>
    </row>
    <row r="7745" spans="1:7" x14ac:dyDescent="0.25">
      <c r="A7745">
        <v>77.529999999998793</v>
      </c>
      <c r="B7745">
        <v>2.5672764778137198</v>
      </c>
      <c r="C7745">
        <v>11.836666107177701</v>
      </c>
      <c r="D7745">
        <v>2.5672764778137198</v>
      </c>
      <c r="E7745">
        <v>31.7259075800497</v>
      </c>
      <c r="F7745">
        <v>245.016848990049</v>
      </c>
      <c r="G7745">
        <v>92.782900000001902</v>
      </c>
    </row>
    <row r="7746" spans="1:7" x14ac:dyDescent="0.25">
      <c r="A7746">
        <v>77.539999999997207</v>
      </c>
      <c r="B7746">
        <v>2.5676040649414</v>
      </c>
      <c r="C7746">
        <v>11.8366498947143</v>
      </c>
      <c r="D7746">
        <v>2.5676040649414</v>
      </c>
      <c r="E7746">
        <v>31.7262351671774</v>
      </c>
      <c r="F7746">
        <v>245.017176577177</v>
      </c>
      <c r="G7746">
        <v>92.792900000000301</v>
      </c>
    </row>
    <row r="7747" spans="1:7" x14ac:dyDescent="0.25">
      <c r="A7747">
        <v>77.549999999999201</v>
      </c>
      <c r="B7747">
        <v>2.56792783737182</v>
      </c>
      <c r="C7747">
        <v>11.836076736450099</v>
      </c>
      <c r="D7747">
        <v>2.56792783737182</v>
      </c>
      <c r="E7747">
        <v>31.726558939607798</v>
      </c>
      <c r="F7747">
        <v>245.01750034960699</v>
      </c>
      <c r="G7747">
        <v>92.802900000002396</v>
      </c>
    </row>
    <row r="7748" spans="1:7" x14ac:dyDescent="0.25">
      <c r="A7748">
        <v>77.559999999997601</v>
      </c>
      <c r="B7748">
        <v>2.5682911872863698</v>
      </c>
      <c r="C7748">
        <v>11.8371887207031</v>
      </c>
      <c r="D7748">
        <v>2.5682911872863698</v>
      </c>
      <c r="E7748">
        <v>31.726922289522399</v>
      </c>
      <c r="F7748">
        <v>245.017863699522</v>
      </c>
      <c r="G7748">
        <v>92.812900000000795</v>
      </c>
    </row>
    <row r="7749" spans="1:7" x14ac:dyDescent="0.25">
      <c r="A7749">
        <v>77.569999999999695</v>
      </c>
      <c r="B7749">
        <v>2.5686447620391801</v>
      </c>
      <c r="C7749">
        <v>11.839326858520501</v>
      </c>
      <c r="D7749">
        <v>2.5686447620391801</v>
      </c>
      <c r="E7749">
        <v>31.7272758642752</v>
      </c>
      <c r="F7749">
        <v>245.018217274275</v>
      </c>
      <c r="G7749">
        <v>92.822900000002804</v>
      </c>
    </row>
    <row r="7750" spans="1:7" x14ac:dyDescent="0.25">
      <c r="A7750">
        <v>77.579999999998094</v>
      </c>
      <c r="B7750">
        <v>2.5690009593963601</v>
      </c>
      <c r="C7750">
        <v>11.8414869308471</v>
      </c>
      <c r="D7750">
        <v>2.5690009593963601</v>
      </c>
      <c r="E7750">
        <v>31.727632061632299</v>
      </c>
      <c r="F7750">
        <v>245.01857347163201</v>
      </c>
      <c r="G7750">
        <v>92.832900000001203</v>
      </c>
    </row>
    <row r="7751" spans="1:7" x14ac:dyDescent="0.25">
      <c r="A7751">
        <v>77.590000000000103</v>
      </c>
      <c r="B7751">
        <v>2.5693576335906898</v>
      </c>
      <c r="C7751">
        <v>11.843079566955501</v>
      </c>
      <c r="D7751">
        <v>2.5693576335906898</v>
      </c>
      <c r="E7751">
        <v>31.727988735826699</v>
      </c>
      <c r="F7751">
        <v>245.018930145826</v>
      </c>
      <c r="G7751">
        <v>92.842900000003198</v>
      </c>
    </row>
    <row r="7752" spans="1:7" x14ac:dyDescent="0.25">
      <c r="A7752">
        <v>77.599999999998502</v>
      </c>
      <c r="B7752">
        <v>2.5697066783904998</v>
      </c>
      <c r="C7752">
        <v>11.8428287506103</v>
      </c>
      <c r="D7752">
        <v>2.5697066783904998</v>
      </c>
      <c r="E7752">
        <v>31.7283377806265</v>
      </c>
      <c r="F7752">
        <v>245.01927919062601</v>
      </c>
      <c r="G7752">
        <v>92.852900000001597</v>
      </c>
    </row>
    <row r="7753" spans="1:7" x14ac:dyDescent="0.25">
      <c r="A7753">
        <v>77.609999999996901</v>
      </c>
      <c r="B7753">
        <v>2.5700275897979701</v>
      </c>
      <c r="C7753">
        <v>11.842186927795399</v>
      </c>
      <c r="D7753">
        <v>2.5700275897979701</v>
      </c>
      <c r="E7753">
        <v>31.728658692033999</v>
      </c>
      <c r="F7753">
        <v>245.019600102033</v>
      </c>
      <c r="G7753">
        <v>92.862899999999996</v>
      </c>
    </row>
    <row r="7754" spans="1:7" x14ac:dyDescent="0.25">
      <c r="A7754">
        <v>77.619999999998896</v>
      </c>
      <c r="B7754">
        <v>2.5703573226928702</v>
      </c>
      <c r="C7754">
        <v>11.8423490524291</v>
      </c>
      <c r="D7754">
        <v>2.5703573226928702</v>
      </c>
      <c r="E7754">
        <v>31.7289884249289</v>
      </c>
      <c r="F7754">
        <v>245.01992983492801</v>
      </c>
      <c r="G7754">
        <v>92.872900000002105</v>
      </c>
    </row>
    <row r="7755" spans="1:7" x14ac:dyDescent="0.25">
      <c r="A7755">
        <v>77.629999999997295</v>
      </c>
      <c r="B7755">
        <v>2.5707199573516801</v>
      </c>
      <c r="C7755">
        <v>11.843675613403301</v>
      </c>
      <c r="D7755">
        <v>2.5707199573516801</v>
      </c>
      <c r="E7755">
        <v>31.7293510595877</v>
      </c>
      <c r="F7755">
        <v>245.02029246958699</v>
      </c>
      <c r="G7755">
        <v>92.882900000000504</v>
      </c>
    </row>
    <row r="7756" spans="1:7" x14ac:dyDescent="0.25">
      <c r="A7756">
        <v>77.639999999999404</v>
      </c>
      <c r="B7756">
        <v>2.5710766315460201</v>
      </c>
      <c r="C7756">
        <v>11.8439321517944</v>
      </c>
      <c r="D7756">
        <v>2.5710766315460201</v>
      </c>
      <c r="E7756">
        <v>31.729707733782</v>
      </c>
      <c r="F7756">
        <v>245.02064914378201</v>
      </c>
      <c r="G7756">
        <v>92.892900000002498</v>
      </c>
    </row>
    <row r="7757" spans="1:7" x14ac:dyDescent="0.25">
      <c r="A7757">
        <v>77.649999999997803</v>
      </c>
      <c r="B7757">
        <v>2.5714440345764098</v>
      </c>
      <c r="C7757">
        <v>11.8445072174072</v>
      </c>
      <c r="D7757">
        <v>2.5714440345764098</v>
      </c>
      <c r="E7757">
        <v>31.730075136812399</v>
      </c>
      <c r="F7757">
        <v>245.02101654681201</v>
      </c>
      <c r="G7757">
        <v>92.902900000000898</v>
      </c>
    </row>
    <row r="7758" spans="1:7" x14ac:dyDescent="0.25">
      <c r="A7758">
        <v>77.659999999999798</v>
      </c>
      <c r="B7758">
        <v>2.57180452346801</v>
      </c>
      <c r="C7758">
        <v>11.844498634338301</v>
      </c>
      <c r="D7758">
        <v>2.57180452346801</v>
      </c>
      <c r="E7758">
        <v>31.730435625704001</v>
      </c>
      <c r="F7758">
        <v>245.02137703570401</v>
      </c>
      <c r="G7758">
        <v>92.912900000002907</v>
      </c>
    </row>
    <row r="7759" spans="1:7" x14ac:dyDescent="0.25">
      <c r="A7759">
        <v>77.669999999998197</v>
      </c>
      <c r="B7759">
        <v>2.5721583366393999</v>
      </c>
      <c r="C7759">
        <v>11.8444776535034</v>
      </c>
      <c r="D7759">
        <v>2.5721583366393999</v>
      </c>
      <c r="E7759">
        <v>31.730789438875401</v>
      </c>
      <c r="F7759">
        <v>245.02173084887499</v>
      </c>
      <c r="G7759">
        <v>92.922900000001306</v>
      </c>
    </row>
    <row r="7760" spans="1:7" x14ac:dyDescent="0.25">
      <c r="A7760">
        <v>77.679999999996596</v>
      </c>
      <c r="B7760">
        <v>2.57250475883483</v>
      </c>
      <c r="C7760">
        <v>11.8441162109375</v>
      </c>
      <c r="D7760">
        <v>2.57250475883483</v>
      </c>
      <c r="E7760">
        <v>31.731135861070801</v>
      </c>
      <c r="F7760">
        <v>245.02207727107</v>
      </c>
      <c r="G7760">
        <v>92.932899999999705</v>
      </c>
    </row>
    <row r="7761" spans="1:7" x14ac:dyDescent="0.25">
      <c r="A7761">
        <v>77.689999999998605</v>
      </c>
      <c r="B7761">
        <v>2.5728745460510201</v>
      </c>
      <c r="C7761">
        <v>11.845267295837401</v>
      </c>
      <c r="D7761">
        <v>2.5728745460510201</v>
      </c>
      <c r="E7761">
        <v>31.731505648287001</v>
      </c>
      <c r="F7761">
        <v>245.02244705828701</v>
      </c>
      <c r="G7761">
        <v>92.942900000001799</v>
      </c>
    </row>
    <row r="7762" spans="1:7" x14ac:dyDescent="0.25">
      <c r="A7762">
        <v>77.699999999997004</v>
      </c>
      <c r="B7762">
        <v>2.5732791423797599</v>
      </c>
      <c r="C7762">
        <v>11.846815109252899</v>
      </c>
      <c r="D7762">
        <v>2.5732791423797599</v>
      </c>
      <c r="E7762">
        <v>31.731910244615701</v>
      </c>
      <c r="F7762">
        <v>245.02285165461501</v>
      </c>
      <c r="G7762">
        <v>92.952900000000199</v>
      </c>
    </row>
    <row r="7763" spans="1:7" x14ac:dyDescent="0.25">
      <c r="A7763">
        <v>77.709999999999098</v>
      </c>
      <c r="B7763">
        <v>2.5736882686614901</v>
      </c>
      <c r="C7763">
        <v>11.848497390746999</v>
      </c>
      <c r="D7763">
        <v>2.5736882686614901</v>
      </c>
      <c r="E7763">
        <v>31.7323193708975</v>
      </c>
      <c r="F7763">
        <v>245.023260780897</v>
      </c>
      <c r="G7763">
        <v>92.962900000002193</v>
      </c>
    </row>
    <row r="7764" spans="1:7" x14ac:dyDescent="0.25">
      <c r="A7764">
        <v>77.719999999997498</v>
      </c>
      <c r="B7764">
        <v>2.5740878582000701</v>
      </c>
      <c r="C7764">
        <v>11.849794387817299</v>
      </c>
      <c r="D7764">
        <v>2.5740878582000701</v>
      </c>
      <c r="E7764">
        <v>31.732718960436099</v>
      </c>
      <c r="F7764">
        <v>245.023660370436</v>
      </c>
      <c r="G7764">
        <v>92.972900000000607</v>
      </c>
    </row>
    <row r="7765" spans="1:7" x14ac:dyDescent="0.25">
      <c r="A7765">
        <v>77.729999999999507</v>
      </c>
      <c r="B7765">
        <v>2.5744829177856401</v>
      </c>
      <c r="C7765">
        <v>11.851762771606399</v>
      </c>
      <c r="D7765">
        <v>2.5744829177856401</v>
      </c>
      <c r="E7765">
        <v>31.733114020021599</v>
      </c>
      <c r="F7765">
        <v>245.02405543002101</v>
      </c>
      <c r="G7765">
        <v>92.982900000002701</v>
      </c>
    </row>
    <row r="7766" spans="1:7" x14ac:dyDescent="0.25">
      <c r="A7766">
        <v>77.739999999997906</v>
      </c>
      <c r="B7766">
        <v>2.57486867904663</v>
      </c>
      <c r="C7766">
        <v>11.8538494110107</v>
      </c>
      <c r="D7766">
        <v>2.57486867904663</v>
      </c>
      <c r="E7766">
        <v>31.7334997812826</v>
      </c>
      <c r="F7766">
        <v>245.02444119128199</v>
      </c>
      <c r="G7766">
        <v>92.9929000000011</v>
      </c>
    </row>
    <row r="7767" spans="1:7" x14ac:dyDescent="0.25">
      <c r="A7767">
        <v>77.75</v>
      </c>
      <c r="B7767">
        <v>2.5752289295196502</v>
      </c>
      <c r="C7767">
        <v>11.854443550109799</v>
      </c>
      <c r="D7767">
        <v>2.5752289295196502</v>
      </c>
      <c r="E7767">
        <v>31.733860031755601</v>
      </c>
      <c r="F7767">
        <v>245.02480144175499</v>
      </c>
      <c r="G7767">
        <v>93.002900000003095</v>
      </c>
    </row>
    <row r="7768" spans="1:7" x14ac:dyDescent="0.25">
      <c r="A7768">
        <v>77.7599999999983</v>
      </c>
      <c r="B7768">
        <v>2.57561182975769</v>
      </c>
      <c r="C7768">
        <v>11.8562211990356</v>
      </c>
      <c r="D7768">
        <v>2.57561182975769</v>
      </c>
      <c r="E7768">
        <v>31.734242931993698</v>
      </c>
      <c r="F7768">
        <v>245.025184341993</v>
      </c>
      <c r="G7768">
        <v>93.012900000001494</v>
      </c>
    </row>
    <row r="7769" spans="1:7" x14ac:dyDescent="0.25">
      <c r="A7769">
        <v>77.769999999996699</v>
      </c>
      <c r="B7769">
        <v>2.5759601593017498</v>
      </c>
      <c r="C7769">
        <v>11.8573389053344</v>
      </c>
      <c r="D7769">
        <v>2.5759601593017498</v>
      </c>
      <c r="E7769">
        <v>31.734591261537702</v>
      </c>
      <c r="F7769">
        <v>245.02553267153701</v>
      </c>
      <c r="G7769">
        <v>93.022899999999893</v>
      </c>
    </row>
    <row r="7770" spans="1:7" x14ac:dyDescent="0.25">
      <c r="A7770">
        <v>77.779999999998793</v>
      </c>
      <c r="B7770">
        <v>2.5763049125671298</v>
      </c>
      <c r="C7770">
        <v>11.8598289489746</v>
      </c>
      <c r="D7770">
        <v>2.5763049125671298</v>
      </c>
      <c r="E7770">
        <v>31.7349360148031</v>
      </c>
      <c r="F7770">
        <v>245.02587742480301</v>
      </c>
      <c r="G7770">
        <v>93.032900000001902</v>
      </c>
    </row>
    <row r="7771" spans="1:7" x14ac:dyDescent="0.25">
      <c r="A7771">
        <v>77.789999999997207</v>
      </c>
      <c r="B7771">
        <v>2.5766654014587398</v>
      </c>
      <c r="C7771">
        <v>11.8600149154663</v>
      </c>
      <c r="D7771">
        <v>2.5766654014587398</v>
      </c>
      <c r="E7771">
        <v>31.735296503694698</v>
      </c>
      <c r="F7771">
        <v>245.02623791369399</v>
      </c>
      <c r="G7771">
        <v>93.042900000000301</v>
      </c>
    </row>
    <row r="7772" spans="1:7" x14ac:dyDescent="0.25">
      <c r="A7772">
        <v>77.799999999999201</v>
      </c>
      <c r="B7772">
        <v>2.57699990272521</v>
      </c>
      <c r="C7772">
        <v>11.8602495193481</v>
      </c>
      <c r="D7772">
        <v>2.57699990272521</v>
      </c>
      <c r="E7772">
        <v>31.735631004961199</v>
      </c>
      <c r="F7772">
        <v>245.02657241496101</v>
      </c>
      <c r="G7772">
        <v>93.052900000002396</v>
      </c>
    </row>
    <row r="7773" spans="1:7" x14ac:dyDescent="0.25">
      <c r="A7773">
        <v>77.809999999997601</v>
      </c>
      <c r="B7773">
        <v>2.57735872268676</v>
      </c>
      <c r="C7773">
        <v>11.860491752624499</v>
      </c>
      <c r="D7773">
        <v>2.57735872268676</v>
      </c>
      <c r="E7773">
        <v>31.735989824922701</v>
      </c>
      <c r="F7773">
        <v>245.02693123492199</v>
      </c>
      <c r="G7773">
        <v>93.062900000000795</v>
      </c>
    </row>
    <row r="7774" spans="1:7" x14ac:dyDescent="0.25">
      <c r="A7774">
        <v>77.819999999999695</v>
      </c>
      <c r="B7774">
        <v>2.5777192115783598</v>
      </c>
      <c r="C7774">
        <v>11.860774993896401</v>
      </c>
      <c r="D7774">
        <v>2.5777192115783598</v>
      </c>
      <c r="E7774">
        <v>31.736350313814299</v>
      </c>
      <c r="F7774">
        <v>245.02729172381399</v>
      </c>
      <c r="G7774">
        <v>93.072900000002804</v>
      </c>
    </row>
    <row r="7775" spans="1:7" x14ac:dyDescent="0.25">
      <c r="A7775">
        <v>77.829999999998094</v>
      </c>
      <c r="B7775">
        <v>2.5780494213104199</v>
      </c>
      <c r="C7775">
        <v>11.8607873916625</v>
      </c>
      <c r="D7775">
        <v>2.5780494213104199</v>
      </c>
      <c r="E7775">
        <v>31.736680523546401</v>
      </c>
      <c r="F7775">
        <v>245.02762193354599</v>
      </c>
      <c r="G7775">
        <v>93.082900000001203</v>
      </c>
    </row>
    <row r="7776" spans="1:7" x14ac:dyDescent="0.25">
      <c r="A7776">
        <v>77.840000000000103</v>
      </c>
      <c r="B7776">
        <v>2.5784232616424498</v>
      </c>
      <c r="C7776">
        <v>11.8605632781982</v>
      </c>
      <c r="D7776">
        <v>2.5784232616424498</v>
      </c>
      <c r="E7776">
        <v>31.7370543638784</v>
      </c>
      <c r="F7776">
        <v>245.02799577387799</v>
      </c>
      <c r="G7776">
        <v>93.092900000003198</v>
      </c>
    </row>
    <row r="7777" spans="1:7" x14ac:dyDescent="0.25">
      <c r="A7777">
        <v>77.849999999998502</v>
      </c>
      <c r="B7777">
        <v>2.57878422737121</v>
      </c>
      <c r="C7777">
        <v>11.8603515625</v>
      </c>
      <c r="D7777">
        <v>2.57878422737121</v>
      </c>
      <c r="E7777">
        <v>31.737415329607199</v>
      </c>
      <c r="F7777">
        <v>245.02835673960701</v>
      </c>
      <c r="G7777">
        <v>93.102900000001597</v>
      </c>
    </row>
    <row r="7778" spans="1:7" x14ac:dyDescent="0.25">
      <c r="A7778">
        <v>77.859999999996901</v>
      </c>
      <c r="B7778">
        <v>2.5791208744049001</v>
      </c>
      <c r="C7778">
        <v>11.8602037429809</v>
      </c>
      <c r="D7778">
        <v>2.5791208744049001</v>
      </c>
      <c r="E7778">
        <v>31.737751976640901</v>
      </c>
      <c r="F7778">
        <v>245.02869338663999</v>
      </c>
      <c r="G7778">
        <v>93.112899999999996</v>
      </c>
    </row>
    <row r="7779" spans="1:7" x14ac:dyDescent="0.25">
      <c r="A7779">
        <v>77.869999999998896</v>
      </c>
      <c r="B7779">
        <v>2.5794818401336599</v>
      </c>
      <c r="C7779">
        <v>11.8606767654418</v>
      </c>
      <c r="D7779">
        <v>2.5794818401336599</v>
      </c>
      <c r="E7779">
        <v>31.7381129423696</v>
      </c>
      <c r="F7779">
        <v>245.029054352369</v>
      </c>
      <c r="G7779">
        <v>93.122900000002105</v>
      </c>
    </row>
    <row r="7780" spans="1:7" x14ac:dyDescent="0.25">
      <c r="A7780">
        <v>77.879999999997295</v>
      </c>
      <c r="B7780">
        <v>2.5798089504241899</v>
      </c>
      <c r="C7780">
        <v>11.859914779663001</v>
      </c>
      <c r="D7780">
        <v>2.5798089504241899</v>
      </c>
      <c r="E7780">
        <v>31.738440052660199</v>
      </c>
      <c r="F7780">
        <v>245.02938146266001</v>
      </c>
      <c r="G7780">
        <v>93.132900000000504</v>
      </c>
    </row>
    <row r="7781" spans="1:7" x14ac:dyDescent="0.25">
      <c r="A7781">
        <v>77.889999999999404</v>
      </c>
      <c r="B7781">
        <v>2.5801470279693599</v>
      </c>
      <c r="C7781">
        <v>11.8601360321044</v>
      </c>
      <c r="D7781">
        <v>2.5801470279693599</v>
      </c>
      <c r="E7781">
        <v>31.738778130205301</v>
      </c>
      <c r="F7781">
        <v>245.02971954020501</v>
      </c>
      <c r="G7781">
        <v>93.142900000002498</v>
      </c>
    </row>
    <row r="7782" spans="1:7" x14ac:dyDescent="0.25">
      <c r="A7782">
        <v>77.899999999997803</v>
      </c>
      <c r="B7782">
        <v>2.5804817676544101</v>
      </c>
      <c r="C7782">
        <v>11.8599510192871</v>
      </c>
      <c r="D7782">
        <v>2.5804817676544101</v>
      </c>
      <c r="E7782">
        <v>31.739112869890398</v>
      </c>
      <c r="F7782">
        <v>245.03005427989001</v>
      </c>
      <c r="G7782">
        <v>93.152900000000898</v>
      </c>
    </row>
    <row r="7783" spans="1:7" x14ac:dyDescent="0.25">
      <c r="A7783">
        <v>77.909999999999798</v>
      </c>
      <c r="B7783">
        <v>2.5808017253875701</v>
      </c>
      <c r="C7783">
        <v>11.8595924377441</v>
      </c>
      <c r="D7783">
        <v>2.5808017253875701</v>
      </c>
      <c r="E7783">
        <v>31.739432827623599</v>
      </c>
      <c r="F7783">
        <v>245.03037423762299</v>
      </c>
      <c r="G7783">
        <v>93.162900000002907</v>
      </c>
    </row>
    <row r="7784" spans="1:7" x14ac:dyDescent="0.25">
      <c r="A7784">
        <v>77.919999999998197</v>
      </c>
      <c r="B7784">
        <v>2.5811469554901101</v>
      </c>
      <c r="C7784">
        <v>11.858644485473601</v>
      </c>
      <c r="D7784">
        <v>2.5811469554901101</v>
      </c>
      <c r="E7784">
        <v>31.739778057726099</v>
      </c>
      <c r="F7784">
        <v>245.03071946772599</v>
      </c>
      <c r="G7784">
        <v>93.172900000001306</v>
      </c>
    </row>
    <row r="7785" spans="1:7" x14ac:dyDescent="0.25">
      <c r="A7785">
        <v>77.929999999996596</v>
      </c>
      <c r="B7785">
        <v>2.5814566612243599</v>
      </c>
      <c r="C7785">
        <v>11.857174873351999</v>
      </c>
      <c r="D7785">
        <v>2.5814566612243599</v>
      </c>
      <c r="E7785">
        <v>31.740087763460298</v>
      </c>
      <c r="F7785">
        <v>245.03102917346001</v>
      </c>
      <c r="G7785">
        <v>93.182899999999705</v>
      </c>
    </row>
    <row r="7786" spans="1:7" x14ac:dyDescent="0.25">
      <c r="A7786">
        <v>77.939999999998605</v>
      </c>
      <c r="B7786">
        <v>2.58174204826354</v>
      </c>
      <c r="C7786">
        <v>11.8567180633544</v>
      </c>
      <c r="D7786">
        <v>2.58174204826354</v>
      </c>
      <c r="E7786">
        <v>31.740373150499501</v>
      </c>
      <c r="F7786">
        <v>245.031314560499</v>
      </c>
      <c r="G7786">
        <v>93.192900000001799</v>
      </c>
    </row>
    <row r="7787" spans="1:7" x14ac:dyDescent="0.25">
      <c r="A7787">
        <v>77.949999999997004</v>
      </c>
      <c r="B7787">
        <v>2.5820415019989</v>
      </c>
      <c r="C7787">
        <v>11.85618019104</v>
      </c>
      <c r="D7787">
        <v>2.5820415019989</v>
      </c>
      <c r="E7787">
        <v>31.740672604234899</v>
      </c>
      <c r="F7787">
        <v>245.03161401423401</v>
      </c>
      <c r="G7787">
        <v>93.202900000000199</v>
      </c>
    </row>
    <row r="7788" spans="1:7" x14ac:dyDescent="0.25">
      <c r="A7788">
        <v>77.959999999999098</v>
      </c>
      <c r="B7788">
        <v>2.5823435783386199</v>
      </c>
      <c r="C7788">
        <v>11.855484962463301</v>
      </c>
      <c r="D7788">
        <v>2.5823435783386199</v>
      </c>
      <c r="E7788">
        <v>31.740974680574599</v>
      </c>
      <c r="F7788">
        <v>245.03191609057399</v>
      </c>
      <c r="G7788">
        <v>93.212900000002193</v>
      </c>
    </row>
    <row r="7789" spans="1:7" x14ac:dyDescent="0.25">
      <c r="A7789">
        <v>77.969999999997498</v>
      </c>
      <c r="B7789">
        <v>2.5826785564422599</v>
      </c>
      <c r="C7789">
        <v>11.8547019958496</v>
      </c>
      <c r="D7789">
        <v>2.5826785564422599</v>
      </c>
      <c r="E7789">
        <v>31.741309658678201</v>
      </c>
      <c r="F7789">
        <v>245.03225106867799</v>
      </c>
      <c r="G7789">
        <v>93.222900000000607</v>
      </c>
    </row>
    <row r="7790" spans="1:7" x14ac:dyDescent="0.25">
      <c r="A7790">
        <v>77.979999999999507</v>
      </c>
      <c r="B7790">
        <v>2.58303666114807</v>
      </c>
      <c r="C7790">
        <v>11.853808403015099</v>
      </c>
      <c r="D7790">
        <v>2.58303666114807</v>
      </c>
      <c r="E7790">
        <v>31.7416677633841</v>
      </c>
      <c r="F7790">
        <v>245.032609173384</v>
      </c>
      <c r="G7790">
        <v>93.232900000002701</v>
      </c>
    </row>
    <row r="7791" spans="1:7" x14ac:dyDescent="0.25">
      <c r="A7791">
        <v>77.989999999997906</v>
      </c>
      <c r="B7791">
        <v>2.5833568572997998</v>
      </c>
      <c r="C7791">
        <v>11.853299140930099</v>
      </c>
      <c r="D7791">
        <v>2.5833568572997998</v>
      </c>
      <c r="E7791">
        <v>31.741987959535798</v>
      </c>
      <c r="F7791">
        <v>245.032929369535</v>
      </c>
      <c r="G7791">
        <v>93.2429000000011</v>
      </c>
    </row>
    <row r="7792" spans="1:7" x14ac:dyDescent="0.25">
      <c r="A7792">
        <v>78</v>
      </c>
      <c r="B7792">
        <v>2.58366775512695</v>
      </c>
      <c r="C7792">
        <v>11.8533458709716</v>
      </c>
      <c r="D7792">
        <v>2.58366775512695</v>
      </c>
      <c r="E7792">
        <v>31.742298857362901</v>
      </c>
      <c r="F7792">
        <v>245.033240267362</v>
      </c>
      <c r="G7792">
        <v>93.252900000003095</v>
      </c>
    </row>
    <row r="7793" spans="1:7" x14ac:dyDescent="0.25">
      <c r="A7793">
        <v>78.0099999999983</v>
      </c>
      <c r="B7793">
        <v>2.58397984504699</v>
      </c>
      <c r="C7793">
        <v>11.854392051696699</v>
      </c>
      <c r="D7793">
        <v>2.58397984504699</v>
      </c>
      <c r="E7793">
        <v>31.742610947283001</v>
      </c>
      <c r="F7793">
        <v>245.03355235728301</v>
      </c>
      <c r="G7793">
        <v>93.262900000001494</v>
      </c>
    </row>
    <row r="7794" spans="1:7" x14ac:dyDescent="0.25">
      <c r="A7794">
        <v>78.019999999996699</v>
      </c>
      <c r="B7794">
        <v>2.5843119621276802</v>
      </c>
      <c r="C7794">
        <v>11.8542118072509</v>
      </c>
      <c r="D7794">
        <v>2.5843119621276802</v>
      </c>
      <c r="E7794">
        <v>31.742943064363701</v>
      </c>
      <c r="F7794">
        <v>245.03388447436299</v>
      </c>
      <c r="G7794">
        <v>93.272899999999893</v>
      </c>
    </row>
    <row r="7795" spans="1:7" x14ac:dyDescent="0.25">
      <c r="A7795">
        <v>78.029999999998793</v>
      </c>
      <c r="B7795">
        <v>2.5846354961395201</v>
      </c>
      <c r="C7795">
        <v>11.8545064926147</v>
      </c>
      <c r="D7795">
        <v>2.5846354961395201</v>
      </c>
      <c r="E7795">
        <v>31.743266598375499</v>
      </c>
      <c r="F7795">
        <v>245.034208008375</v>
      </c>
      <c r="G7795">
        <v>93.282900000001902</v>
      </c>
    </row>
    <row r="7796" spans="1:7" x14ac:dyDescent="0.25">
      <c r="A7796">
        <v>78.039999999997207</v>
      </c>
      <c r="B7796">
        <v>2.58494877815246</v>
      </c>
      <c r="C7796">
        <v>11.8545560836791</v>
      </c>
      <c r="D7796">
        <v>2.58494877815246</v>
      </c>
      <c r="E7796">
        <v>31.743579880388399</v>
      </c>
      <c r="F7796">
        <v>245.034521290388</v>
      </c>
      <c r="G7796">
        <v>93.292900000000301</v>
      </c>
    </row>
    <row r="7797" spans="1:7" x14ac:dyDescent="0.25">
      <c r="A7797">
        <v>78.049999999999201</v>
      </c>
      <c r="B7797">
        <v>2.5852348804473801</v>
      </c>
      <c r="C7797">
        <v>11.8553915023803</v>
      </c>
      <c r="D7797">
        <v>2.5852348804473801</v>
      </c>
      <c r="E7797">
        <v>31.743865982683399</v>
      </c>
      <c r="F7797">
        <v>245.03480739268301</v>
      </c>
      <c r="G7797">
        <v>93.302900000002396</v>
      </c>
    </row>
    <row r="7798" spans="1:7" x14ac:dyDescent="0.25">
      <c r="A7798">
        <v>78.059999999997601</v>
      </c>
      <c r="B7798">
        <v>2.5855410099029501</v>
      </c>
      <c r="C7798">
        <v>11.855563163757299</v>
      </c>
      <c r="D7798">
        <v>2.5855410099029501</v>
      </c>
      <c r="E7798">
        <v>31.744172112138902</v>
      </c>
      <c r="F7798">
        <v>245.035113522138</v>
      </c>
      <c r="G7798">
        <v>93.312900000000795</v>
      </c>
    </row>
    <row r="7799" spans="1:7" x14ac:dyDescent="0.25">
      <c r="A7799">
        <v>78.069999999999695</v>
      </c>
      <c r="B7799">
        <v>2.5858445167541499</v>
      </c>
      <c r="C7799">
        <v>11.8553657531738</v>
      </c>
      <c r="D7799">
        <v>2.5858445167541499</v>
      </c>
      <c r="E7799">
        <v>31.744475618990101</v>
      </c>
      <c r="F7799">
        <v>245.03541702899</v>
      </c>
      <c r="G7799">
        <v>93.322900000002804</v>
      </c>
    </row>
    <row r="7800" spans="1:7" x14ac:dyDescent="0.25">
      <c r="A7800">
        <v>78.079999999998094</v>
      </c>
      <c r="B7800">
        <v>2.5861523151397701</v>
      </c>
      <c r="C7800">
        <v>11.854829788208001</v>
      </c>
      <c r="D7800">
        <v>2.5861523151397701</v>
      </c>
      <c r="E7800">
        <v>31.7447834173757</v>
      </c>
      <c r="F7800">
        <v>245.03572482737499</v>
      </c>
      <c r="G7800">
        <v>93.332900000001203</v>
      </c>
    </row>
    <row r="7801" spans="1:7" x14ac:dyDescent="0.25">
      <c r="A7801">
        <v>78.090000000000103</v>
      </c>
      <c r="B7801">
        <v>2.5864448547363201</v>
      </c>
      <c r="C7801">
        <v>11.8541612625122</v>
      </c>
      <c r="D7801">
        <v>2.5864448547363201</v>
      </c>
      <c r="E7801">
        <v>31.7450759569723</v>
      </c>
      <c r="F7801">
        <v>245.036017366972</v>
      </c>
      <c r="G7801">
        <v>93.342900000003198</v>
      </c>
    </row>
    <row r="7802" spans="1:7" x14ac:dyDescent="0.25">
      <c r="A7802">
        <v>78.099999999998502</v>
      </c>
      <c r="B7802">
        <v>2.5867419242858798</v>
      </c>
      <c r="C7802">
        <v>11.8540029525756</v>
      </c>
      <c r="D7802">
        <v>2.5867419242858798</v>
      </c>
      <c r="E7802">
        <v>31.7453730265219</v>
      </c>
      <c r="F7802">
        <v>245.036314436521</v>
      </c>
      <c r="G7802">
        <v>93.352900000001597</v>
      </c>
    </row>
    <row r="7803" spans="1:7" x14ac:dyDescent="0.25">
      <c r="A7803">
        <v>78.109999999996901</v>
      </c>
      <c r="B7803">
        <v>2.5870327949523899</v>
      </c>
      <c r="C7803">
        <v>11.853267669677701</v>
      </c>
      <c r="D7803">
        <v>2.5870327949523899</v>
      </c>
      <c r="E7803">
        <v>31.7456638971884</v>
      </c>
      <c r="F7803">
        <v>245.03660530718801</v>
      </c>
      <c r="G7803">
        <v>93.362899999999996</v>
      </c>
    </row>
    <row r="7804" spans="1:7" x14ac:dyDescent="0.25">
      <c r="A7804">
        <v>78.119999999998896</v>
      </c>
      <c r="B7804">
        <v>2.5873446464538499</v>
      </c>
      <c r="C7804">
        <v>11.854947090148899</v>
      </c>
      <c r="D7804">
        <v>2.5873446464538499</v>
      </c>
      <c r="E7804">
        <v>31.745975748689801</v>
      </c>
      <c r="F7804">
        <v>245.03691715868899</v>
      </c>
      <c r="G7804">
        <v>93.372900000002105</v>
      </c>
    </row>
    <row r="7805" spans="1:7" x14ac:dyDescent="0.25">
      <c r="A7805">
        <v>78.129999999997295</v>
      </c>
      <c r="B7805">
        <v>2.5876371860504102</v>
      </c>
      <c r="C7805">
        <v>11.855993270874</v>
      </c>
      <c r="D7805">
        <v>2.5876371860504102</v>
      </c>
      <c r="E7805">
        <v>31.746268288286402</v>
      </c>
      <c r="F7805">
        <v>245.03720969828601</v>
      </c>
      <c r="G7805">
        <v>93.382900000000504</v>
      </c>
    </row>
    <row r="7806" spans="1:7" x14ac:dyDescent="0.25">
      <c r="A7806">
        <v>78.139999999999404</v>
      </c>
      <c r="B7806">
        <v>2.5879490375518701</v>
      </c>
      <c r="C7806">
        <v>11.8569898605346</v>
      </c>
      <c r="D7806">
        <v>2.5879490375518701</v>
      </c>
      <c r="E7806">
        <v>31.746580139787898</v>
      </c>
      <c r="F7806">
        <v>245.03752154978699</v>
      </c>
      <c r="G7806">
        <v>93.392900000002498</v>
      </c>
    </row>
    <row r="7807" spans="1:7" x14ac:dyDescent="0.25">
      <c r="A7807">
        <v>78.149999999997803</v>
      </c>
      <c r="B7807">
        <v>2.5882899761199898</v>
      </c>
      <c r="C7807">
        <v>11.857190132141101</v>
      </c>
      <c r="D7807">
        <v>2.5882899761199898</v>
      </c>
      <c r="E7807">
        <v>31.746921078355999</v>
      </c>
      <c r="F7807">
        <v>245.03786248835601</v>
      </c>
      <c r="G7807">
        <v>93.402900000000898</v>
      </c>
    </row>
    <row r="7808" spans="1:7" x14ac:dyDescent="0.25">
      <c r="A7808">
        <v>78.159999999999798</v>
      </c>
      <c r="B7808">
        <v>2.5886147022247301</v>
      </c>
      <c r="C7808">
        <v>11.8573093414306</v>
      </c>
      <c r="D7808">
        <v>2.5886147022247301</v>
      </c>
      <c r="E7808">
        <v>31.7472458044607</v>
      </c>
      <c r="F7808">
        <v>245.03818721446001</v>
      </c>
      <c r="G7808">
        <v>93.412900000002907</v>
      </c>
    </row>
    <row r="7809" spans="1:7" x14ac:dyDescent="0.25">
      <c r="A7809">
        <v>78.169999999998197</v>
      </c>
      <c r="B7809">
        <v>2.5889375209808301</v>
      </c>
      <c r="C7809">
        <v>11.8567152023315</v>
      </c>
      <c r="D7809">
        <v>2.5889375209808301</v>
      </c>
      <c r="E7809">
        <v>31.7475686232168</v>
      </c>
      <c r="F7809">
        <v>245.038510033216</v>
      </c>
      <c r="G7809">
        <v>93.422900000001306</v>
      </c>
    </row>
    <row r="7810" spans="1:7" x14ac:dyDescent="0.25">
      <c r="A7810">
        <v>78.179999999996596</v>
      </c>
      <c r="B7810">
        <v>2.5892634391784601</v>
      </c>
      <c r="C7810">
        <v>11.856477737426699</v>
      </c>
      <c r="D7810">
        <v>2.5892634391784601</v>
      </c>
      <c r="E7810">
        <v>31.7478945414144</v>
      </c>
      <c r="F7810">
        <v>245.038835951414</v>
      </c>
      <c r="G7810">
        <v>93.432899999999705</v>
      </c>
    </row>
    <row r="7811" spans="1:7" x14ac:dyDescent="0.25">
      <c r="A7811">
        <v>78.189999999998605</v>
      </c>
      <c r="B7811">
        <v>2.5895755290985099</v>
      </c>
      <c r="C7811">
        <v>11.857454299926699</v>
      </c>
      <c r="D7811">
        <v>2.5895755290985099</v>
      </c>
      <c r="E7811">
        <v>31.748206631334501</v>
      </c>
      <c r="F7811">
        <v>245.03914804133399</v>
      </c>
      <c r="G7811">
        <v>93.442900000001799</v>
      </c>
    </row>
    <row r="7812" spans="1:7" x14ac:dyDescent="0.25">
      <c r="A7812">
        <v>78.199999999997004</v>
      </c>
      <c r="B7812">
        <v>2.5898945331573402</v>
      </c>
      <c r="C7812">
        <v>11.857108116149901</v>
      </c>
      <c r="D7812">
        <v>2.5898945331573402</v>
      </c>
      <c r="E7812">
        <v>31.7485256353933</v>
      </c>
      <c r="F7812">
        <v>245.039467045393</v>
      </c>
      <c r="G7812">
        <v>93.452900000000199</v>
      </c>
    </row>
    <row r="7813" spans="1:7" x14ac:dyDescent="0.25">
      <c r="A7813">
        <v>78.209999999999098</v>
      </c>
      <c r="B7813">
        <v>2.5901844501495299</v>
      </c>
      <c r="C7813">
        <v>11.856217384338301</v>
      </c>
      <c r="D7813">
        <v>2.5901844501495299</v>
      </c>
      <c r="E7813">
        <v>31.748815552385501</v>
      </c>
      <c r="F7813">
        <v>245.03975696238501</v>
      </c>
      <c r="G7813">
        <v>93.462900000002193</v>
      </c>
    </row>
    <row r="7814" spans="1:7" x14ac:dyDescent="0.25">
      <c r="A7814">
        <v>78.219999999997498</v>
      </c>
      <c r="B7814">
        <v>2.59046006202697</v>
      </c>
      <c r="C7814">
        <v>11.856045722961399</v>
      </c>
      <c r="D7814">
        <v>2.59046006202697</v>
      </c>
      <c r="E7814">
        <v>31.749091164263</v>
      </c>
      <c r="F7814">
        <v>245.040032574262</v>
      </c>
      <c r="G7814">
        <v>93.472900000000607</v>
      </c>
    </row>
    <row r="7815" spans="1:7" x14ac:dyDescent="0.25">
      <c r="A7815">
        <v>78.229999999999507</v>
      </c>
      <c r="B7815">
        <v>2.5908088684082</v>
      </c>
      <c r="C7815">
        <v>11.855191230773899</v>
      </c>
      <c r="D7815">
        <v>2.5908088684082</v>
      </c>
      <c r="E7815">
        <v>31.7494399706442</v>
      </c>
      <c r="F7815">
        <v>245.04038138064399</v>
      </c>
      <c r="G7815">
        <v>93.482900000002701</v>
      </c>
    </row>
    <row r="7816" spans="1:7" x14ac:dyDescent="0.25">
      <c r="A7816">
        <v>78.239999999997906</v>
      </c>
      <c r="B7816">
        <v>2.5911502838134699</v>
      </c>
      <c r="C7816">
        <v>11.854835510253899</v>
      </c>
      <c r="D7816">
        <v>2.5911502838134699</v>
      </c>
      <c r="E7816">
        <v>31.749781386049499</v>
      </c>
      <c r="F7816">
        <v>245.04072279604901</v>
      </c>
      <c r="G7816">
        <v>93.4929000000011</v>
      </c>
    </row>
    <row r="7817" spans="1:7" x14ac:dyDescent="0.25">
      <c r="A7817">
        <v>78.25</v>
      </c>
      <c r="B7817">
        <v>2.5914666652679399</v>
      </c>
      <c r="C7817">
        <v>11.8549757003784</v>
      </c>
      <c r="D7817">
        <v>2.5914666652679399</v>
      </c>
      <c r="E7817">
        <v>31.750097767503899</v>
      </c>
      <c r="F7817">
        <v>245.041039177503</v>
      </c>
      <c r="G7817">
        <v>93.502900000003095</v>
      </c>
    </row>
    <row r="7818" spans="1:7" x14ac:dyDescent="0.25">
      <c r="A7818">
        <v>78.2599999999983</v>
      </c>
      <c r="B7818">
        <v>2.5917594432830802</v>
      </c>
      <c r="C7818">
        <v>11.8535566329956</v>
      </c>
      <c r="D7818">
        <v>2.5917594432830802</v>
      </c>
      <c r="E7818">
        <v>31.7503905455191</v>
      </c>
      <c r="F7818">
        <v>245.04133195551901</v>
      </c>
      <c r="G7818">
        <v>93.512900000001494</v>
      </c>
    </row>
    <row r="7819" spans="1:7" x14ac:dyDescent="0.25">
      <c r="A7819">
        <v>78.269999999996699</v>
      </c>
      <c r="B7819">
        <v>2.5920612812042201</v>
      </c>
      <c r="C7819">
        <v>11.8541040420532</v>
      </c>
      <c r="D7819">
        <v>2.5920612812042201</v>
      </c>
      <c r="E7819">
        <v>31.7506923834402</v>
      </c>
      <c r="F7819">
        <v>245.04163379344001</v>
      </c>
      <c r="G7819">
        <v>93.522899999999893</v>
      </c>
    </row>
    <row r="7820" spans="1:7" x14ac:dyDescent="0.25">
      <c r="A7820">
        <v>78.279999999998793</v>
      </c>
      <c r="B7820">
        <v>2.5923967361450102</v>
      </c>
      <c r="C7820">
        <v>11.8546590805053</v>
      </c>
      <c r="D7820">
        <v>2.5923967361450102</v>
      </c>
      <c r="E7820">
        <v>31.751027838380999</v>
      </c>
      <c r="F7820">
        <v>245.04196924838101</v>
      </c>
      <c r="G7820">
        <v>93.532900000001902</v>
      </c>
    </row>
    <row r="7821" spans="1:7" x14ac:dyDescent="0.25">
      <c r="A7821">
        <v>78.289999999997207</v>
      </c>
      <c r="B7821">
        <v>2.59273362159729</v>
      </c>
      <c r="C7821">
        <v>11.855067253112701</v>
      </c>
      <c r="D7821">
        <v>2.59273362159729</v>
      </c>
      <c r="E7821">
        <v>31.751364723833301</v>
      </c>
      <c r="F7821">
        <v>245.04230613383299</v>
      </c>
      <c r="G7821">
        <v>93.542900000000301</v>
      </c>
    </row>
    <row r="7822" spans="1:7" x14ac:dyDescent="0.25">
      <c r="A7822">
        <v>78.299999999999201</v>
      </c>
      <c r="B7822">
        <v>2.59304451942443</v>
      </c>
      <c r="C7822">
        <v>11.855827331542899</v>
      </c>
      <c r="D7822">
        <v>2.59304451942443</v>
      </c>
      <c r="E7822">
        <v>31.7516756216604</v>
      </c>
      <c r="F7822">
        <v>245.04261703166</v>
      </c>
      <c r="G7822">
        <v>93.552900000002396</v>
      </c>
    </row>
    <row r="7823" spans="1:7" x14ac:dyDescent="0.25">
      <c r="A7823">
        <v>78.309999999997601</v>
      </c>
      <c r="B7823">
        <v>2.5933468341827299</v>
      </c>
      <c r="C7823">
        <v>11.8569078445434</v>
      </c>
      <c r="D7823">
        <v>2.5933468341827299</v>
      </c>
      <c r="E7823">
        <v>31.751977936418701</v>
      </c>
      <c r="F7823">
        <v>245.04291934641799</v>
      </c>
      <c r="G7823">
        <v>93.562900000000795</v>
      </c>
    </row>
    <row r="7824" spans="1:7" x14ac:dyDescent="0.25">
      <c r="A7824">
        <v>78.319999999999695</v>
      </c>
      <c r="B7824">
        <v>2.59368443489074</v>
      </c>
      <c r="C7824">
        <v>11.856097221374499</v>
      </c>
      <c r="D7824">
        <v>2.59368443489074</v>
      </c>
      <c r="E7824">
        <v>31.752315537126702</v>
      </c>
      <c r="F7824">
        <v>245.043256947126</v>
      </c>
      <c r="G7824">
        <v>93.572900000002804</v>
      </c>
    </row>
    <row r="7825" spans="1:7" x14ac:dyDescent="0.25">
      <c r="A7825">
        <v>78.329999999998094</v>
      </c>
      <c r="B7825">
        <v>2.5940353870391801</v>
      </c>
      <c r="C7825">
        <v>11.8558988571166</v>
      </c>
      <c r="D7825">
        <v>2.5940353870391801</v>
      </c>
      <c r="E7825">
        <v>31.7526664892752</v>
      </c>
      <c r="F7825">
        <v>245.043607899275</v>
      </c>
      <c r="G7825">
        <v>93.582900000001203</v>
      </c>
    </row>
    <row r="7826" spans="1:7" x14ac:dyDescent="0.25">
      <c r="A7826">
        <v>78.340000000000103</v>
      </c>
      <c r="B7826">
        <v>2.5943796634674001</v>
      </c>
      <c r="C7826">
        <v>11.855210304260201</v>
      </c>
      <c r="D7826">
        <v>2.5943796634674001</v>
      </c>
      <c r="E7826">
        <v>31.753010765703401</v>
      </c>
      <c r="F7826">
        <v>245.043952175703</v>
      </c>
      <c r="G7826">
        <v>93.592900000003198</v>
      </c>
    </row>
    <row r="7827" spans="1:7" x14ac:dyDescent="0.25">
      <c r="A7827">
        <v>78.349999999998502</v>
      </c>
      <c r="B7827">
        <v>2.59469294548034</v>
      </c>
      <c r="C7827">
        <v>11.854603767395</v>
      </c>
      <c r="D7827">
        <v>2.59469294548034</v>
      </c>
      <c r="E7827">
        <v>31.753324047716301</v>
      </c>
      <c r="F7827">
        <v>245.04426545771599</v>
      </c>
      <c r="G7827">
        <v>93.602900000001597</v>
      </c>
    </row>
    <row r="7828" spans="1:7" x14ac:dyDescent="0.25">
      <c r="A7828">
        <v>78.359999999996901</v>
      </c>
      <c r="B7828">
        <v>2.5950019359588601</v>
      </c>
      <c r="C7828">
        <v>11.855841636657701</v>
      </c>
      <c r="D7828">
        <v>2.5950019359588601</v>
      </c>
      <c r="E7828">
        <v>31.753633038194799</v>
      </c>
      <c r="F7828">
        <v>245.044574448194</v>
      </c>
      <c r="G7828">
        <v>93.612899999999996</v>
      </c>
    </row>
    <row r="7829" spans="1:7" x14ac:dyDescent="0.25">
      <c r="A7829">
        <v>78.369999999998896</v>
      </c>
      <c r="B7829">
        <v>2.59534263610839</v>
      </c>
      <c r="C7829">
        <v>11.856556892395</v>
      </c>
      <c r="D7829">
        <v>2.59534263610839</v>
      </c>
      <c r="E7829">
        <v>31.753973738344399</v>
      </c>
      <c r="F7829">
        <v>245.04491514834399</v>
      </c>
      <c r="G7829">
        <v>93.622900000002105</v>
      </c>
    </row>
    <row r="7830" spans="1:7" x14ac:dyDescent="0.25">
      <c r="A7830">
        <v>78.379999999997295</v>
      </c>
      <c r="B7830">
        <v>2.59569096565246</v>
      </c>
      <c r="C7830">
        <v>11.856009483337401</v>
      </c>
      <c r="D7830">
        <v>2.59569096565246</v>
      </c>
      <c r="E7830">
        <v>31.754322067888399</v>
      </c>
      <c r="F7830">
        <v>245.045263477888</v>
      </c>
      <c r="G7830">
        <v>93.632900000000504</v>
      </c>
    </row>
    <row r="7831" spans="1:7" x14ac:dyDescent="0.25">
      <c r="A7831">
        <v>78.389999999999404</v>
      </c>
      <c r="B7831">
        <v>2.59601426124572</v>
      </c>
      <c r="C7831">
        <v>11.8545370101928</v>
      </c>
      <c r="D7831">
        <v>2.59601426124572</v>
      </c>
      <c r="E7831">
        <v>31.7546453634817</v>
      </c>
      <c r="F7831">
        <v>245.04558677348101</v>
      </c>
      <c r="G7831">
        <v>93.642900000002498</v>
      </c>
    </row>
    <row r="7832" spans="1:7" x14ac:dyDescent="0.25">
      <c r="A7832">
        <v>78.399999999997803</v>
      </c>
      <c r="B7832">
        <v>2.5963110923767001</v>
      </c>
      <c r="C7832">
        <v>11.853674888610801</v>
      </c>
      <c r="D7832">
        <v>2.5963110923767001</v>
      </c>
      <c r="E7832">
        <v>31.754942194612699</v>
      </c>
      <c r="F7832">
        <v>245.04588360461199</v>
      </c>
      <c r="G7832">
        <v>93.652900000000898</v>
      </c>
    </row>
    <row r="7833" spans="1:7" x14ac:dyDescent="0.25">
      <c r="A7833">
        <v>78.409999999999798</v>
      </c>
      <c r="B7833">
        <v>2.5966613292693999</v>
      </c>
      <c r="C7833">
        <v>11.853273391723601</v>
      </c>
      <c r="D7833">
        <v>2.5966613292693999</v>
      </c>
      <c r="E7833">
        <v>31.755292431505399</v>
      </c>
      <c r="F7833">
        <v>245.046233841505</v>
      </c>
      <c r="G7833">
        <v>93.662900000002907</v>
      </c>
    </row>
    <row r="7834" spans="1:7" x14ac:dyDescent="0.25">
      <c r="A7834">
        <v>78.419999999998197</v>
      </c>
      <c r="B7834">
        <v>2.59701371192932</v>
      </c>
      <c r="C7834">
        <v>11.852977752685501</v>
      </c>
      <c r="D7834">
        <v>2.59701371192932</v>
      </c>
      <c r="E7834">
        <v>31.755644814165301</v>
      </c>
      <c r="F7834">
        <v>245.046586224165</v>
      </c>
      <c r="G7834">
        <v>93.672900000001306</v>
      </c>
    </row>
    <row r="7835" spans="1:7" x14ac:dyDescent="0.25">
      <c r="A7835">
        <v>78.429999999996596</v>
      </c>
      <c r="B7835">
        <v>2.5973274707794101</v>
      </c>
      <c r="C7835">
        <v>11.852383613586399</v>
      </c>
      <c r="D7835">
        <v>2.5973274707794101</v>
      </c>
      <c r="E7835">
        <v>31.755958573015398</v>
      </c>
      <c r="F7835">
        <v>245.04689998301501</v>
      </c>
      <c r="G7835">
        <v>93.682899999999705</v>
      </c>
    </row>
    <row r="7836" spans="1:7" x14ac:dyDescent="0.25">
      <c r="A7836">
        <v>78.439999999998605</v>
      </c>
      <c r="B7836">
        <v>2.59763360023498</v>
      </c>
      <c r="C7836">
        <v>11.85249710083</v>
      </c>
      <c r="D7836">
        <v>2.59763360023498</v>
      </c>
      <c r="E7836">
        <v>31.756264702471</v>
      </c>
      <c r="F7836">
        <v>245.047206112471</v>
      </c>
      <c r="G7836">
        <v>93.692900000001799</v>
      </c>
    </row>
    <row r="7837" spans="1:7" x14ac:dyDescent="0.25">
      <c r="A7837">
        <v>78.449999999997004</v>
      </c>
      <c r="B7837">
        <v>2.5979757308959899</v>
      </c>
      <c r="C7837">
        <v>11.852873802185</v>
      </c>
      <c r="D7837">
        <v>2.5979757308959899</v>
      </c>
      <c r="E7837">
        <v>31.756606833132</v>
      </c>
      <c r="F7837">
        <v>245.04754824313201</v>
      </c>
      <c r="G7837">
        <v>93.702900000000199</v>
      </c>
    </row>
    <row r="7838" spans="1:7" x14ac:dyDescent="0.25">
      <c r="A7838">
        <v>78.459999999999098</v>
      </c>
      <c r="B7838">
        <v>2.5983104705810498</v>
      </c>
      <c r="C7838">
        <v>11.852693557739199</v>
      </c>
      <c r="D7838">
        <v>2.5983104705810498</v>
      </c>
      <c r="E7838">
        <v>31.756941572816999</v>
      </c>
      <c r="F7838">
        <v>245.04788298281699</v>
      </c>
      <c r="G7838">
        <v>93.712900000002193</v>
      </c>
    </row>
    <row r="7839" spans="1:7" x14ac:dyDescent="0.25">
      <c r="A7839">
        <v>78.469999999997498</v>
      </c>
      <c r="B7839">
        <v>2.5986263751983598</v>
      </c>
      <c r="C7839">
        <v>11.8514814376831</v>
      </c>
      <c r="D7839">
        <v>2.5986263751983598</v>
      </c>
      <c r="E7839">
        <v>31.757257477434301</v>
      </c>
      <c r="F7839">
        <v>245.04819888743401</v>
      </c>
      <c r="G7839">
        <v>93.722900000000607</v>
      </c>
    </row>
    <row r="7840" spans="1:7" x14ac:dyDescent="0.25">
      <c r="A7840">
        <v>78.479999999999507</v>
      </c>
      <c r="B7840">
        <v>2.59892606735229</v>
      </c>
      <c r="C7840">
        <v>11.8523254394531</v>
      </c>
      <c r="D7840">
        <v>2.59892606735229</v>
      </c>
      <c r="E7840">
        <v>31.757557169588299</v>
      </c>
      <c r="F7840">
        <v>245.048498579588</v>
      </c>
      <c r="G7840">
        <v>93.732900000002701</v>
      </c>
    </row>
    <row r="7841" spans="1:7" x14ac:dyDescent="0.25">
      <c r="A7841">
        <v>78.489999999997906</v>
      </c>
      <c r="B7841">
        <v>2.59925985336303</v>
      </c>
      <c r="C7841">
        <v>11.852550506591699</v>
      </c>
      <c r="D7841">
        <v>2.59925985336303</v>
      </c>
      <c r="E7841">
        <v>31.757890955598999</v>
      </c>
      <c r="F7841">
        <v>245.048832365599</v>
      </c>
      <c r="G7841">
        <v>93.7429000000011</v>
      </c>
    </row>
    <row r="7842" spans="1:7" x14ac:dyDescent="0.25">
      <c r="A7842">
        <v>78.5</v>
      </c>
      <c r="B7842">
        <v>2.5995855331420801</v>
      </c>
      <c r="C7842">
        <v>11.853191375732401</v>
      </c>
      <c r="D7842">
        <v>2.5995855331420801</v>
      </c>
      <c r="E7842">
        <v>31.758216635378101</v>
      </c>
      <c r="F7842">
        <v>245.04915804537799</v>
      </c>
      <c r="G7842">
        <v>93.752900000003095</v>
      </c>
    </row>
    <row r="7843" spans="1:7" x14ac:dyDescent="0.25">
      <c r="A7843">
        <v>78.5099999999983</v>
      </c>
      <c r="B7843">
        <v>2.5998840332031201</v>
      </c>
      <c r="C7843">
        <v>11.853181838989199</v>
      </c>
      <c r="D7843">
        <v>2.5998840332031201</v>
      </c>
      <c r="E7843">
        <v>31.758515135439101</v>
      </c>
      <c r="F7843">
        <v>245.049456545439</v>
      </c>
      <c r="G7843">
        <v>93.762900000001494</v>
      </c>
    </row>
    <row r="7844" spans="1:7" x14ac:dyDescent="0.25">
      <c r="A7844">
        <v>78.519999999996699</v>
      </c>
      <c r="B7844">
        <v>2.6002287864685001</v>
      </c>
      <c r="C7844">
        <v>11.8540887832641</v>
      </c>
      <c r="D7844">
        <v>2.6002287864685001</v>
      </c>
      <c r="E7844">
        <v>31.758859888704499</v>
      </c>
      <c r="F7844">
        <v>245.04980129870401</v>
      </c>
      <c r="G7844">
        <v>93.772899999999893</v>
      </c>
    </row>
    <row r="7845" spans="1:7" x14ac:dyDescent="0.25">
      <c r="A7845">
        <v>78.529999999998793</v>
      </c>
      <c r="B7845">
        <v>2.6006124019622798</v>
      </c>
      <c r="C7845">
        <v>11.855450630187899</v>
      </c>
      <c r="D7845">
        <v>2.6006124019622798</v>
      </c>
      <c r="E7845">
        <v>31.759243504198299</v>
      </c>
      <c r="F7845">
        <v>245.05018491419801</v>
      </c>
      <c r="G7845">
        <v>93.782900000001902</v>
      </c>
    </row>
    <row r="7846" spans="1:7" x14ac:dyDescent="0.25">
      <c r="A7846">
        <v>78.539999999997207</v>
      </c>
      <c r="B7846">
        <v>2.6009569168090798</v>
      </c>
      <c r="C7846">
        <v>11.8560571670532</v>
      </c>
      <c r="D7846">
        <v>2.6009569168090798</v>
      </c>
      <c r="E7846">
        <v>31.759588019045101</v>
      </c>
      <c r="F7846">
        <v>245.05052942904501</v>
      </c>
      <c r="G7846">
        <v>93.792900000000301</v>
      </c>
    </row>
    <row r="7847" spans="1:7" x14ac:dyDescent="0.25">
      <c r="A7847">
        <v>78.549999999999201</v>
      </c>
      <c r="B7847">
        <v>2.60128426551818</v>
      </c>
      <c r="C7847">
        <v>11.856255531311</v>
      </c>
      <c r="D7847">
        <v>2.60128426551818</v>
      </c>
      <c r="E7847">
        <v>31.7599153677542</v>
      </c>
      <c r="F7847">
        <v>245.05085677775401</v>
      </c>
      <c r="G7847">
        <v>93.802900000002396</v>
      </c>
    </row>
    <row r="7848" spans="1:7" x14ac:dyDescent="0.25">
      <c r="A7848">
        <v>78.559999999997601</v>
      </c>
      <c r="B7848">
        <v>2.6016056537628098</v>
      </c>
      <c r="C7848">
        <v>11.855816841125399</v>
      </c>
      <c r="D7848">
        <v>2.6016056537628098</v>
      </c>
      <c r="E7848">
        <v>31.7602367559988</v>
      </c>
      <c r="F7848">
        <v>245.05117816599801</v>
      </c>
      <c r="G7848">
        <v>93.812900000000795</v>
      </c>
    </row>
    <row r="7849" spans="1:7" x14ac:dyDescent="0.25">
      <c r="A7849">
        <v>78.569999999999695</v>
      </c>
      <c r="B7849">
        <v>2.6019535064697199</v>
      </c>
      <c r="C7849">
        <v>11.856089591979901</v>
      </c>
      <c r="D7849">
        <v>2.6019535064697199</v>
      </c>
      <c r="E7849">
        <v>31.760584608705699</v>
      </c>
      <c r="F7849">
        <v>245.051526018705</v>
      </c>
      <c r="G7849">
        <v>93.822900000002804</v>
      </c>
    </row>
    <row r="7850" spans="1:7" x14ac:dyDescent="0.25">
      <c r="A7850">
        <v>78.579999999998094</v>
      </c>
      <c r="B7850">
        <v>2.6023166179656898</v>
      </c>
      <c r="C7850">
        <v>11.856268882751399</v>
      </c>
      <c r="D7850">
        <v>2.6023166179656898</v>
      </c>
      <c r="E7850">
        <v>31.760947720201699</v>
      </c>
      <c r="F7850">
        <v>245.051889130201</v>
      </c>
      <c r="G7850">
        <v>93.832900000001203</v>
      </c>
    </row>
    <row r="7851" spans="1:7" x14ac:dyDescent="0.25">
      <c r="A7851">
        <v>78.590000000000103</v>
      </c>
      <c r="B7851">
        <v>2.60267853736877</v>
      </c>
      <c r="C7851">
        <v>11.857296943664499</v>
      </c>
      <c r="D7851">
        <v>2.60267853736877</v>
      </c>
      <c r="E7851">
        <v>31.7613096396048</v>
      </c>
      <c r="F7851">
        <v>245.052251049604</v>
      </c>
      <c r="G7851">
        <v>93.842900000003198</v>
      </c>
    </row>
    <row r="7852" spans="1:7" x14ac:dyDescent="0.25">
      <c r="A7852">
        <v>78.599999999998502</v>
      </c>
      <c r="B7852">
        <v>2.6030158996582</v>
      </c>
      <c r="C7852">
        <v>11.857047080993601</v>
      </c>
      <c r="D7852">
        <v>2.6030158996582</v>
      </c>
      <c r="E7852">
        <v>31.7616470018942</v>
      </c>
      <c r="F7852">
        <v>245.05258841189399</v>
      </c>
      <c r="G7852">
        <v>93.852900000001597</v>
      </c>
    </row>
    <row r="7853" spans="1:7" x14ac:dyDescent="0.25">
      <c r="A7853">
        <v>78.609999999996901</v>
      </c>
      <c r="B7853">
        <v>2.6033527851104701</v>
      </c>
      <c r="C7853">
        <v>11.8566522598266</v>
      </c>
      <c r="D7853">
        <v>2.6033527851104701</v>
      </c>
      <c r="E7853">
        <v>31.761983887346499</v>
      </c>
      <c r="F7853">
        <v>245.05292529734601</v>
      </c>
      <c r="G7853">
        <v>93.862899999999996</v>
      </c>
    </row>
    <row r="7854" spans="1:7" x14ac:dyDescent="0.25">
      <c r="A7854">
        <v>78.619999999998896</v>
      </c>
      <c r="B7854">
        <v>2.6036827564239502</v>
      </c>
      <c r="C7854">
        <v>11.8564710617065</v>
      </c>
      <c r="D7854">
        <v>2.6036827564239502</v>
      </c>
      <c r="E7854">
        <v>31.762313858659901</v>
      </c>
      <c r="F7854">
        <v>245.053255268659</v>
      </c>
      <c r="G7854">
        <v>93.872900000002105</v>
      </c>
    </row>
    <row r="7855" spans="1:7" x14ac:dyDescent="0.25">
      <c r="A7855">
        <v>78.629999999997295</v>
      </c>
      <c r="B7855">
        <v>2.6040346622467001</v>
      </c>
      <c r="C7855">
        <v>11.8570089340209</v>
      </c>
      <c r="D7855">
        <v>2.6040346622467001</v>
      </c>
      <c r="E7855">
        <v>31.762665764482701</v>
      </c>
      <c r="F7855">
        <v>245.05360717448201</v>
      </c>
      <c r="G7855">
        <v>93.882900000000504</v>
      </c>
    </row>
    <row r="7856" spans="1:7" x14ac:dyDescent="0.25">
      <c r="A7856">
        <v>78.639999999999404</v>
      </c>
      <c r="B7856">
        <v>2.6044073104858301</v>
      </c>
      <c r="C7856">
        <v>11.858435630798301</v>
      </c>
      <c r="D7856">
        <v>2.6044073104858301</v>
      </c>
      <c r="E7856">
        <v>31.763038412721802</v>
      </c>
      <c r="F7856">
        <v>245.053979822721</v>
      </c>
      <c r="G7856">
        <v>93.892900000002498</v>
      </c>
    </row>
    <row r="7857" spans="1:7" x14ac:dyDescent="0.25">
      <c r="A7857">
        <v>78.649999999997803</v>
      </c>
      <c r="B7857">
        <v>2.6047720909118599</v>
      </c>
      <c r="C7857">
        <v>11.8611850738525</v>
      </c>
      <c r="D7857">
        <v>2.6047720909118599</v>
      </c>
      <c r="E7857">
        <v>31.763403193147798</v>
      </c>
      <c r="F7857">
        <v>245.054344603147</v>
      </c>
      <c r="G7857">
        <v>93.902900000000898</v>
      </c>
    </row>
    <row r="7858" spans="1:7" x14ac:dyDescent="0.25">
      <c r="A7858">
        <v>78.659999999999798</v>
      </c>
      <c r="B7858">
        <v>2.60513138771057</v>
      </c>
      <c r="C7858">
        <v>11.862622261047299</v>
      </c>
      <c r="D7858">
        <v>2.60513138771057</v>
      </c>
      <c r="E7858">
        <v>31.7637624899466</v>
      </c>
      <c r="F7858">
        <v>245.05470389994599</v>
      </c>
      <c r="G7858">
        <v>93.912900000002907</v>
      </c>
    </row>
    <row r="7859" spans="1:7" x14ac:dyDescent="0.25">
      <c r="A7859">
        <v>78.669999999998197</v>
      </c>
      <c r="B7859">
        <v>2.6054904460906898</v>
      </c>
      <c r="C7859">
        <v>11.863451004028301</v>
      </c>
      <c r="D7859">
        <v>2.6054904460906898</v>
      </c>
      <c r="E7859">
        <v>31.764121548326699</v>
      </c>
      <c r="F7859">
        <v>245.055062958326</v>
      </c>
      <c r="G7859">
        <v>93.922900000001306</v>
      </c>
    </row>
    <row r="7860" spans="1:7" x14ac:dyDescent="0.25">
      <c r="A7860">
        <v>78.679999999996596</v>
      </c>
      <c r="B7860">
        <v>2.6058549880981401</v>
      </c>
      <c r="C7860">
        <v>11.865374565124499</v>
      </c>
      <c r="D7860">
        <v>2.6058549880981401</v>
      </c>
      <c r="E7860">
        <v>31.764486090334099</v>
      </c>
      <c r="F7860">
        <v>245.05542750033399</v>
      </c>
      <c r="G7860">
        <v>93.932899999999705</v>
      </c>
    </row>
    <row r="7861" spans="1:7" x14ac:dyDescent="0.25">
      <c r="A7861">
        <v>78.689999999998605</v>
      </c>
      <c r="B7861">
        <v>2.60624027252197</v>
      </c>
      <c r="C7861">
        <v>11.866600036621</v>
      </c>
      <c r="D7861">
        <v>2.60624027252197</v>
      </c>
      <c r="E7861">
        <v>31.764871374757998</v>
      </c>
      <c r="F7861">
        <v>245.05581278475699</v>
      </c>
      <c r="G7861">
        <v>93.942900000001799</v>
      </c>
    </row>
    <row r="7862" spans="1:7" x14ac:dyDescent="0.25">
      <c r="A7862">
        <v>78.699999999997004</v>
      </c>
      <c r="B7862">
        <v>2.6066529750823899</v>
      </c>
      <c r="C7862">
        <v>11.869036674499499</v>
      </c>
      <c r="D7862">
        <v>2.6066529750823899</v>
      </c>
      <c r="E7862">
        <v>31.765284077318402</v>
      </c>
      <c r="F7862">
        <v>245.05622548731799</v>
      </c>
      <c r="G7862">
        <v>93.952900000000199</v>
      </c>
    </row>
    <row r="7863" spans="1:7" x14ac:dyDescent="0.25">
      <c r="A7863">
        <v>78.709999999999098</v>
      </c>
      <c r="B7863">
        <v>2.6070456504821702</v>
      </c>
      <c r="C7863">
        <v>11.870979309081999</v>
      </c>
      <c r="D7863">
        <v>2.6070456504821702</v>
      </c>
      <c r="E7863">
        <v>31.7656767527182</v>
      </c>
      <c r="F7863">
        <v>245.056618162718</v>
      </c>
      <c r="G7863">
        <v>93.962900000002193</v>
      </c>
    </row>
    <row r="7864" spans="1:7" x14ac:dyDescent="0.25">
      <c r="A7864">
        <v>78.719999999997498</v>
      </c>
      <c r="B7864">
        <v>2.6074159145355198</v>
      </c>
      <c r="C7864">
        <v>11.872815132141101</v>
      </c>
      <c r="D7864">
        <v>2.6074159145355198</v>
      </c>
      <c r="E7864">
        <v>31.766047016771498</v>
      </c>
      <c r="F7864">
        <v>245.056988426771</v>
      </c>
      <c r="G7864">
        <v>93.972900000000607</v>
      </c>
    </row>
    <row r="7865" spans="1:7" x14ac:dyDescent="0.25">
      <c r="A7865">
        <v>78.729999999999507</v>
      </c>
      <c r="B7865">
        <v>2.60780549049377</v>
      </c>
      <c r="C7865">
        <v>11.87424659729</v>
      </c>
      <c r="D7865">
        <v>2.60780549049377</v>
      </c>
      <c r="E7865">
        <v>31.7664365927298</v>
      </c>
      <c r="F7865">
        <v>245.057378002729</v>
      </c>
      <c r="G7865">
        <v>93.982900000002701</v>
      </c>
    </row>
    <row r="7866" spans="1:7" x14ac:dyDescent="0.25">
      <c r="A7866">
        <v>78.739999999997906</v>
      </c>
      <c r="B7866">
        <v>2.6081678867339999</v>
      </c>
      <c r="C7866">
        <v>11.8732709884643</v>
      </c>
      <c r="D7866">
        <v>2.6081678867339999</v>
      </c>
      <c r="E7866">
        <v>31.766798988969999</v>
      </c>
      <c r="F7866">
        <v>245.05774039897</v>
      </c>
      <c r="G7866">
        <v>93.9929000000011</v>
      </c>
    </row>
    <row r="7867" spans="1:7" x14ac:dyDescent="0.25">
      <c r="A7867">
        <v>78.75</v>
      </c>
      <c r="B7867">
        <v>2.6085212230682302</v>
      </c>
      <c r="C7867">
        <v>11.8718461990356</v>
      </c>
      <c r="D7867">
        <v>2.6085212230682302</v>
      </c>
      <c r="E7867">
        <v>31.767152325304199</v>
      </c>
      <c r="F7867">
        <v>245.058093735304</v>
      </c>
      <c r="G7867">
        <v>94.002900000003095</v>
      </c>
    </row>
    <row r="7868" spans="1:7" x14ac:dyDescent="0.25">
      <c r="A7868">
        <v>78.7599999999983</v>
      </c>
      <c r="B7868">
        <v>2.6089050769805899</v>
      </c>
      <c r="C7868">
        <v>11.872722625732401</v>
      </c>
      <c r="D7868">
        <v>2.6089050769805899</v>
      </c>
      <c r="E7868">
        <v>31.767536179216599</v>
      </c>
      <c r="F7868">
        <v>245.05847758921601</v>
      </c>
      <c r="G7868">
        <v>94.012900000001494</v>
      </c>
    </row>
    <row r="7869" spans="1:7" x14ac:dyDescent="0.25">
      <c r="A7869">
        <v>78.769999999996699</v>
      </c>
      <c r="B7869">
        <v>2.6092891693115199</v>
      </c>
      <c r="C7869">
        <v>11.8738889694213</v>
      </c>
      <c r="D7869">
        <v>2.6092891693115199</v>
      </c>
      <c r="E7869">
        <v>31.767920271547499</v>
      </c>
      <c r="F7869">
        <v>245.058861681547</v>
      </c>
      <c r="G7869">
        <v>94.022899999999893</v>
      </c>
    </row>
    <row r="7870" spans="1:7" x14ac:dyDescent="0.25">
      <c r="A7870">
        <v>78.779999999998793</v>
      </c>
      <c r="B7870">
        <v>2.6096594333648602</v>
      </c>
      <c r="C7870">
        <v>11.8737592697143</v>
      </c>
      <c r="D7870">
        <v>2.6096594333648602</v>
      </c>
      <c r="E7870">
        <v>31.768290535600801</v>
      </c>
      <c r="F7870">
        <v>245.0592319456</v>
      </c>
      <c r="G7870">
        <v>94.032900000001902</v>
      </c>
    </row>
    <row r="7871" spans="1:7" x14ac:dyDescent="0.25">
      <c r="A7871">
        <v>78.789999999997207</v>
      </c>
      <c r="B7871">
        <v>2.6100227832794101</v>
      </c>
      <c r="C7871">
        <v>11.874794006347599</v>
      </c>
      <c r="D7871">
        <v>2.6100227832794101</v>
      </c>
      <c r="E7871">
        <v>31.768653885515398</v>
      </c>
      <c r="F7871">
        <v>245.05959529551501</v>
      </c>
      <c r="G7871">
        <v>94.042900000000301</v>
      </c>
    </row>
    <row r="7872" spans="1:7" x14ac:dyDescent="0.25">
      <c r="A7872">
        <v>78.799999999999201</v>
      </c>
      <c r="B7872">
        <v>2.6103818416595401</v>
      </c>
      <c r="C7872">
        <v>11.874291419982899</v>
      </c>
      <c r="D7872">
        <v>2.6103818416595401</v>
      </c>
      <c r="E7872">
        <v>31.7690129438955</v>
      </c>
      <c r="F7872">
        <v>245.05995435389499</v>
      </c>
      <c r="G7872">
        <v>94.052900000002396</v>
      </c>
    </row>
    <row r="7873" spans="1:7" x14ac:dyDescent="0.25">
      <c r="A7873">
        <v>78.809999999997601</v>
      </c>
      <c r="B7873">
        <v>2.6107220649719198</v>
      </c>
      <c r="C7873">
        <v>11.8747358322143</v>
      </c>
      <c r="D7873">
        <v>2.6107220649719198</v>
      </c>
      <c r="E7873">
        <v>31.7693531672079</v>
      </c>
      <c r="F7873">
        <v>245.060294577207</v>
      </c>
      <c r="G7873">
        <v>94.062900000000795</v>
      </c>
    </row>
    <row r="7874" spans="1:7" x14ac:dyDescent="0.25">
      <c r="A7874">
        <v>78.819999999999695</v>
      </c>
      <c r="B7874">
        <v>2.6110258102416899</v>
      </c>
      <c r="C7874">
        <v>11.875018119811999</v>
      </c>
      <c r="D7874">
        <v>2.6110258102416899</v>
      </c>
      <c r="E7874">
        <v>31.7696569124777</v>
      </c>
      <c r="F7874">
        <v>245.06059832247701</v>
      </c>
      <c r="G7874">
        <v>94.072900000002804</v>
      </c>
    </row>
    <row r="7875" spans="1:7" x14ac:dyDescent="0.25">
      <c r="A7875">
        <v>78.829999999998094</v>
      </c>
      <c r="B7875">
        <v>2.6113290786743102</v>
      </c>
      <c r="C7875">
        <v>11.875738143920801</v>
      </c>
      <c r="D7875">
        <v>2.6113290786743102</v>
      </c>
      <c r="E7875">
        <v>31.769960180910299</v>
      </c>
      <c r="F7875">
        <v>245.06090159090999</v>
      </c>
      <c r="G7875">
        <v>94.082900000001203</v>
      </c>
    </row>
    <row r="7876" spans="1:7" x14ac:dyDescent="0.25">
      <c r="A7876">
        <v>78.840000000000103</v>
      </c>
      <c r="B7876">
        <v>2.6116795539855899</v>
      </c>
      <c r="C7876">
        <v>11.8772735595703</v>
      </c>
      <c r="D7876">
        <v>2.6116795539855899</v>
      </c>
      <c r="E7876">
        <v>31.7703106562216</v>
      </c>
      <c r="F7876">
        <v>245.06125206622099</v>
      </c>
      <c r="G7876">
        <v>94.092900000003198</v>
      </c>
    </row>
    <row r="7877" spans="1:7" x14ac:dyDescent="0.25">
      <c r="A7877">
        <v>78.849999999998502</v>
      </c>
      <c r="B7877">
        <v>2.6120634078979399</v>
      </c>
      <c r="C7877">
        <v>11.878389358520501</v>
      </c>
      <c r="D7877">
        <v>2.6120634078979399</v>
      </c>
      <c r="E7877">
        <v>31.7706945101339</v>
      </c>
      <c r="F7877">
        <v>245.061635920133</v>
      </c>
      <c r="G7877">
        <v>94.102900000001597</v>
      </c>
    </row>
    <row r="7878" spans="1:7" x14ac:dyDescent="0.25">
      <c r="A7878">
        <v>78.859999999996901</v>
      </c>
      <c r="B7878">
        <v>2.6124284267425502</v>
      </c>
      <c r="C7878">
        <v>11.878479957580501</v>
      </c>
      <c r="D7878">
        <v>2.6124284267425502</v>
      </c>
      <c r="E7878">
        <v>31.771059528978501</v>
      </c>
      <c r="F7878">
        <v>245.062000938978</v>
      </c>
      <c r="G7878">
        <v>94.112899999999996</v>
      </c>
    </row>
    <row r="7879" spans="1:7" x14ac:dyDescent="0.25">
      <c r="A7879">
        <v>78.869999999998896</v>
      </c>
      <c r="B7879">
        <v>2.6128027439117401</v>
      </c>
      <c r="C7879">
        <v>11.878709793090801</v>
      </c>
      <c r="D7879">
        <v>2.6128027439117401</v>
      </c>
      <c r="E7879">
        <v>31.771433846147701</v>
      </c>
      <c r="F7879">
        <v>245.06237525614699</v>
      </c>
      <c r="G7879">
        <v>94.122900000002105</v>
      </c>
    </row>
    <row r="7880" spans="1:7" x14ac:dyDescent="0.25">
      <c r="A7880">
        <v>78.879999999997295</v>
      </c>
      <c r="B7880">
        <v>2.6131453514099099</v>
      </c>
      <c r="C7880">
        <v>11.8792676925659</v>
      </c>
      <c r="D7880">
        <v>2.6131453514099099</v>
      </c>
      <c r="E7880">
        <v>31.771776453645899</v>
      </c>
      <c r="F7880">
        <v>245.06271786364499</v>
      </c>
      <c r="G7880">
        <v>94.132900000000504</v>
      </c>
    </row>
    <row r="7881" spans="1:7" x14ac:dyDescent="0.25">
      <c r="A7881">
        <v>78.889999999999404</v>
      </c>
      <c r="B7881">
        <v>2.6134972572326598</v>
      </c>
      <c r="C7881">
        <v>11.878267288208001</v>
      </c>
      <c r="D7881">
        <v>2.6134972572326598</v>
      </c>
      <c r="E7881">
        <v>31.772128359468599</v>
      </c>
      <c r="F7881">
        <v>245.063069769468</v>
      </c>
      <c r="G7881">
        <v>94.142900000002498</v>
      </c>
    </row>
    <row r="7882" spans="1:7" x14ac:dyDescent="0.25">
      <c r="A7882">
        <v>78.899999999997803</v>
      </c>
      <c r="B7882">
        <v>2.6138331890106201</v>
      </c>
      <c r="C7882">
        <v>11.877525329589799</v>
      </c>
      <c r="D7882">
        <v>2.6138331890106201</v>
      </c>
      <c r="E7882">
        <v>31.7724642912466</v>
      </c>
      <c r="F7882">
        <v>245.06340570124601</v>
      </c>
      <c r="G7882">
        <v>94.152900000000898</v>
      </c>
    </row>
    <row r="7883" spans="1:7" x14ac:dyDescent="0.25">
      <c r="A7883">
        <v>78.909999999999798</v>
      </c>
      <c r="B7883">
        <v>2.6141564846038801</v>
      </c>
      <c r="C7883">
        <v>11.876781463623001</v>
      </c>
      <c r="D7883">
        <v>2.6141564846038801</v>
      </c>
      <c r="E7883">
        <v>31.7727875868399</v>
      </c>
      <c r="F7883">
        <v>245.06372899683899</v>
      </c>
      <c r="G7883">
        <v>94.162900000002907</v>
      </c>
    </row>
    <row r="7884" spans="1:7" x14ac:dyDescent="0.25">
      <c r="A7884">
        <v>78.919999999998197</v>
      </c>
      <c r="B7884">
        <v>2.61448049545288</v>
      </c>
      <c r="C7884">
        <v>11.876517295837401</v>
      </c>
      <c r="D7884">
        <v>2.61448049545288</v>
      </c>
      <c r="E7884">
        <v>31.773111597688899</v>
      </c>
      <c r="F7884">
        <v>245.06405300768799</v>
      </c>
      <c r="G7884">
        <v>94.172900000001306</v>
      </c>
    </row>
    <row r="7885" spans="1:7" x14ac:dyDescent="0.25">
      <c r="A7885">
        <v>78.929999999996596</v>
      </c>
      <c r="B7885">
        <v>2.6147942543029701</v>
      </c>
      <c r="C7885">
        <v>11.8759355545043</v>
      </c>
      <c r="D7885">
        <v>2.6147942543029701</v>
      </c>
      <c r="E7885">
        <v>31.773425356539001</v>
      </c>
      <c r="F7885">
        <v>245.064366766538</v>
      </c>
      <c r="G7885">
        <v>94.182899999999705</v>
      </c>
    </row>
    <row r="7886" spans="1:7" x14ac:dyDescent="0.25">
      <c r="A7886">
        <v>78.939999999998605</v>
      </c>
      <c r="B7886">
        <v>2.6150853633880602</v>
      </c>
      <c r="C7886">
        <v>11.8758831024169</v>
      </c>
      <c r="D7886">
        <v>2.6150853633880602</v>
      </c>
      <c r="E7886">
        <v>31.773716465623998</v>
      </c>
      <c r="F7886">
        <v>245.06465787562399</v>
      </c>
      <c r="G7886">
        <v>94.192900000001799</v>
      </c>
    </row>
    <row r="7887" spans="1:7" x14ac:dyDescent="0.25">
      <c r="A7887">
        <v>78.949999999997004</v>
      </c>
      <c r="B7887">
        <v>2.6153984069824201</v>
      </c>
      <c r="C7887">
        <v>11.8755655288696</v>
      </c>
      <c r="D7887">
        <v>2.6153984069824201</v>
      </c>
      <c r="E7887">
        <v>31.774029509218401</v>
      </c>
      <c r="F7887">
        <v>245.06497091921801</v>
      </c>
      <c r="G7887">
        <v>94.202900000000199</v>
      </c>
    </row>
    <row r="7888" spans="1:7" x14ac:dyDescent="0.25">
      <c r="A7888">
        <v>78.959999999999098</v>
      </c>
      <c r="B7888">
        <v>2.61573958396911</v>
      </c>
      <c r="C7888">
        <v>11.8756656646728</v>
      </c>
      <c r="D7888">
        <v>2.61573958396911</v>
      </c>
      <c r="E7888">
        <v>31.774370686205099</v>
      </c>
      <c r="F7888">
        <v>245.06531209620499</v>
      </c>
      <c r="G7888">
        <v>94.212900000002193</v>
      </c>
    </row>
    <row r="7889" spans="1:7" x14ac:dyDescent="0.25">
      <c r="A7889">
        <v>78.969999999997498</v>
      </c>
      <c r="B7889">
        <v>2.6160888671875</v>
      </c>
      <c r="C7889">
        <v>11.8756799697875</v>
      </c>
      <c r="D7889">
        <v>2.6160888671875</v>
      </c>
      <c r="E7889">
        <v>31.774719969423501</v>
      </c>
      <c r="F7889">
        <v>245.06566137942301</v>
      </c>
      <c r="G7889">
        <v>94.222900000000607</v>
      </c>
    </row>
    <row r="7890" spans="1:7" x14ac:dyDescent="0.25">
      <c r="A7890">
        <v>78.979999999999507</v>
      </c>
      <c r="B7890">
        <v>2.6164026260375901</v>
      </c>
      <c r="C7890">
        <v>11.874747276306101</v>
      </c>
      <c r="D7890">
        <v>2.6164026260375901</v>
      </c>
      <c r="E7890">
        <v>31.775033728273598</v>
      </c>
      <c r="F7890">
        <v>245.06597513827299</v>
      </c>
      <c r="G7890">
        <v>94.232900000002701</v>
      </c>
    </row>
    <row r="7891" spans="1:7" x14ac:dyDescent="0.25">
      <c r="A7891">
        <v>78.989999999997906</v>
      </c>
      <c r="B7891">
        <v>2.6166801452636701</v>
      </c>
      <c r="C7891">
        <v>11.8748331069946</v>
      </c>
      <c r="D7891">
        <v>2.6166801452636701</v>
      </c>
      <c r="E7891">
        <v>31.775311247499701</v>
      </c>
      <c r="F7891">
        <v>245.06625265749901</v>
      </c>
      <c r="G7891">
        <v>94.2429000000011</v>
      </c>
    </row>
    <row r="7892" spans="1:7" x14ac:dyDescent="0.25">
      <c r="A7892">
        <v>79</v>
      </c>
      <c r="B7892">
        <v>2.6169724464416499</v>
      </c>
      <c r="C7892">
        <v>11.8750705718994</v>
      </c>
      <c r="D7892">
        <v>2.6169724464416499</v>
      </c>
      <c r="E7892">
        <v>31.775603548677601</v>
      </c>
      <c r="F7892">
        <v>245.06654495867701</v>
      </c>
      <c r="G7892">
        <v>94.252900000003095</v>
      </c>
    </row>
    <row r="7893" spans="1:7" x14ac:dyDescent="0.25">
      <c r="A7893">
        <v>79.0099999999983</v>
      </c>
      <c r="B7893">
        <v>2.6172828674316402</v>
      </c>
      <c r="C7893">
        <v>11.874213218688899</v>
      </c>
      <c r="D7893">
        <v>2.6172828674316402</v>
      </c>
      <c r="E7893">
        <v>31.775913969667599</v>
      </c>
      <c r="F7893">
        <v>245.066855379667</v>
      </c>
      <c r="G7893">
        <v>94.262900000001494</v>
      </c>
    </row>
    <row r="7894" spans="1:7" x14ac:dyDescent="0.25">
      <c r="A7894">
        <v>79.019999999996699</v>
      </c>
      <c r="B7894">
        <v>2.6176085472106898</v>
      </c>
      <c r="C7894">
        <v>11.87242603302</v>
      </c>
      <c r="D7894">
        <v>2.6176085472106898</v>
      </c>
      <c r="E7894">
        <v>31.776239649446701</v>
      </c>
      <c r="F7894">
        <v>245.067181059446</v>
      </c>
      <c r="G7894">
        <v>94.272899999999893</v>
      </c>
    </row>
    <row r="7895" spans="1:7" x14ac:dyDescent="0.25">
      <c r="A7895">
        <v>79.029999999998793</v>
      </c>
      <c r="B7895">
        <v>2.6179275512695299</v>
      </c>
      <c r="C7895">
        <v>11.871196746826101</v>
      </c>
      <c r="D7895">
        <v>2.6179275512695299</v>
      </c>
      <c r="E7895">
        <v>31.7765586535055</v>
      </c>
      <c r="F7895">
        <v>245.06750006350501</v>
      </c>
      <c r="G7895">
        <v>94.282900000001902</v>
      </c>
    </row>
    <row r="7896" spans="1:7" x14ac:dyDescent="0.25">
      <c r="A7896">
        <v>79.039999999997207</v>
      </c>
      <c r="B7896">
        <v>2.6182382106781001</v>
      </c>
      <c r="C7896">
        <v>11.8698511123657</v>
      </c>
      <c r="D7896">
        <v>2.6182382106781001</v>
      </c>
      <c r="E7896">
        <v>31.776869312914101</v>
      </c>
      <c r="F7896">
        <v>245.067810722914</v>
      </c>
      <c r="G7896">
        <v>94.292900000000301</v>
      </c>
    </row>
    <row r="7897" spans="1:7" x14ac:dyDescent="0.25">
      <c r="A7897">
        <v>79.049999999999201</v>
      </c>
      <c r="B7897">
        <v>2.6185483932495099</v>
      </c>
      <c r="C7897">
        <v>11.868989944458001</v>
      </c>
      <c r="D7897">
        <v>2.6185483932495099</v>
      </c>
      <c r="E7897">
        <v>31.777179495485498</v>
      </c>
      <c r="F7897">
        <v>245.06812090548499</v>
      </c>
      <c r="G7897">
        <v>94.302900000002396</v>
      </c>
    </row>
    <row r="7898" spans="1:7" x14ac:dyDescent="0.25">
      <c r="A7898">
        <v>79.059999999997601</v>
      </c>
      <c r="B7898">
        <v>2.6188592910766602</v>
      </c>
      <c r="C7898">
        <v>11.8680820465087</v>
      </c>
      <c r="D7898">
        <v>2.6188592910766602</v>
      </c>
      <c r="E7898">
        <v>31.777490393312601</v>
      </c>
      <c r="F7898">
        <v>245.068431803312</v>
      </c>
      <c r="G7898">
        <v>94.312900000000795</v>
      </c>
    </row>
    <row r="7899" spans="1:7" x14ac:dyDescent="0.25">
      <c r="A7899">
        <v>79.069999999999695</v>
      </c>
      <c r="B7899">
        <v>2.6191670894622798</v>
      </c>
      <c r="C7899">
        <v>11.8672618865966</v>
      </c>
      <c r="D7899">
        <v>2.6191670894622798</v>
      </c>
      <c r="E7899">
        <v>31.777798191698299</v>
      </c>
      <c r="F7899">
        <v>245.06873960169801</v>
      </c>
      <c r="G7899">
        <v>94.322900000002804</v>
      </c>
    </row>
    <row r="7900" spans="1:7" x14ac:dyDescent="0.25">
      <c r="A7900">
        <v>79.079999999998094</v>
      </c>
      <c r="B7900">
        <v>2.6194639205932599</v>
      </c>
      <c r="C7900">
        <v>11.866818428039499</v>
      </c>
      <c r="D7900">
        <v>2.6194639205932599</v>
      </c>
      <c r="E7900">
        <v>31.778095022829199</v>
      </c>
      <c r="F7900">
        <v>245.06903643282899</v>
      </c>
      <c r="G7900">
        <v>94.332900000001203</v>
      </c>
    </row>
    <row r="7901" spans="1:7" x14ac:dyDescent="0.25">
      <c r="A7901">
        <v>79.090000000000103</v>
      </c>
      <c r="B7901">
        <v>2.6197757720947199</v>
      </c>
      <c r="C7901">
        <v>11.866094589233301</v>
      </c>
      <c r="D7901">
        <v>2.6197757720947199</v>
      </c>
      <c r="E7901">
        <v>31.778406874330699</v>
      </c>
      <c r="F7901">
        <v>245.06934828433</v>
      </c>
      <c r="G7901">
        <v>94.342900000003198</v>
      </c>
    </row>
    <row r="7902" spans="1:7" x14ac:dyDescent="0.25">
      <c r="A7902">
        <v>79.099999999998502</v>
      </c>
      <c r="B7902">
        <v>2.62008357048034</v>
      </c>
      <c r="C7902">
        <v>11.8659505844116</v>
      </c>
      <c r="D7902">
        <v>2.62008357048034</v>
      </c>
      <c r="E7902">
        <v>31.778714672716301</v>
      </c>
      <c r="F7902">
        <v>245.06965608271599</v>
      </c>
      <c r="G7902">
        <v>94.352900000001597</v>
      </c>
    </row>
    <row r="7903" spans="1:7" x14ac:dyDescent="0.25">
      <c r="A7903">
        <v>79.109999999996901</v>
      </c>
      <c r="B7903">
        <v>2.6203913688659601</v>
      </c>
      <c r="C7903">
        <v>11.866661071777299</v>
      </c>
      <c r="D7903">
        <v>2.6203913688659601</v>
      </c>
      <c r="E7903">
        <v>31.7790224711019</v>
      </c>
      <c r="F7903">
        <v>245.06996388110099</v>
      </c>
      <c r="G7903">
        <v>94.362899999999996</v>
      </c>
    </row>
    <row r="7904" spans="1:7" x14ac:dyDescent="0.25">
      <c r="A7904">
        <v>79.119999999998896</v>
      </c>
      <c r="B7904">
        <v>2.6207017898559499</v>
      </c>
      <c r="C7904">
        <v>11.8675069808959</v>
      </c>
      <c r="D7904">
        <v>2.6207017898559499</v>
      </c>
      <c r="E7904">
        <v>31.779332892091901</v>
      </c>
      <c r="F7904">
        <v>245.07027430209101</v>
      </c>
      <c r="G7904">
        <v>94.372900000002105</v>
      </c>
    </row>
    <row r="7905" spans="1:7" x14ac:dyDescent="0.25">
      <c r="A7905">
        <v>79.129999999997295</v>
      </c>
      <c r="B7905">
        <v>2.6210222244262602</v>
      </c>
      <c r="C7905">
        <v>11.8671207427978</v>
      </c>
      <c r="D7905">
        <v>2.6210222244262602</v>
      </c>
      <c r="E7905">
        <v>31.779653326662199</v>
      </c>
      <c r="F7905">
        <v>245.070594736662</v>
      </c>
      <c r="G7905">
        <v>94.382900000000504</v>
      </c>
    </row>
    <row r="7906" spans="1:7" x14ac:dyDescent="0.25">
      <c r="A7906">
        <v>79.139999999999404</v>
      </c>
      <c r="B7906">
        <v>2.6213095188140798</v>
      </c>
      <c r="C7906">
        <v>11.867580413818301</v>
      </c>
      <c r="D7906">
        <v>2.6213095188140798</v>
      </c>
      <c r="E7906">
        <v>31.779940621050098</v>
      </c>
      <c r="F7906">
        <v>245.07088203104999</v>
      </c>
      <c r="G7906">
        <v>94.392900000002498</v>
      </c>
    </row>
    <row r="7907" spans="1:7" x14ac:dyDescent="0.25">
      <c r="A7907">
        <v>79.149999999997803</v>
      </c>
      <c r="B7907">
        <v>2.6215851306915199</v>
      </c>
      <c r="C7907">
        <v>11.867627143859799</v>
      </c>
      <c r="D7907">
        <v>2.6215851306915199</v>
      </c>
      <c r="E7907">
        <v>31.780216232927501</v>
      </c>
      <c r="F7907">
        <v>245.07115764292701</v>
      </c>
      <c r="G7907">
        <v>94.402900000000898</v>
      </c>
    </row>
    <row r="7908" spans="1:7" x14ac:dyDescent="0.25">
      <c r="A7908">
        <v>79.159999999999798</v>
      </c>
      <c r="B7908">
        <v>2.6219189167022701</v>
      </c>
      <c r="C7908">
        <v>11.868149757385201</v>
      </c>
      <c r="D7908">
        <v>2.6219189167022701</v>
      </c>
      <c r="E7908">
        <v>31.7805500189382</v>
      </c>
      <c r="F7908">
        <v>245.071491428938</v>
      </c>
      <c r="G7908">
        <v>94.412900000002907</v>
      </c>
    </row>
    <row r="7909" spans="1:7" x14ac:dyDescent="0.25">
      <c r="A7909">
        <v>79.169999999998197</v>
      </c>
      <c r="B7909">
        <v>2.6222562789916899</v>
      </c>
      <c r="C7909">
        <v>11.868683815002401</v>
      </c>
      <c r="D7909">
        <v>2.6222562789916899</v>
      </c>
      <c r="E7909">
        <v>31.7808873812277</v>
      </c>
      <c r="F7909">
        <v>245.07182879122701</v>
      </c>
      <c r="G7909">
        <v>94.422900000001306</v>
      </c>
    </row>
    <row r="7910" spans="1:7" x14ac:dyDescent="0.25">
      <c r="A7910">
        <v>79.179999999996596</v>
      </c>
      <c r="B7910">
        <v>2.6225666999816801</v>
      </c>
      <c r="C7910">
        <v>11.868465423583901</v>
      </c>
      <c r="D7910">
        <v>2.6225666999816801</v>
      </c>
      <c r="E7910">
        <v>31.781197802217701</v>
      </c>
      <c r="F7910">
        <v>245.072139212217</v>
      </c>
      <c r="G7910">
        <v>94.432899999999705</v>
      </c>
    </row>
    <row r="7911" spans="1:7" x14ac:dyDescent="0.25">
      <c r="A7911">
        <v>79.189999999998605</v>
      </c>
      <c r="B7911">
        <v>2.6228690147399898</v>
      </c>
      <c r="C7911">
        <v>11.8687543869018</v>
      </c>
      <c r="D7911">
        <v>2.6228690147399898</v>
      </c>
      <c r="E7911">
        <v>31.781500116976002</v>
      </c>
      <c r="F7911">
        <v>245.07244152697601</v>
      </c>
      <c r="G7911">
        <v>94.442900000001799</v>
      </c>
    </row>
    <row r="7912" spans="1:7" x14ac:dyDescent="0.25">
      <c r="A7912">
        <v>79.199999999997004</v>
      </c>
      <c r="B7912">
        <v>2.6231727600097599</v>
      </c>
      <c r="C7912">
        <v>11.868053436279199</v>
      </c>
      <c r="D7912">
        <v>2.6231727600097599</v>
      </c>
      <c r="E7912">
        <v>31.781803862245699</v>
      </c>
      <c r="F7912">
        <v>245.07274527224499</v>
      </c>
      <c r="G7912">
        <v>94.452900000000199</v>
      </c>
    </row>
    <row r="7913" spans="1:7" x14ac:dyDescent="0.25">
      <c r="A7913">
        <v>79.209999999999098</v>
      </c>
      <c r="B7913">
        <v>2.6234719753265301</v>
      </c>
      <c r="C7913">
        <v>11.8673810958862</v>
      </c>
      <c r="D7913">
        <v>2.6234719753265301</v>
      </c>
      <c r="E7913">
        <v>31.7821030775625</v>
      </c>
      <c r="F7913">
        <v>245.07304448756199</v>
      </c>
      <c r="G7913">
        <v>94.462900000002193</v>
      </c>
    </row>
    <row r="7914" spans="1:7" x14ac:dyDescent="0.25">
      <c r="A7914">
        <v>79.219999999997498</v>
      </c>
      <c r="B7914">
        <v>2.6238307952880802</v>
      </c>
      <c r="C7914">
        <v>11.8667078018188</v>
      </c>
      <c r="D7914">
        <v>2.6238307952880802</v>
      </c>
      <c r="E7914">
        <v>31.782461897524101</v>
      </c>
      <c r="F7914">
        <v>245.07340330752399</v>
      </c>
      <c r="G7914">
        <v>94.472900000000607</v>
      </c>
    </row>
    <row r="7915" spans="1:7" x14ac:dyDescent="0.25">
      <c r="A7915">
        <v>79.229999999999507</v>
      </c>
      <c r="B7915">
        <v>2.6241636276245099</v>
      </c>
      <c r="C7915">
        <v>11.8671512603759</v>
      </c>
      <c r="D7915">
        <v>2.6241636276245099</v>
      </c>
      <c r="E7915">
        <v>31.782794729860498</v>
      </c>
      <c r="F7915">
        <v>245.07373613985999</v>
      </c>
      <c r="G7915">
        <v>94.482900000002701</v>
      </c>
    </row>
    <row r="7916" spans="1:7" x14ac:dyDescent="0.25">
      <c r="A7916">
        <v>79.239999999997906</v>
      </c>
      <c r="B7916">
        <v>2.6244926452636701</v>
      </c>
      <c r="C7916">
        <v>11.867336273193301</v>
      </c>
      <c r="D7916">
        <v>2.6244926452636701</v>
      </c>
      <c r="E7916">
        <v>31.783123747499701</v>
      </c>
      <c r="F7916">
        <v>245.07406515749901</v>
      </c>
      <c r="G7916">
        <v>94.4929000000011</v>
      </c>
    </row>
    <row r="7917" spans="1:7" x14ac:dyDescent="0.25">
      <c r="A7917">
        <v>79.25</v>
      </c>
      <c r="B7917">
        <v>2.6248073577880802</v>
      </c>
      <c r="C7917">
        <v>11.867631912231399</v>
      </c>
      <c r="D7917">
        <v>2.6248073577880802</v>
      </c>
      <c r="E7917">
        <v>31.783438460024101</v>
      </c>
      <c r="F7917">
        <v>245.07437987002399</v>
      </c>
      <c r="G7917">
        <v>94.502900000003095</v>
      </c>
    </row>
    <row r="7918" spans="1:7" x14ac:dyDescent="0.25">
      <c r="A7918">
        <v>79.2599999999983</v>
      </c>
      <c r="B7918">
        <v>2.6250960826873699</v>
      </c>
      <c r="C7918">
        <v>11.868149757385201</v>
      </c>
      <c r="D7918">
        <v>2.6250960826873699</v>
      </c>
      <c r="E7918">
        <v>31.7837271849234</v>
      </c>
      <c r="F7918">
        <v>245.074668594923</v>
      </c>
      <c r="G7918">
        <v>94.512900000001494</v>
      </c>
    </row>
    <row r="7919" spans="1:7" x14ac:dyDescent="0.25">
      <c r="A7919">
        <v>79.269999999996699</v>
      </c>
      <c r="B7919">
        <v>2.6254072189331001</v>
      </c>
      <c r="C7919">
        <v>11.8674354553222</v>
      </c>
      <c r="D7919">
        <v>2.6254072189331001</v>
      </c>
      <c r="E7919">
        <v>31.784038321169099</v>
      </c>
      <c r="F7919">
        <v>245.07497973116901</v>
      </c>
      <c r="G7919">
        <v>94.522899999999893</v>
      </c>
    </row>
    <row r="7920" spans="1:7" x14ac:dyDescent="0.25">
      <c r="A7920">
        <v>79.279999999998793</v>
      </c>
      <c r="B7920">
        <v>2.6257362365722599</v>
      </c>
      <c r="C7920">
        <v>11.8676853179931</v>
      </c>
      <c r="D7920">
        <v>2.6257362365722599</v>
      </c>
      <c r="E7920">
        <v>31.784367338808199</v>
      </c>
      <c r="F7920">
        <v>245.075308748808</v>
      </c>
      <c r="G7920">
        <v>94.532900000001902</v>
      </c>
    </row>
    <row r="7921" spans="1:7" x14ac:dyDescent="0.25">
      <c r="A7921">
        <v>79.289999999997207</v>
      </c>
      <c r="B7921">
        <v>2.6260509490966699</v>
      </c>
      <c r="C7921">
        <v>11.866878509521401</v>
      </c>
      <c r="D7921">
        <v>2.6260509490966699</v>
      </c>
      <c r="E7921">
        <v>31.784682051332702</v>
      </c>
      <c r="F7921">
        <v>245.07562346133199</v>
      </c>
      <c r="G7921">
        <v>94.542900000000301</v>
      </c>
    </row>
    <row r="7922" spans="1:7" x14ac:dyDescent="0.25">
      <c r="A7922">
        <v>79.299999999999201</v>
      </c>
      <c r="B7922">
        <v>2.62635874748229</v>
      </c>
      <c r="C7922">
        <v>11.8671255111694</v>
      </c>
      <c r="D7922">
        <v>2.62635874748229</v>
      </c>
      <c r="E7922">
        <v>31.784989849718301</v>
      </c>
      <c r="F7922">
        <v>245.075931259718</v>
      </c>
      <c r="G7922">
        <v>94.552900000002396</v>
      </c>
    </row>
    <row r="7923" spans="1:7" x14ac:dyDescent="0.25">
      <c r="A7923">
        <v>79.309999999997601</v>
      </c>
      <c r="B7923">
        <v>2.6266798973083398</v>
      </c>
      <c r="C7923">
        <v>11.867326736450099</v>
      </c>
      <c r="D7923">
        <v>2.6266798973083398</v>
      </c>
      <c r="E7923">
        <v>31.785310999544301</v>
      </c>
      <c r="F7923">
        <v>245.076252409544</v>
      </c>
      <c r="G7923">
        <v>94.562900000000795</v>
      </c>
    </row>
    <row r="7924" spans="1:7" x14ac:dyDescent="0.25">
      <c r="A7924">
        <v>79.319999999999695</v>
      </c>
      <c r="B7924">
        <v>2.6270267963409402</v>
      </c>
      <c r="C7924">
        <v>11.8679647445678</v>
      </c>
      <c r="D7924">
        <v>2.6270267963409402</v>
      </c>
      <c r="E7924">
        <v>31.7856578985769</v>
      </c>
      <c r="F7924">
        <v>245.07659930857599</v>
      </c>
      <c r="G7924">
        <v>94.572900000002804</v>
      </c>
    </row>
    <row r="7925" spans="1:7" x14ac:dyDescent="0.25">
      <c r="A7925">
        <v>79.329999999998094</v>
      </c>
      <c r="B7925">
        <v>2.6273636817932098</v>
      </c>
      <c r="C7925">
        <v>11.867938041686999</v>
      </c>
      <c r="D7925">
        <v>2.6273636817932098</v>
      </c>
      <c r="E7925">
        <v>31.785994784029199</v>
      </c>
      <c r="F7925">
        <v>245.076936194029</v>
      </c>
      <c r="G7925">
        <v>94.582900000001203</v>
      </c>
    </row>
    <row r="7926" spans="1:7" x14ac:dyDescent="0.25">
      <c r="A7926">
        <v>79.340000000000103</v>
      </c>
      <c r="B7926">
        <v>2.6276857852935702</v>
      </c>
      <c r="C7926">
        <v>11.8684940338134</v>
      </c>
      <c r="D7926">
        <v>2.6276857852935702</v>
      </c>
      <c r="E7926">
        <v>31.786316887529601</v>
      </c>
      <c r="F7926">
        <v>245.077258297529</v>
      </c>
      <c r="G7926">
        <v>94.592900000003198</v>
      </c>
    </row>
    <row r="7927" spans="1:7" x14ac:dyDescent="0.25">
      <c r="A7927">
        <v>79.349999999998502</v>
      </c>
      <c r="B7927">
        <v>2.6279947757720898</v>
      </c>
      <c r="C7927">
        <v>11.8682804107666</v>
      </c>
      <c r="D7927">
        <v>2.6279947757720898</v>
      </c>
      <c r="E7927">
        <v>31.786625878008099</v>
      </c>
      <c r="F7927">
        <v>245.077567288008</v>
      </c>
      <c r="G7927">
        <v>94.602900000001597</v>
      </c>
    </row>
    <row r="7928" spans="1:7" x14ac:dyDescent="0.25">
      <c r="A7928">
        <v>79.359999999996901</v>
      </c>
      <c r="B7928">
        <v>2.6283326148986799</v>
      </c>
      <c r="C7928">
        <v>11.867357254028301</v>
      </c>
      <c r="D7928">
        <v>2.6283326148986799</v>
      </c>
      <c r="E7928">
        <v>31.7869637171347</v>
      </c>
      <c r="F7928">
        <v>245.07790512713399</v>
      </c>
      <c r="G7928">
        <v>94.612899999999996</v>
      </c>
    </row>
    <row r="7929" spans="1:7" x14ac:dyDescent="0.25">
      <c r="A7929">
        <v>79.369999999998896</v>
      </c>
      <c r="B7929">
        <v>2.62869024276733</v>
      </c>
      <c r="C7929">
        <v>11.8673658370971</v>
      </c>
      <c r="D7929">
        <v>2.62869024276733</v>
      </c>
      <c r="E7929">
        <v>31.787321345003299</v>
      </c>
      <c r="F7929">
        <v>245.07826275500301</v>
      </c>
      <c r="G7929">
        <v>94.622900000002105</v>
      </c>
    </row>
    <row r="7930" spans="1:7" x14ac:dyDescent="0.25">
      <c r="A7930">
        <v>79.379999999997295</v>
      </c>
      <c r="B7930">
        <v>2.6290209293365399</v>
      </c>
      <c r="C7930">
        <v>11.867656707763601</v>
      </c>
      <c r="D7930">
        <v>2.6290209293365399</v>
      </c>
      <c r="E7930">
        <v>31.787652031572499</v>
      </c>
      <c r="F7930">
        <v>245.078593441572</v>
      </c>
      <c r="G7930">
        <v>94.632900000000504</v>
      </c>
    </row>
    <row r="7931" spans="1:7" x14ac:dyDescent="0.25">
      <c r="A7931">
        <v>79.389999999999404</v>
      </c>
      <c r="B7931">
        <v>2.62932872772216</v>
      </c>
      <c r="C7931">
        <v>11.8675384521484</v>
      </c>
      <c r="D7931">
        <v>2.62932872772216</v>
      </c>
      <c r="E7931">
        <v>31.787959829958101</v>
      </c>
      <c r="F7931">
        <v>245.07890123995799</v>
      </c>
      <c r="G7931">
        <v>94.642900000002498</v>
      </c>
    </row>
    <row r="7932" spans="1:7" x14ac:dyDescent="0.25">
      <c r="A7932">
        <v>79.399999999997803</v>
      </c>
      <c r="B7932">
        <v>2.6296427249908398</v>
      </c>
      <c r="C7932">
        <v>11.868221282958901</v>
      </c>
      <c r="D7932">
        <v>2.6296427249908398</v>
      </c>
      <c r="E7932">
        <v>31.788273827226799</v>
      </c>
      <c r="F7932">
        <v>245.07921523722601</v>
      </c>
      <c r="G7932">
        <v>94.652900000000898</v>
      </c>
    </row>
    <row r="7933" spans="1:7" x14ac:dyDescent="0.25">
      <c r="A7933">
        <v>79.409999999999798</v>
      </c>
      <c r="B7933">
        <v>2.62998962402343</v>
      </c>
      <c r="C7933">
        <v>11.868846893310501</v>
      </c>
      <c r="D7933">
        <v>2.62998962402343</v>
      </c>
      <c r="E7933">
        <v>31.788620726259399</v>
      </c>
      <c r="F7933">
        <v>245.079562136259</v>
      </c>
      <c r="G7933">
        <v>94.662900000002907</v>
      </c>
    </row>
    <row r="7934" spans="1:7" x14ac:dyDescent="0.25">
      <c r="A7934">
        <v>79.419999999998197</v>
      </c>
      <c r="B7934">
        <v>2.6303186416625901</v>
      </c>
      <c r="C7934">
        <v>11.8687229156494</v>
      </c>
      <c r="D7934">
        <v>2.6303186416625901</v>
      </c>
      <c r="E7934">
        <v>31.788949743898598</v>
      </c>
      <c r="F7934">
        <v>245.07989115389799</v>
      </c>
      <c r="G7934">
        <v>94.672900000001306</v>
      </c>
    </row>
    <row r="7935" spans="1:7" x14ac:dyDescent="0.25">
      <c r="A7935">
        <v>79.429999999996596</v>
      </c>
      <c r="B7935">
        <v>2.6306235790252601</v>
      </c>
      <c r="C7935">
        <v>11.869793891906699</v>
      </c>
      <c r="D7935">
        <v>2.6306235790252601</v>
      </c>
      <c r="E7935">
        <v>31.789254681261198</v>
      </c>
      <c r="F7935">
        <v>245.080196091261</v>
      </c>
      <c r="G7935">
        <v>94.682899999999705</v>
      </c>
    </row>
    <row r="7936" spans="1:7" x14ac:dyDescent="0.25">
      <c r="A7936">
        <v>79.439999999998605</v>
      </c>
      <c r="B7936">
        <v>2.6309297084808301</v>
      </c>
      <c r="C7936">
        <v>11.869909286499</v>
      </c>
      <c r="D7936">
        <v>2.6309297084808301</v>
      </c>
      <c r="E7936">
        <v>31.7895608107168</v>
      </c>
      <c r="F7936">
        <v>245.080502220716</v>
      </c>
      <c r="G7936">
        <v>94.692900000001799</v>
      </c>
    </row>
    <row r="7937" spans="1:7" x14ac:dyDescent="0.25">
      <c r="A7937">
        <v>79.449999999997004</v>
      </c>
      <c r="B7937">
        <v>2.6312665939331001</v>
      </c>
      <c r="C7937">
        <v>11.869447708129799</v>
      </c>
      <c r="D7937">
        <v>2.6312665939331001</v>
      </c>
      <c r="E7937">
        <v>31.789897696169099</v>
      </c>
      <c r="F7937">
        <v>245.08083910616901</v>
      </c>
      <c r="G7937">
        <v>94.702900000000199</v>
      </c>
    </row>
    <row r="7938" spans="1:7" x14ac:dyDescent="0.25">
      <c r="A7938">
        <v>79.459999999999098</v>
      </c>
      <c r="B7938">
        <v>2.63158726692199</v>
      </c>
      <c r="C7938">
        <v>11.869789123535099</v>
      </c>
      <c r="D7938">
        <v>2.63158726692199</v>
      </c>
      <c r="E7938">
        <v>31.790218369158001</v>
      </c>
      <c r="F7938">
        <v>245.08115977915801</v>
      </c>
      <c r="G7938">
        <v>94.712900000002193</v>
      </c>
    </row>
    <row r="7939" spans="1:7" x14ac:dyDescent="0.25">
      <c r="A7939">
        <v>79.469999999997498</v>
      </c>
      <c r="B7939">
        <v>2.63191390037536</v>
      </c>
      <c r="C7939">
        <v>11.8710117340087</v>
      </c>
      <c r="D7939">
        <v>2.63191390037536</v>
      </c>
      <c r="E7939">
        <v>31.790545002611299</v>
      </c>
      <c r="F7939">
        <v>245.08148641261101</v>
      </c>
      <c r="G7939">
        <v>94.722900000000607</v>
      </c>
    </row>
    <row r="7940" spans="1:7" x14ac:dyDescent="0.25">
      <c r="A7940">
        <v>79.479999999999507</v>
      </c>
      <c r="B7940">
        <v>2.63226222991943</v>
      </c>
      <c r="C7940">
        <v>11.871889114379799</v>
      </c>
      <c r="D7940">
        <v>2.63226222991943</v>
      </c>
      <c r="E7940">
        <v>31.790893332155399</v>
      </c>
      <c r="F7940">
        <v>245.081834742155</v>
      </c>
      <c r="G7940">
        <v>94.732900000002701</v>
      </c>
    </row>
    <row r="7941" spans="1:7" x14ac:dyDescent="0.25">
      <c r="A7941">
        <v>79.489999999997906</v>
      </c>
      <c r="B7941">
        <v>2.6326060295104901</v>
      </c>
      <c r="C7941">
        <v>11.8743638992309</v>
      </c>
      <c r="D7941">
        <v>2.6326060295104901</v>
      </c>
      <c r="E7941">
        <v>31.791237131746499</v>
      </c>
      <c r="F7941">
        <v>245.082178541746</v>
      </c>
      <c r="G7941">
        <v>94.7429000000011</v>
      </c>
    </row>
    <row r="7942" spans="1:7" x14ac:dyDescent="0.25">
      <c r="A7942">
        <v>79.5</v>
      </c>
      <c r="B7942">
        <v>2.6329047679901101</v>
      </c>
      <c r="C7942">
        <v>11.874971389770501</v>
      </c>
      <c r="D7942">
        <v>2.6329047679901101</v>
      </c>
      <c r="E7942">
        <v>31.791535870226099</v>
      </c>
      <c r="F7942">
        <v>245.08247728022599</v>
      </c>
      <c r="G7942">
        <v>94.752900000003095</v>
      </c>
    </row>
    <row r="7943" spans="1:7" x14ac:dyDescent="0.25">
      <c r="A7943">
        <v>79.5099999999983</v>
      </c>
      <c r="B7943">
        <v>2.63322830200195</v>
      </c>
      <c r="C7943">
        <v>11.8759183883666</v>
      </c>
      <c r="D7943">
        <v>2.63322830200195</v>
      </c>
      <c r="E7943">
        <v>31.791859404237901</v>
      </c>
      <c r="F7943">
        <v>245.082800814237</v>
      </c>
      <c r="G7943">
        <v>94.762900000001494</v>
      </c>
    </row>
    <row r="7944" spans="1:7" x14ac:dyDescent="0.25">
      <c r="A7944">
        <v>79.519999999996699</v>
      </c>
      <c r="B7944">
        <v>2.6335997581481898</v>
      </c>
      <c r="C7944">
        <v>11.8777294158935</v>
      </c>
      <c r="D7944">
        <v>2.6335997581481898</v>
      </c>
      <c r="E7944">
        <v>31.792230860384201</v>
      </c>
      <c r="F7944">
        <v>245.08317227038401</v>
      </c>
      <c r="G7944">
        <v>94.772899999999893</v>
      </c>
    </row>
    <row r="7945" spans="1:7" x14ac:dyDescent="0.25">
      <c r="A7945">
        <v>79.529999999998793</v>
      </c>
      <c r="B7945">
        <v>2.63393974304199</v>
      </c>
      <c r="C7945">
        <v>11.8780603408813</v>
      </c>
      <c r="D7945">
        <v>2.63393974304199</v>
      </c>
      <c r="E7945">
        <v>31.792570845278</v>
      </c>
      <c r="F7945">
        <v>245.08351225527801</v>
      </c>
      <c r="G7945">
        <v>94.782900000001902</v>
      </c>
    </row>
    <row r="7946" spans="1:7" x14ac:dyDescent="0.25">
      <c r="A7946">
        <v>79.539999999997207</v>
      </c>
      <c r="B7946">
        <v>2.6342520713806099</v>
      </c>
      <c r="C7946">
        <v>11.879264831542899</v>
      </c>
      <c r="D7946">
        <v>2.6342520713806099</v>
      </c>
      <c r="E7946">
        <v>31.792883173616602</v>
      </c>
      <c r="F7946">
        <v>245.08382458361601</v>
      </c>
      <c r="G7946">
        <v>94.792900000000301</v>
      </c>
    </row>
    <row r="7947" spans="1:7" x14ac:dyDescent="0.25">
      <c r="A7947">
        <v>79.549999999999201</v>
      </c>
      <c r="B7947">
        <v>2.6345968246459899</v>
      </c>
      <c r="C7947">
        <v>11.880637168884199</v>
      </c>
      <c r="D7947">
        <v>2.6345968246459899</v>
      </c>
      <c r="E7947">
        <v>31.793227926882</v>
      </c>
      <c r="F7947">
        <v>245.08416933688201</v>
      </c>
      <c r="G7947">
        <v>94.802900000002396</v>
      </c>
    </row>
    <row r="7948" spans="1:7" x14ac:dyDescent="0.25">
      <c r="A7948">
        <v>79.559999999997601</v>
      </c>
      <c r="B7948">
        <v>2.6349461078643701</v>
      </c>
      <c r="C7948">
        <v>11.881983757019</v>
      </c>
      <c r="D7948">
        <v>2.6349461078643701</v>
      </c>
      <c r="E7948">
        <v>31.793577210100398</v>
      </c>
      <c r="F7948">
        <v>245.0845186201</v>
      </c>
      <c r="G7948">
        <v>94.812900000000795</v>
      </c>
    </row>
    <row r="7949" spans="1:7" x14ac:dyDescent="0.25">
      <c r="A7949">
        <v>79.569999999999695</v>
      </c>
      <c r="B7949">
        <v>2.63529300689697</v>
      </c>
      <c r="C7949">
        <v>11.8836135864257</v>
      </c>
      <c r="D7949">
        <v>2.63529300689697</v>
      </c>
      <c r="E7949">
        <v>31.793924109132998</v>
      </c>
      <c r="F7949">
        <v>245.08486551913199</v>
      </c>
      <c r="G7949">
        <v>94.822900000002804</v>
      </c>
    </row>
    <row r="7950" spans="1:7" x14ac:dyDescent="0.25">
      <c r="A7950">
        <v>79.579999999998094</v>
      </c>
      <c r="B7950">
        <v>2.6356163024902299</v>
      </c>
      <c r="C7950">
        <v>11.8851299285888</v>
      </c>
      <c r="D7950">
        <v>2.6356163024902299</v>
      </c>
      <c r="E7950">
        <v>31.7942474047262</v>
      </c>
      <c r="F7950">
        <v>245.085188814726</v>
      </c>
      <c r="G7950">
        <v>94.832900000001203</v>
      </c>
    </row>
    <row r="7951" spans="1:7" x14ac:dyDescent="0.25">
      <c r="A7951">
        <v>79.590000000000103</v>
      </c>
      <c r="B7951">
        <v>2.6359345912933301</v>
      </c>
      <c r="C7951">
        <v>11.883592605590801</v>
      </c>
      <c r="D7951">
        <v>2.6359345912933301</v>
      </c>
      <c r="E7951">
        <v>31.7945656935293</v>
      </c>
      <c r="F7951">
        <v>245.08550710352901</v>
      </c>
      <c r="G7951">
        <v>94.842900000003198</v>
      </c>
    </row>
    <row r="7952" spans="1:7" x14ac:dyDescent="0.25">
      <c r="A7952">
        <v>79.599999999998502</v>
      </c>
      <c r="B7952">
        <v>2.6362898349761901</v>
      </c>
      <c r="C7952">
        <v>11.8837213516235</v>
      </c>
      <c r="D7952">
        <v>2.6362898349761901</v>
      </c>
      <c r="E7952">
        <v>31.794920937212201</v>
      </c>
      <c r="F7952">
        <v>245.08586234721199</v>
      </c>
      <c r="G7952">
        <v>94.852900000001597</v>
      </c>
    </row>
    <row r="7953" spans="1:7" x14ac:dyDescent="0.25">
      <c r="A7953">
        <v>79.609999999996901</v>
      </c>
      <c r="B7953">
        <v>2.63664603233337</v>
      </c>
      <c r="C7953">
        <v>11.8844442367553</v>
      </c>
      <c r="D7953">
        <v>2.63664603233337</v>
      </c>
      <c r="E7953">
        <v>31.7952771345694</v>
      </c>
      <c r="F7953">
        <v>245.08621854456899</v>
      </c>
      <c r="G7953">
        <v>94.862899999999996</v>
      </c>
    </row>
    <row r="7954" spans="1:7" x14ac:dyDescent="0.25">
      <c r="A7954">
        <v>79.619999999998896</v>
      </c>
      <c r="B7954">
        <v>2.6370227336883501</v>
      </c>
      <c r="C7954">
        <v>11.8840112686157</v>
      </c>
      <c r="D7954">
        <v>2.6370227336883501</v>
      </c>
      <c r="E7954">
        <v>31.795653835924298</v>
      </c>
      <c r="F7954">
        <v>245.086595245924</v>
      </c>
      <c r="G7954">
        <v>94.872900000002105</v>
      </c>
    </row>
    <row r="7955" spans="1:7" x14ac:dyDescent="0.25">
      <c r="A7955">
        <v>79.629999999997295</v>
      </c>
      <c r="B7955">
        <v>2.63738512992858</v>
      </c>
      <c r="C7955">
        <v>11.884539604186999</v>
      </c>
      <c r="D7955">
        <v>2.63738512992858</v>
      </c>
      <c r="E7955">
        <v>31.7960162321646</v>
      </c>
      <c r="F7955">
        <v>245.08695764216401</v>
      </c>
      <c r="G7955">
        <v>94.882900000000504</v>
      </c>
    </row>
    <row r="7956" spans="1:7" x14ac:dyDescent="0.25">
      <c r="A7956">
        <v>79.639999999999404</v>
      </c>
      <c r="B7956">
        <v>2.6377396583557098</v>
      </c>
      <c r="C7956">
        <v>11.8845262527465</v>
      </c>
      <c r="D7956">
        <v>2.6377396583557098</v>
      </c>
      <c r="E7956">
        <v>31.796370760591699</v>
      </c>
      <c r="F7956">
        <v>245.08731217059099</v>
      </c>
      <c r="G7956">
        <v>94.892900000002498</v>
      </c>
    </row>
    <row r="7957" spans="1:7" x14ac:dyDescent="0.25">
      <c r="A7957">
        <v>79.649999999997803</v>
      </c>
      <c r="B7957">
        <v>2.6381208896636901</v>
      </c>
      <c r="C7957">
        <v>11.8856391906738</v>
      </c>
      <c r="D7957">
        <v>2.6381208896636901</v>
      </c>
      <c r="E7957">
        <v>31.796751991899701</v>
      </c>
      <c r="F7957">
        <v>245.087693401899</v>
      </c>
      <c r="G7957">
        <v>94.902900000000898</v>
      </c>
    </row>
    <row r="7958" spans="1:7" x14ac:dyDescent="0.25">
      <c r="A7958">
        <v>79.659999999999798</v>
      </c>
      <c r="B7958">
        <v>2.63849544525146</v>
      </c>
      <c r="C7958">
        <v>11.8869371414184</v>
      </c>
      <c r="D7958">
        <v>2.63849544525146</v>
      </c>
      <c r="E7958">
        <v>31.797126547487402</v>
      </c>
      <c r="F7958">
        <v>245.088067957487</v>
      </c>
      <c r="G7958">
        <v>94.912900000002907</v>
      </c>
    </row>
    <row r="7959" spans="1:7" x14ac:dyDescent="0.25">
      <c r="A7959">
        <v>79.669999999998197</v>
      </c>
      <c r="B7959">
        <v>2.6388697624206499</v>
      </c>
      <c r="C7959">
        <v>11.887413024902299</v>
      </c>
      <c r="D7959">
        <v>2.6388697624206499</v>
      </c>
      <c r="E7959">
        <v>31.797500864656602</v>
      </c>
      <c r="F7959">
        <v>245.08844227465599</v>
      </c>
      <c r="G7959">
        <v>94.922900000001306</v>
      </c>
    </row>
    <row r="7960" spans="1:7" x14ac:dyDescent="0.25">
      <c r="A7960">
        <v>79.679999999996596</v>
      </c>
      <c r="B7960">
        <v>2.6392140388488698</v>
      </c>
      <c r="C7960">
        <v>11.887325286865201</v>
      </c>
      <c r="D7960">
        <v>2.6392140388488698</v>
      </c>
      <c r="E7960">
        <v>31.797845141084899</v>
      </c>
      <c r="F7960">
        <v>245.08878655108401</v>
      </c>
      <c r="G7960">
        <v>94.932899999999705</v>
      </c>
    </row>
    <row r="7961" spans="1:7" x14ac:dyDescent="0.25">
      <c r="A7961">
        <v>79.689999999998605</v>
      </c>
      <c r="B7961">
        <v>2.6395723819732599</v>
      </c>
      <c r="C7961">
        <v>11.8893842697143</v>
      </c>
      <c r="D7961">
        <v>2.6395723819732599</v>
      </c>
      <c r="E7961">
        <v>31.7982034842092</v>
      </c>
      <c r="F7961">
        <v>245.089144894209</v>
      </c>
      <c r="G7961">
        <v>94.942900000001799</v>
      </c>
    </row>
    <row r="7962" spans="1:7" x14ac:dyDescent="0.25">
      <c r="A7962">
        <v>79.699999999997004</v>
      </c>
      <c r="B7962">
        <v>2.6399402618408199</v>
      </c>
      <c r="C7962">
        <v>11.8915405273437</v>
      </c>
      <c r="D7962">
        <v>2.6399402618408199</v>
      </c>
      <c r="E7962">
        <v>31.7985713640768</v>
      </c>
      <c r="F7962">
        <v>245.08951277407601</v>
      </c>
      <c r="G7962">
        <v>94.952900000000199</v>
      </c>
    </row>
    <row r="7963" spans="1:7" x14ac:dyDescent="0.25">
      <c r="A7963">
        <v>79.709999999999098</v>
      </c>
      <c r="B7963">
        <v>2.6403415203094398</v>
      </c>
      <c r="C7963">
        <v>11.8934631347656</v>
      </c>
      <c r="D7963">
        <v>2.6403415203094398</v>
      </c>
      <c r="E7963">
        <v>31.798972622545399</v>
      </c>
      <c r="F7963">
        <v>245.08991403254501</v>
      </c>
      <c r="G7963">
        <v>94.962900000002193</v>
      </c>
    </row>
    <row r="7964" spans="1:7" x14ac:dyDescent="0.25">
      <c r="A7964">
        <v>79.719999999997498</v>
      </c>
      <c r="B7964">
        <v>2.6407387256622301</v>
      </c>
      <c r="C7964">
        <v>11.8954973220825</v>
      </c>
      <c r="D7964">
        <v>2.6407387256622301</v>
      </c>
      <c r="E7964">
        <v>31.7993698278982</v>
      </c>
      <c r="F7964">
        <v>245.09031123789799</v>
      </c>
      <c r="G7964">
        <v>94.972900000000607</v>
      </c>
    </row>
    <row r="7965" spans="1:7" x14ac:dyDescent="0.25">
      <c r="A7965">
        <v>79.729999999999507</v>
      </c>
      <c r="B7965">
        <v>2.6411049365997301</v>
      </c>
      <c r="C7965">
        <v>11.896508216857899</v>
      </c>
      <c r="D7965">
        <v>2.6411049365997301</v>
      </c>
      <c r="E7965">
        <v>31.7997360388357</v>
      </c>
      <c r="F7965">
        <v>245.09067744883501</v>
      </c>
      <c r="G7965">
        <v>94.982900000002701</v>
      </c>
    </row>
    <row r="7966" spans="1:7" x14ac:dyDescent="0.25">
      <c r="A7966">
        <v>79.739999999997906</v>
      </c>
      <c r="B7966">
        <v>2.6414871215820299</v>
      </c>
      <c r="C7966">
        <v>11.8976793289184</v>
      </c>
      <c r="D7966">
        <v>2.6414871215820299</v>
      </c>
      <c r="E7966">
        <v>31.800118223818</v>
      </c>
      <c r="F7966">
        <v>245.09105963381799</v>
      </c>
      <c r="G7966">
        <v>94.9929000000011</v>
      </c>
    </row>
    <row r="7967" spans="1:7" x14ac:dyDescent="0.25">
      <c r="A7967">
        <v>79.75</v>
      </c>
      <c r="B7967">
        <v>2.64187264442443</v>
      </c>
      <c r="C7967">
        <v>11.898037910461399</v>
      </c>
      <c r="D7967">
        <v>2.64187264442443</v>
      </c>
      <c r="E7967">
        <v>31.8005037466604</v>
      </c>
      <c r="F7967">
        <v>245.09144515666</v>
      </c>
      <c r="G7967">
        <v>95.002900000003095</v>
      </c>
    </row>
    <row r="7968" spans="1:7" x14ac:dyDescent="0.25">
      <c r="A7968">
        <v>79.7599999999983</v>
      </c>
      <c r="B7968">
        <v>2.6422431468963601</v>
      </c>
      <c r="C7968">
        <v>11.897819519042899</v>
      </c>
      <c r="D7968">
        <v>2.6422431468963601</v>
      </c>
      <c r="E7968">
        <v>31.800874249132299</v>
      </c>
      <c r="F7968">
        <v>245.09181565913201</v>
      </c>
      <c r="G7968">
        <v>95.012900000001494</v>
      </c>
    </row>
    <row r="7969" spans="1:7" x14ac:dyDescent="0.25">
      <c r="A7969">
        <v>79.769999999996699</v>
      </c>
      <c r="B7969">
        <v>2.6426227092742902</v>
      </c>
      <c r="C7969">
        <v>11.8991994857788</v>
      </c>
      <c r="D7969">
        <v>2.6426227092742902</v>
      </c>
      <c r="E7969">
        <v>31.8012538115103</v>
      </c>
      <c r="F7969">
        <v>245.09219522151</v>
      </c>
      <c r="G7969">
        <v>95.022899999999893</v>
      </c>
    </row>
    <row r="7970" spans="1:7" x14ac:dyDescent="0.25">
      <c r="A7970">
        <v>79.779999999998793</v>
      </c>
      <c r="B7970">
        <v>2.6429781913757302</v>
      </c>
      <c r="C7970">
        <v>11.9001865386962</v>
      </c>
      <c r="D7970">
        <v>2.6429781913757302</v>
      </c>
      <c r="E7970">
        <v>31.801609293611701</v>
      </c>
      <c r="F7970">
        <v>245.09255070361101</v>
      </c>
      <c r="G7970">
        <v>95.032900000001902</v>
      </c>
    </row>
    <row r="7971" spans="1:7" x14ac:dyDescent="0.25">
      <c r="A7971">
        <v>79.789999999997207</v>
      </c>
      <c r="B7971">
        <v>2.6433300971984801</v>
      </c>
      <c r="C7971">
        <v>11.9009790420532</v>
      </c>
      <c r="D7971">
        <v>2.6433300971984801</v>
      </c>
      <c r="E7971">
        <v>31.801961199434501</v>
      </c>
      <c r="F7971">
        <v>245.09290260943399</v>
      </c>
      <c r="G7971">
        <v>95.042900000000301</v>
      </c>
    </row>
    <row r="7972" spans="1:7" x14ac:dyDescent="0.25">
      <c r="A7972">
        <v>79.799999999999201</v>
      </c>
      <c r="B7972">
        <v>2.6436877250671298</v>
      </c>
      <c r="C7972">
        <v>11.900761604309</v>
      </c>
      <c r="D7972">
        <v>2.6436877250671298</v>
      </c>
      <c r="E7972">
        <v>31.8023188273031</v>
      </c>
      <c r="F7972">
        <v>245.09326023730301</v>
      </c>
      <c r="G7972">
        <v>95.052900000002396</v>
      </c>
    </row>
    <row r="7973" spans="1:7" x14ac:dyDescent="0.25">
      <c r="A7973">
        <v>79.809999999997601</v>
      </c>
      <c r="B7973">
        <v>2.6440181732177699</v>
      </c>
      <c r="C7973">
        <v>11.900320053100501</v>
      </c>
      <c r="D7973">
        <v>2.6440181732177699</v>
      </c>
      <c r="E7973">
        <v>31.802649275453799</v>
      </c>
      <c r="F7973">
        <v>245.09359068545299</v>
      </c>
      <c r="G7973">
        <v>95.062900000000795</v>
      </c>
    </row>
    <row r="7974" spans="1:7" x14ac:dyDescent="0.25">
      <c r="A7974">
        <v>79.819999999999695</v>
      </c>
      <c r="B7974">
        <v>2.6443672180175701</v>
      </c>
      <c r="C7974">
        <v>11.9009704589843</v>
      </c>
      <c r="D7974">
        <v>2.6443672180175701</v>
      </c>
      <c r="E7974">
        <v>31.8029983202536</v>
      </c>
      <c r="F7974">
        <v>245.093939730253</v>
      </c>
      <c r="G7974">
        <v>95.072900000002804</v>
      </c>
    </row>
    <row r="7975" spans="1:7" x14ac:dyDescent="0.25">
      <c r="A7975">
        <v>79.829999999998094</v>
      </c>
      <c r="B7975">
        <v>2.6447293758392298</v>
      </c>
      <c r="C7975">
        <v>11.9011182785034</v>
      </c>
      <c r="D7975">
        <v>2.6447293758392298</v>
      </c>
      <c r="E7975">
        <v>31.803360478075199</v>
      </c>
      <c r="F7975">
        <v>245.09430188807499</v>
      </c>
      <c r="G7975">
        <v>95.082900000001203</v>
      </c>
    </row>
    <row r="7976" spans="1:7" x14ac:dyDescent="0.25">
      <c r="A7976">
        <v>79.840000000000103</v>
      </c>
      <c r="B7976">
        <v>2.6450660228729199</v>
      </c>
      <c r="C7976">
        <v>11.9002428054809</v>
      </c>
      <c r="D7976">
        <v>2.6450660228729199</v>
      </c>
      <c r="E7976">
        <v>31.803697125108901</v>
      </c>
      <c r="F7976">
        <v>245.094638535108</v>
      </c>
      <c r="G7976">
        <v>95.092900000003198</v>
      </c>
    </row>
    <row r="7977" spans="1:7" x14ac:dyDescent="0.25">
      <c r="A7977">
        <v>79.849999999998502</v>
      </c>
      <c r="B7977">
        <v>2.6454222202300999</v>
      </c>
      <c r="C7977">
        <v>11.9003391265869</v>
      </c>
      <c r="D7977">
        <v>2.6454222202300999</v>
      </c>
      <c r="E7977">
        <v>31.8040533224661</v>
      </c>
      <c r="F7977">
        <v>245.09499473246601</v>
      </c>
      <c r="G7977">
        <v>95.102900000001597</v>
      </c>
    </row>
    <row r="7978" spans="1:7" x14ac:dyDescent="0.25">
      <c r="A7978">
        <v>79.859999999996901</v>
      </c>
      <c r="B7978">
        <v>2.6457858085632302</v>
      </c>
      <c r="C7978">
        <v>11.900173187255801</v>
      </c>
      <c r="D7978">
        <v>2.6457858085632302</v>
      </c>
      <c r="E7978">
        <v>31.804416910799201</v>
      </c>
      <c r="F7978">
        <v>245.09535832079899</v>
      </c>
      <c r="G7978">
        <v>95.112899999999996</v>
      </c>
    </row>
    <row r="7979" spans="1:7" x14ac:dyDescent="0.25">
      <c r="A7979">
        <v>79.869999999998896</v>
      </c>
      <c r="B7979">
        <v>2.6461253166198699</v>
      </c>
      <c r="C7979">
        <v>11.8995361328125</v>
      </c>
      <c r="D7979">
        <v>2.6461253166198699</v>
      </c>
      <c r="E7979">
        <v>31.804756418855899</v>
      </c>
      <c r="F7979">
        <v>245.09569782885501</v>
      </c>
      <c r="G7979">
        <v>95.122900000002105</v>
      </c>
    </row>
    <row r="7980" spans="1:7" x14ac:dyDescent="0.25">
      <c r="A7980">
        <v>79.879999999997295</v>
      </c>
      <c r="B7980">
        <v>2.6464655399322501</v>
      </c>
      <c r="C7980">
        <v>11.900121688842701</v>
      </c>
      <c r="D7980">
        <v>2.6464655399322501</v>
      </c>
      <c r="E7980">
        <v>31.805096642168198</v>
      </c>
      <c r="F7980">
        <v>245.09603805216801</v>
      </c>
      <c r="G7980">
        <v>95.132900000000504</v>
      </c>
    </row>
    <row r="7981" spans="1:7" x14ac:dyDescent="0.25">
      <c r="A7981">
        <v>79.889999999999404</v>
      </c>
      <c r="B7981">
        <v>2.64676642417907</v>
      </c>
      <c r="C7981">
        <v>11.901382446289</v>
      </c>
      <c r="D7981">
        <v>2.64676642417907</v>
      </c>
      <c r="E7981">
        <v>31.805397526415099</v>
      </c>
      <c r="F7981">
        <v>245.09633893641501</v>
      </c>
      <c r="G7981">
        <v>95.142900000002498</v>
      </c>
    </row>
    <row r="7982" spans="1:7" x14ac:dyDescent="0.25">
      <c r="A7982">
        <v>79.899999999997803</v>
      </c>
      <c r="B7982">
        <v>2.6470916271209699</v>
      </c>
      <c r="C7982">
        <v>11.902238845825099</v>
      </c>
      <c r="D7982">
        <v>2.6470916271209699</v>
      </c>
      <c r="E7982">
        <v>31.805722729357001</v>
      </c>
      <c r="F7982">
        <v>245.09666413935599</v>
      </c>
      <c r="G7982">
        <v>95.152900000000898</v>
      </c>
    </row>
    <row r="7983" spans="1:7" x14ac:dyDescent="0.25">
      <c r="A7983">
        <v>79.909999999999798</v>
      </c>
      <c r="B7983">
        <v>2.6474423408508301</v>
      </c>
      <c r="C7983">
        <v>11.9013919830322</v>
      </c>
      <c r="D7983">
        <v>2.6474423408508301</v>
      </c>
      <c r="E7983">
        <v>31.806073443086799</v>
      </c>
      <c r="F7983">
        <v>245.09701485308599</v>
      </c>
      <c r="G7983">
        <v>95.162900000002907</v>
      </c>
    </row>
    <row r="7984" spans="1:7" x14ac:dyDescent="0.25">
      <c r="A7984">
        <v>79.919999999998197</v>
      </c>
      <c r="B7984">
        <v>2.6477923393249498</v>
      </c>
      <c r="C7984">
        <v>11.900912284851</v>
      </c>
      <c r="D7984">
        <v>2.6477923393249498</v>
      </c>
      <c r="E7984">
        <v>31.806423441560899</v>
      </c>
      <c r="F7984">
        <v>245.09736485156</v>
      </c>
      <c r="G7984">
        <v>95.172900000001306</v>
      </c>
    </row>
    <row r="7985" spans="1:7" x14ac:dyDescent="0.25">
      <c r="A7985">
        <v>79.929999999996596</v>
      </c>
      <c r="B7985">
        <v>2.6481137275695801</v>
      </c>
      <c r="C7985">
        <v>11.901006698608301</v>
      </c>
      <c r="D7985">
        <v>2.6481137275695801</v>
      </c>
      <c r="E7985">
        <v>31.806744829805599</v>
      </c>
      <c r="F7985">
        <v>245.097686239805</v>
      </c>
      <c r="G7985">
        <v>95.182899999999705</v>
      </c>
    </row>
    <row r="7986" spans="1:7" x14ac:dyDescent="0.25">
      <c r="A7986">
        <v>79.939999999998605</v>
      </c>
      <c r="B7986">
        <v>2.6484451293945299</v>
      </c>
      <c r="C7986">
        <v>11.9017343521118</v>
      </c>
      <c r="D7986">
        <v>2.6484451293945299</v>
      </c>
      <c r="E7986">
        <v>31.8070762316305</v>
      </c>
      <c r="F7986">
        <v>245.09801764163001</v>
      </c>
      <c r="G7986">
        <v>95.192900000001799</v>
      </c>
    </row>
    <row r="7987" spans="1:7" x14ac:dyDescent="0.25">
      <c r="A7987">
        <v>79.949999999997004</v>
      </c>
      <c r="B7987">
        <v>2.64875864982604</v>
      </c>
      <c r="C7987">
        <v>11.902359962463301</v>
      </c>
      <c r="D7987">
        <v>2.64875864982604</v>
      </c>
      <c r="E7987">
        <v>31.807389752062001</v>
      </c>
      <c r="F7987">
        <v>245.09833116206201</v>
      </c>
      <c r="G7987">
        <v>95.202900000000199</v>
      </c>
    </row>
    <row r="7988" spans="1:7" x14ac:dyDescent="0.25">
      <c r="A7988">
        <v>79.959999999999098</v>
      </c>
      <c r="B7988">
        <v>2.64904332160949</v>
      </c>
      <c r="C7988">
        <v>11.903615951538001</v>
      </c>
      <c r="D7988">
        <v>2.64904332160949</v>
      </c>
      <c r="E7988">
        <v>31.807674423845501</v>
      </c>
      <c r="F7988">
        <v>245.098615833845</v>
      </c>
      <c r="G7988">
        <v>95.212900000002193</v>
      </c>
    </row>
    <row r="7989" spans="1:7" x14ac:dyDescent="0.25">
      <c r="A7989">
        <v>79.969999999997498</v>
      </c>
      <c r="B7989">
        <v>2.64933156967163</v>
      </c>
      <c r="C7989">
        <v>11.904216766357401</v>
      </c>
      <c r="D7989">
        <v>2.64933156967163</v>
      </c>
      <c r="E7989">
        <v>31.8079626719076</v>
      </c>
      <c r="F7989">
        <v>245.09890408190699</v>
      </c>
      <c r="G7989">
        <v>95.222900000000607</v>
      </c>
    </row>
    <row r="7990" spans="1:7" x14ac:dyDescent="0.25">
      <c r="A7990">
        <v>79.979999999999507</v>
      </c>
      <c r="B7990">
        <v>2.6496155261993399</v>
      </c>
      <c r="C7990">
        <v>11.9032344818115</v>
      </c>
      <c r="D7990">
        <v>2.6496155261993399</v>
      </c>
      <c r="E7990">
        <v>31.808246628435299</v>
      </c>
      <c r="F7990">
        <v>245.09918803843499</v>
      </c>
      <c r="G7990">
        <v>95.232900000002701</v>
      </c>
    </row>
    <row r="7991" spans="1:7" x14ac:dyDescent="0.25">
      <c r="A7991">
        <v>79.989999999997906</v>
      </c>
      <c r="B7991">
        <v>2.6499109268188401</v>
      </c>
      <c r="C7991">
        <v>11.9017333984375</v>
      </c>
      <c r="D7991">
        <v>2.6499109268188401</v>
      </c>
      <c r="E7991">
        <v>31.808542029054799</v>
      </c>
      <c r="F7991">
        <v>245.09948343905401</v>
      </c>
      <c r="G7991">
        <v>95.2429000000011</v>
      </c>
    </row>
    <row r="7992" spans="1:7" x14ac:dyDescent="0.25">
      <c r="A7992">
        <v>80</v>
      </c>
      <c r="B7992">
        <v>2.6502447128295801</v>
      </c>
      <c r="C7992">
        <v>11.9012432098388</v>
      </c>
      <c r="D7992">
        <v>2.6502447128295801</v>
      </c>
      <c r="E7992">
        <v>31.808875815065601</v>
      </c>
      <c r="F7992">
        <v>245.09981722506501</v>
      </c>
      <c r="G7992">
        <v>95.252900000003095</v>
      </c>
    </row>
    <row r="7993" spans="1:7" x14ac:dyDescent="0.25">
      <c r="A7993">
        <v>80.0099999999983</v>
      </c>
      <c r="B7993">
        <v>2.6505868434906001</v>
      </c>
      <c r="C7993">
        <v>11.901760101318301</v>
      </c>
      <c r="D7993">
        <v>2.6505868434906001</v>
      </c>
      <c r="E7993">
        <v>31.809217945726601</v>
      </c>
      <c r="F7993">
        <v>245.10015935572599</v>
      </c>
      <c r="G7993">
        <v>95.262900000001494</v>
      </c>
    </row>
    <row r="7994" spans="1:7" x14ac:dyDescent="0.25">
      <c r="A7994">
        <v>80.019999999996699</v>
      </c>
      <c r="B7994">
        <v>2.6509325504302899</v>
      </c>
      <c r="C7994">
        <v>11.9012002944946</v>
      </c>
      <c r="D7994">
        <v>2.6509325504302899</v>
      </c>
      <c r="E7994">
        <v>31.809563652666299</v>
      </c>
      <c r="F7994">
        <v>245.100505062666</v>
      </c>
      <c r="G7994">
        <v>95.272899999999893</v>
      </c>
    </row>
    <row r="7995" spans="1:7" x14ac:dyDescent="0.25">
      <c r="A7995">
        <v>80.029999999998793</v>
      </c>
      <c r="B7995">
        <v>2.6512694358825599</v>
      </c>
      <c r="C7995">
        <v>11.9009561538696</v>
      </c>
      <c r="D7995">
        <v>2.6512694358825599</v>
      </c>
      <c r="E7995">
        <v>31.809900538118502</v>
      </c>
      <c r="F7995">
        <v>245.10084194811799</v>
      </c>
      <c r="G7995">
        <v>95.282900000001902</v>
      </c>
    </row>
    <row r="7996" spans="1:7" x14ac:dyDescent="0.25">
      <c r="A7996">
        <v>80.039999999997207</v>
      </c>
      <c r="B7996">
        <v>2.65157771110534</v>
      </c>
      <c r="C7996">
        <v>11.9013710021972</v>
      </c>
      <c r="D7996">
        <v>2.65157771110534</v>
      </c>
      <c r="E7996">
        <v>31.810208813341301</v>
      </c>
      <c r="F7996">
        <v>245.10115022334099</v>
      </c>
      <c r="G7996">
        <v>95.292900000000301</v>
      </c>
    </row>
    <row r="7997" spans="1:7" x14ac:dyDescent="0.25">
      <c r="A7997">
        <v>80.049999999999201</v>
      </c>
      <c r="B7997">
        <v>2.65186595916748</v>
      </c>
      <c r="C7997">
        <v>11.9019269943237</v>
      </c>
      <c r="D7997">
        <v>2.65186595916748</v>
      </c>
      <c r="E7997">
        <v>31.810497061403499</v>
      </c>
      <c r="F7997">
        <v>245.10143847140299</v>
      </c>
      <c r="G7997">
        <v>95.302900000002396</v>
      </c>
    </row>
    <row r="7998" spans="1:7" x14ac:dyDescent="0.25">
      <c r="A7998">
        <v>80.059999999997601</v>
      </c>
      <c r="B7998">
        <v>2.6521859169006299</v>
      </c>
      <c r="C7998">
        <v>11.901754379272401</v>
      </c>
      <c r="D7998">
        <v>2.6521859169006299</v>
      </c>
      <c r="E7998">
        <v>31.8108170191366</v>
      </c>
      <c r="F7998">
        <v>245.101758429136</v>
      </c>
      <c r="G7998">
        <v>95.312900000000795</v>
      </c>
    </row>
    <row r="7999" spans="1:7" x14ac:dyDescent="0.25">
      <c r="A7999">
        <v>80.069999999999695</v>
      </c>
      <c r="B7999">
        <v>2.6524803638458199</v>
      </c>
      <c r="C7999">
        <v>11.8998804092407</v>
      </c>
      <c r="D7999">
        <v>2.6524803638458199</v>
      </c>
      <c r="E7999">
        <v>31.811111466081801</v>
      </c>
      <c r="F7999">
        <v>245.10205287608099</v>
      </c>
      <c r="G7999">
        <v>95.322900000002804</v>
      </c>
    </row>
    <row r="8000" spans="1:7" x14ac:dyDescent="0.25">
      <c r="A8000">
        <v>80.079999999998094</v>
      </c>
      <c r="B8000">
        <v>2.6527712345123202</v>
      </c>
      <c r="C8000">
        <v>11.899961471557599</v>
      </c>
      <c r="D8000">
        <v>2.6527712345123202</v>
      </c>
      <c r="E8000">
        <v>31.811402336748301</v>
      </c>
      <c r="F8000">
        <v>245.10234374674801</v>
      </c>
      <c r="G8000">
        <v>95.332900000001203</v>
      </c>
    </row>
    <row r="8001" spans="1:7" x14ac:dyDescent="0.25">
      <c r="A8001">
        <v>80.090000000000103</v>
      </c>
      <c r="B8001">
        <v>2.65306401252746</v>
      </c>
      <c r="C8001">
        <v>11.899582862854</v>
      </c>
      <c r="D8001">
        <v>2.65306401252746</v>
      </c>
      <c r="E8001">
        <v>31.811695114763399</v>
      </c>
      <c r="F8001">
        <v>245.102636524763</v>
      </c>
      <c r="G8001">
        <v>95.342900000003198</v>
      </c>
    </row>
    <row r="8002" spans="1:7" x14ac:dyDescent="0.25">
      <c r="A8002">
        <v>80.099999999998502</v>
      </c>
      <c r="B8002">
        <v>2.6533467769622798</v>
      </c>
      <c r="C8002">
        <v>11.898734092712401</v>
      </c>
      <c r="D8002">
        <v>2.6533467769622798</v>
      </c>
      <c r="E8002">
        <v>31.811977879198299</v>
      </c>
      <c r="F8002">
        <v>245.10291928919801</v>
      </c>
      <c r="G8002">
        <v>95.352900000001597</v>
      </c>
    </row>
    <row r="8003" spans="1:7" x14ac:dyDescent="0.25">
      <c r="A8003">
        <v>80.109999999996901</v>
      </c>
      <c r="B8003">
        <v>2.6536297798156698</v>
      </c>
      <c r="C8003">
        <v>11.8990106582641</v>
      </c>
      <c r="D8003">
        <v>2.6536297798156698</v>
      </c>
      <c r="E8003">
        <v>31.812260882051699</v>
      </c>
      <c r="F8003">
        <v>245.10320229205101</v>
      </c>
      <c r="G8003">
        <v>95.362899999999996</v>
      </c>
    </row>
    <row r="8004" spans="1:7" x14ac:dyDescent="0.25">
      <c r="A8004">
        <v>80.119999999998896</v>
      </c>
      <c r="B8004">
        <v>2.65394783020019</v>
      </c>
      <c r="C8004">
        <v>11.8990421295166</v>
      </c>
      <c r="D8004">
        <v>2.65394783020019</v>
      </c>
      <c r="E8004">
        <v>31.8125789324362</v>
      </c>
      <c r="F8004">
        <v>245.10352034243601</v>
      </c>
      <c r="G8004">
        <v>95.372900000002105</v>
      </c>
    </row>
    <row r="8005" spans="1:7" x14ac:dyDescent="0.25">
      <c r="A8005">
        <v>80.129999999997295</v>
      </c>
      <c r="B8005">
        <v>2.65429615974426</v>
      </c>
      <c r="C8005">
        <v>11.899037361145</v>
      </c>
      <c r="D8005">
        <v>2.65429615974426</v>
      </c>
      <c r="E8005">
        <v>31.812927261980199</v>
      </c>
      <c r="F8005">
        <v>245.10386867198</v>
      </c>
      <c r="G8005">
        <v>95.382900000000504</v>
      </c>
    </row>
    <row r="8006" spans="1:7" x14ac:dyDescent="0.25">
      <c r="A8006">
        <v>80.139999999999404</v>
      </c>
      <c r="B8006">
        <v>2.6546218395233101</v>
      </c>
      <c r="C8006">
        <v>11.8981351852416</v>
      </c>
      <c r="D8006">
        <v>2.6546218395233101</v>
      </c>
      <c r="E8006">
        <v>31.813252941759298</v>
      </c>
      <c r="F8006">
        <v>245.10419435175899</v>
      </c>
      <c r="G8006">
        <v>95.392900000002498</v>
      </c>
    </row>
    <row r="8007" spans="1:7" x14ac:dyDescent="0.25">
      <c r="A8007">
        <v>80.149999999997803</v>
      </c>
      <c r="B8007">
        <v>2.65493559837341</v>
      </c>
      <c r="C8007">
        <v>11.8967685699462</v>
      </c>
      <c r="D8007">
        <v>2.65493559837341</v>
      </c>
      <c r="E8007">
        <v>31.8135667006094</v>
      </c>
      <c r="F8007">
        <v>245.104508110609</v>
      </c>
      <c r="G8007">
        <v>95.402900000000898</v>
      </c>
    </row>
    <row r="8008" spans="1:7" x14ac:dyDescent="0.25">
      <c r="A8008">
        <v>80.159999999999798</v>
      </c>
      <c r="B8008">
        <v>2.65525817871093</v>
      </c>
      <c r="C8008">
        <v>11.895901679992599</v>
      </c>
      <c r="D8008">
        <v>2.65525817871093</v>
      </c>
      <c r="E8008">
        <v>31.813889280946899</v>
      </c>
      <c r="F8008">
        <v>245.10483069094599</v>
      </c>
      <c r="G8008">
        <v>95.412900000002907</v>
      </c>
    </row>
    <row r="8009" spans="1:7" x14ac:dyDescent="0.25">
      <c r="A8009">
        <v>80.169999999998197</v>
      </c>
      <c r="B8009">
        <v>2.65556645393371</v>
      </c>
      <c r="C8009">
        <v>11.896210670471101</v>
      </c>
      <c r="D8009">
        <v>2.65556645393371</v>
      </c>
      <c r="E8009">
        <v>31.814197556169699</v>
      </c>
      <c r="F8009">
        <v>245.10513896616899</v>
      </c>
      <c r="G8009">
        <v>95.422900000001306</v>
      </c>
    </row>
    <row r="8010" spans="1:7" x14ac:dyDescent="0.25">
      <c r="A8010">
        <v>80.179999999996596</v>
      </c>
      <c r="B8010">
        <v>2.6558661460876398</v>
      </c>
      <c r="C8010">
        <v>11.8950948715209</v>
      </c>
      <c r="D8010">
        <v>2.6558661460876398</v>
      </c>
      <c r="E8010">
        <v>31.814497248323601</v>
      </c>
      <c r="F8010">
        <v>245.10543865832301</v>
      </c>
      <c r="G8010">
        <v>95.432899999999705</v>
      </c>
    </row>
    <row r="8011" spans="1:7" x14ac:dyDescent="0.25">
      <c r="A8011">
        <v>80.189999999998605</v>
      </c>
      <c r="B8011">
        <v>2.6561434268951398</v>
      </c>
      <c r="C8011">
        <v>11.894903182983301</v>
      </c>
      <c r="D8011">
        <v>2.6561434268951398</v>
      </c>
      <c r="E8011">
        <v>31.8147745291311</v>
      </c>
      <c r="F8011">
        <v>245.10571593913099</v>
      </c>
      <c r="G8011">
        <v>95.442900000001799</v>
      </c>
    </row>
    <row r="8012" spans="1:7" x14ac:dyDescent="0.25">
      <c r="A8012">
        <v>80.199999999997004</v>
      </c>
      <c r="B8012">
        <v>2.6564645767211901</v>
      </c>
      <c r="C8012">
        <v>11.895692825317299</v>
      </c>
      <c r="D8012">
        <v>2.6564645767211901</v>
      </c>
      <c r="E8012">
        <v>31.815095678957199</v>
      </c>
      <c r="F8012">
        <v>245.10603708895701</v>
      </c>
      <c r="G8012">
        <v>95.452900000000199</v>
      </c>
    </row>
    <row r="8013" spans="1:7" x14ac:dyDescent="0.25">
      <c r="A8013">
        <v>80.209999999999098</v>
      </c>
      <c r="B8013">
        <v>2.65679430961608</v>
      </c>
      <c r="C8013">
        <v>11.8947744369506</v>
      </c>
      <c r="D8013">
        <v>2.65679430961608</v>
      </c>
      <c r="E8013">
        <v>31.8154254118521</v>
      </c>
      <c r="F8013">
        <v>245.10636682185199</v>
      </c>
      <c r="G8013">
        <v>95.462900000002193</v>
      </c>
    </row>
    <row r="8014" spans="1:7" x14ac:dyDescent="0.25">
      <c r="A8014">
        <v>80.219999999997498</v>
      </c>
      <c r="B8014">
        <v>2.65712189674377</v>
      </c>
      <c r="C8014">
        <v>11.8941659927368</v>
      </c>
      <c r="D8014">
        <v>2.65712189674377</v>
      </c>
      <c r="E8014">
        <v>31.8157529989798</v>
      </c>
      <c r="F8014">
        <v>245.106694408979</v>
      </c>
      <c r="G8014">
        <v>95.472900000000607</v>
      </c>
    </row>
    <row r="8015" spans="1:7" x14ac:dyDescent="0.25">
      <c r="A8015">
        <v>80.229999999999507</v>
      </c>
      <c r="B8015">
        <v>2.6574339866638099</v>
      </c>
      <c r="C8015">
        <v>11.893158912658601</v>
      </c>
      <c r="D8015">
        <v>2.6574339866638099</v>
      </c>
      <c r="E8015">
        <v>31.816065088899801</v>
      </c>
      <c r="F8015">
        <v>245.10700649889901</v>
      </c>
      <c r="G8015">
        <v>95.482900000002701</v>
      </c>
    </row>
    <row r="8016" spans="1:7" x14ac:dyDescent="0.25">
      <c r="A8016">
        <v>80.239999999997906</v>
      </c>
      <c r="B8016">
        <v>2.6577389240264799</v>
      </c>
      <c r="C8016">
        <v>11.891923904418899</v>
      </c>
      <c r="D8016">
        <v>2.6577389240264799</v>
      </c>
      <c r="E8016">
        <v>31.816370026262501</v>
      </c>
      <c r="F8016">
        <v>245.10731143626199</v>
      </c>
      <c r="G8016">
        <v>95.4929000000011</v>
      </c>
    </row>
    <row r="8017" spans="1:7" x14ac:dyDescent="0.25">
      <c r="A8017">
        <v>80.25</v>
      </c>
      <c r="B8017">
        <v>2.6580727100372301</v>
      </c>
      <c r="C8017">
        <v>11.8914184570312</v>
      </c>
      <c r="D8017">
        <v>2.6580727100372301</v>
      </c>
      <c r="E8017">
        <v>31.8167038122732</v>
      </c>
      <c r="F8017">
        <v>245.10764522227299</v>
      </c>
      <c r="G8017">
        <v>95.502900000003095</v>
      </c>
    </row>
    <row r="8018" spans="1:7" x14ac:dyDescent="0.25">
      <c r="A8018">
        <v>80.2599999999983</v>
      </c>
      <c r="B8018">
        <v>2.6584038734436</v>
      </c>
      <c r="C8018">
        <v>11.891500473022401</v>
      </c>
      <c r="D8018">
        <v>2.6584038734436</v>
      </c>
      <c r="E8018">
        <v>31.817034975679601</v>
      </c>
      <c r="F8018">
        <v>245.107976385679</v>
      </c>
      <c r="G8018">
        <v>95.512900000001494</v>
      </c>
    </row>
    <row r="8019" spans="1:7" x14ac:dyDescent="0.25">
      <c r="A8019">
        <v>80.269999999996699</v>
      </c>
      <c r="B8019">
        <v>2.6587331295013401</v>
      </c>
      <c r="C8019">
        <v>11.8906545639038</v>
      </c>
      <c r="D8019">
        <v>2.6587331295013401</v>
      </c>
      <c r="E8019">
        <v>31.817364231737301</v>
      </c>
      <c r="F8019">
        <v>245.10830564173699</v>
      </c>
      <c r="G8019">
        <v>95.522899999999893</v>
      </c>
    </row>
    <row r="8020" spans="1:7" x14ac:dyDescent="0.25">
      <c r="A8020">
        <v>80.279999999998793</v>
      </c>
      <c r="B8020">
        <v>2.6590270996093701</v>
      </c>
      <c r="C8020">
        <v>11.890392303466699</v>
      </c>
      <c r="D8020">
        <v>2.6590270996093701</v>
      </c>
      <c r="E8020">
        <v>31.817658201845401</v>
      </c>
      <c r="F8020">
        <v>245.10859961184499</v>
      </c>
      <c r="G8020">
        <v>95.532900000001902</v>
      </c>
    </row>
    <row r="8021" spans="1:7" x14ac:dyDescent="0.25">
      <c r="A8021">
        <v>80.289999999997207</v>
      </c>
      <c r="B8021">
        <v>2.6593554019927899</v>
      </c>
      <c r="C8021">
        <v>11.8904495239257</v>
      </c>
      <c r="D8021">
        <v>2.6593554019927899</v>
      </c>
      <c r="E8021">
        <v>31.817986504228799</v>
      </c>
      <c r="F8021">
        <v>245.10892791422799</v>
      </c>
      <c r="G8021">
        <v>95.542900000000301</v>
      </c>
    </row>
    <row r="8022" spans="1:7" x14ac:dyDescent="0.25">
      <c r="A8022">
        <v>80.299999999999201</v>
      </c>
      <c r="B8022">
        <v>2.6596865653991602</v>
      </c>
      <c r="C8022">
        <v>11.8890924453735</v>
      </c>
      <c r="D8022">
        <v>2.6596865653991602</v>
      </c>
      <c r="E8022">
        <v>31.8183176676351</v>
      </c>
      <c r="F8022">
        <v>245.10925907763499</v>
      </c>
      <c r="G8022">
        <v>95.552900000002396</v>
      </c>
    </row>
    <row r="8023" spans="1:7" x14ac:dyDescent="0.25">
      <c r="A8023">
        <v>80.309999999997601</v>
      </c>
      <c r="B8023">
        <v>2.66001272201538</v>
      </c>
      <c r="C8023">
        <v>11.8893976211547</v>
      </c>
      <c r="D8023">
        <v>2.66001272201538</v>
      </c>
      <c r="E8023">
        <v>31.818643824251399</v>
      </c>
      <c r="F8023">
        <v>245.109585234251</v>
      </c>
      <c r="G8023">
        <v>95.562900000000795</v>
      </c>
    </row>
    <row r="8024" spans="1:7" x14ac:dyDescent="0.25">
      <c r="A8024">
        <v>80.319999999999695</v>
      </c>
      <c r="B8024">
        <v>2.6603217124938898</v>
      </c>
      <c r="C8024">
        <v>11.890290260314901</v>
      </c>
      <c r="D8024">
        <v>2.6603217124938898</v>
      </c>
      <c r="E8024">
        <v>31.818952814729901</v>
      </c>
      <c r="F8024">
        <v>245.109894224729</v>
      </c>
      <c r="G8024">
        <v>95.572900000002804</v>
      </c>
    </row>
    <row r="8025" spans="1:7" x14ac:dyDescent="0.25">
      <c r="A8025">
        <v>80.329999999998094</v>
      </c>
      <c r="B8025">
        <v>2.6606669425964302</v>
      </c>
      <c r="C8025">
        <v>11.8923482894897</v>
      </c>
      <c r="D8025">
        <v>2.6606669425964302</v>
      </c>
      <c r="E8025">
        <v>31.819298044832401</v>
      </c>
      <c r="F8025">
        <v>245.110239454832</v>
      </c>
      <c r="G8025">
        <v>95.582900000001203</v>
      </c>
    </row>
    <row r="8026" spans="1:7" x14ac:dyDescent="0.25">
      <c r="A8026">
        <v>80.340000000000103</v>
      </c>
      <c r="B8026">
        <v>2.66101741790771</v>
      </c>
      <c r="C8026">
        <v>11.89306640625</v>
      </c>
      <c r="D8026">
        <v>2.66101741790771</v>
      </c>
      <c r="E8026">
        <v>31.819648520143701</v>
      </c>
      <c r="F8026">
        <v>245.11058993014299</v>
      </c>
      <c r="G8026">
        <v>95.592900000003198</v>
      </c>
    </row>
    <row r="8027" spans="1:7" x14ac:dyDescent="0.25">
      <c r="A8027">
        <v>80.349999999998502</v>
      </c>
      <c r="B8027">
        <v>2.6613478660583398</v>
      </c>
      <c r="C8027">
        <v>11.894202232360801</v>
      </c>
      <c r="D8027">
        <v>2.6613478660583398</v>
      </c>
      <c r="E8027">
        <v>31.819978968294301</v>
      </c>
      <c r="F8027">
        <v>245.110920378294</v>
      </c>
      <c r="G8027">
        <v>95.602900000001597</v>
      </c>
    </row>
    <row r="8028" spans="1:7" x14ac:dyDescent="0.25">
      <c r="A8028">
        <v>80.359999999996901</v>
      </c>
      <c r="B8028">
        <v>2.6616585254669101</v>
      </c>
      <c r="C8028">
        <v>11.8944177627563</v>
      </c>
      <c r="D8028">
        <v>2.6616585254669101</v>
      </c>
      <c r="E8028">
        <v>31.820289627702898</v>
      </c>
      <c r="F8028">
        <v>245.111231037702</v>
      </c>
      <c r="G8028">
        <v>95.612899999999996</v>
      </c>
    </row>
    <row r="8029" spans="1:7" x14ac:dyDescent="0.25">
      <c r="A8029">
        <v>80.369999999998896</v>
      </c>
      <c r="B8029">
        <v>2.6619729995727499</v>
      </c>
      <c r="C8029">
        <v>11.8955059051513</v>
      </c>
      <c r="D8029">
        <v>2.6619729995727499</v>
      </c>
      <c r="E8029">
        <v>31.820604101808701</v>
      </c>
      <c r="F8029">
        <v>245.111545511808</v>
      </c>
      <c r="G8029">
        <v>95.622900000002105</v>
      </c>
    </row>
    <row r="8030" spans="1:7" x14ac:dyDescent="0.25">
      <c r="A8030">
        <v>80.379999999997295</v>
      </c>
      <c r="B8030">
        <v>2.6623167991638099</v>
      </c>
      <c r="C8030">
        <v>11.8958177566528</v>
      </c>
      <c r="D8030">
        <v>2.6623167991638099</v>
      </c>
      <c r="E8030">
        <v>31.820947901399801</v>
      </c>
      <c r="F8030">
        <v>245.11188931139901</v>
      </c>
      <c r="G8030">
        <v>95.632900000000504</v>
      </c>
    </row>
    <row r="8031" spans="1:7" x14ac:dyDescent="0.25">
      <c r="A8031">
        <v>80.389999999999404</v>
      </c>
      <c r="B8031">
        <v>2.6626317501068102</v>
      </c>
      <c r="C8031">
        <v>11.8961839675903</v>
      </c>
      <c r="D8031">
        <v>2.6626317501068102</v>
      </c>
      <c r="E8031">
        <v>31.821262852342802</v>
      </c>
      <c r="F8031">
        <v>245.112204262342</v>
      </c>
      <c r="G8031">
        <v>95.642900000002498</v>
      </c>
    </row>
    <row r="8032" spans="1:7" x14ac:dyDescent="0.25">
      <c r="A8032">
        <v>80.399999999997803</v>
      </c>
      <c r="B8032">
        <v>2.6629395484924299</v>
      </c>
      <c r="C8032">
        <v>11.896699905395501</v>
      </c>
      <c r="D8032">
        <v>2.6629395484924299</v>
      </c>
      <c r="E8032">
        <v>31.8215706507284</v>
      </c>
      <c r="F8032">
        <v>245.11251206072799</v>
      </c>
      <c r="G8032">
        <v>95.652900000000898</v>
      </c>
    </row>
    <row r="8033" spans="1:7" x14ac:dyDescent="0.25">
      <c r="A8033">
        <v>80.409999999999798</v>
      </c>
      <c r="B8033">
        <v>2.66326880455017</v>
      </c>
      <c r="C8033">
        <v>11.896903991699199</v>
      </c>
      <c r="D8033">
        <v>2.66326880455017</v>
      </c>
      <c r="E8033">
        <v>31.8218999067862</v>
      </c>
      <c r="F8033">
        <v>245.11284131678599</v>
      </c>
      <c r="G8033">
        <v>95.662900000002907</v>
      </c>
    </row>
    <row r="8034" spans="1:7" x14ac:dyDescent="0.25">
      <c r="A8034">
        <v>80.419999999998197</v>
      </c>
      <c r="B8034">
        <v>2.6636326313018701</v>
      </c>
      <c r="C8034">
        <v>11.897474288940399</v>
      </c>
      <c r="D8034">
        <v>2.6636326313018701</v>
      </c>
      <c r="E8034">
        <v>31.822263733537898</v>
      </c>
      <c r="F8034">
        <v>245.11320514353699</v>
      </c>
      <c r="G8034">
        <v>95.672900000001306</v>
      </c>
    </row>
    <row r="8035" spans="1:7" x14ac:dyDescent="0.25">
      <c r="A8035">
        <v>80.429999999996596</v>
      </c>
      <c r="B8035">
        <v>2.6639709472656201</v>
      </c>
      <c r="C8035">
        <v>11.8969011306762</v>
      </c>
      <c r="D8035">
        <v>2.6639709472656201</v>
      </c>
      <c r="E8035">
        <v>31.822602049501601</v>
      </c>
      <c r="F8035">
        <v>245.11354345950099</v>
      </c>
      <c r="G8035">
        <v>95.682899999999705</v>
      </c>
    </row>
    <row r="8036" spans="1:7" x14ac:dyDescent="0.25">
      <c r="A8036">
        <v>80.439999999998605</v>
      </c>
      <c r="B8036">
        <v>2.6642971038818302</v>
      </c>
      <c r="C8036">
        <v>11.897361755371</v>
      </c>
      <c r="D8036">
        <v>2.6642971038818302</v>
      </c>
      <c r="E8036">
        <v>31.822928206117801</v>
      </c>
      <c r="F8036">
        <v>245.113869616117</v>
      </c>
      <c r="G8036">
        <v>95.692900000001799</v>
      </c>
    </row>
    <row r="8037" spans="1:7" x14ac:dyDescent="0.25">
      <c r="A8037">
        <v>80.449999999997004</v>
      </c>
      <c r="B8037">
        <v>2.66460037231445</v>
      </c>
      <c r="C8037">
        <v>11.896466255187899</v>
      </c>
      <c r="D8037">
        <v>2.66460037231445</v>
      </c>
      <c r="E8037">
        <v>31.823231474550401</v>
      </c>
      <c r="F8037">
        <v>245.11417288454999</v>
      </c>
      <c r="G8037">
        <v>95.702900000000199</v>
      </c>
    </row>
    <row r="8038" spans="1:7" x14ac:dyDescent="0.25">
      <c r="A8038">
        <v>80.459999999999098</v>
      </c>
      <c r="B8038">
        <v>2.6649303436279199</v>
      </c>
      <c r="C8038">
        <v>11.8954353332519</v>
      </c>
      <c r="D8038">
        <v>2.6649303436279199</v>
      </c>
      <c r="E8038">
        <v>31.823561445863898</v>
      </c>
      <c r="F8038">
        <v>245.11450285586301</v>
      </c>
      <c r="G8038">
        <v>95.712900000002193</v>
      </c>
    </row>
    <row r="8039" spans="1:7" x14ac:dyDescent="0.25">
      <c r="A8039">
        <v>80.469999999997498</v>
      </c>
      <c r="B8039">
        <v>2.66526055335998</v>
      </c>
      <c r="C8039">
        <v>11.894824028015099</v>
      </c>
      <c r="D8039">
        <v>2.66526055335998</v>
      </c>
      <c r="E8039">
        <v>31.823891655596</v>
      </c>
      <c r="F8039">
        <v>245.114833065596</v>
      </c>
      <c r="G8039">
        <v>95.722900000000607</v>
      </c>
    </row>
    <row r="8040" spans="1:7" x14ac:dyDescent="0.25">
      <c r="A8040">
        <v>80.479999999999507</v>
      </c>
      <c r="B8040">
        <v>2.6655600070953298</v>
      </c>
      <c r="C8040">
        <v>11.8955535888671</v>
      </c>
      <c r="D8040">
        <v>2.6655600070953298</v>
      </c>
      <c r="E8040">
        <v>31.824191109331299</v>
      </c>
      <c r="F8040">
        <v>245.11513251933101</v>
      </c>
      <c r="G8040">
        <v>95.732900000002701</v>
      </c>
    </row>
    <row r="8041" spans="1:7" x14ac:dyDescent="0.25">
      <c r="A8041">
        <v>80.489999999997906</v>
      </c>
      <c r="B8041">
        <v>2.6659061908721902</v>
      </c>
      <c r="C8041">
        <v>11.896136283874499</v>
      </c>
      <c r="D8041">
        <v>2.6659061908721902</v>
      </c>
      <c r="E8041">
        <v>31.8245372931082</v>
      </c>
      <c r="F8041">
        <v>245.11547870310801</v>
      </c>
      <c r="G8041">
        <v>95.7429000000011</v>
      </c>
    </row>
    <row r="8042" spans="1:7" x14ac:dyDescent="0.25">
      <c r="A8042">
        <v>80.5</v>
      </c>
      <c r="B8042">
        <v>2.6662502288818302</v>
      </c>
      <c r="C8042">
        <v>11.8967180252075</v>
      </c>
      <c r="D8042">
        <v>2.6662502288818302</v>
      </c>
      <c r="E8042">
        <v>31.824881331117801</v>
      </c>
      <c r="F8042">
        <v>245.115822741117</v>
      </c>
      <c r="G8042">
        <v>95.752900000003095</v>
      </c>
    </row>
    <row r="8043" spans="1:7" x14ac:dyDescent="0.25">
      <c r="A8043">
        <v>80.5099999999983</v>
      </c>
      <c r="B8043">
        <v>2.6665570735931299</v>
      </c>
      <c r="C8043">
        <v>11.896393775939901</v>
      </c>
      <c r="D8043">
        <v>2.6665570735931299</v>
      </c>
      <c r="E8043">
        <v>31.825188175829101</v>
      </c>
      <c r="F8043">
        <v>245.11612958582899</v>
      </c>
      <c r="G8043">
        <v>95.762900000001494</v>
      </c>
    </row>
    <row r="8044" spans="1:7" x14ac:dyDescent="0.25">
      <c r="A8044">
        <v>80.519999999996699</v>
      </c>
      <c r="B8044">
        <v>2.6669027805328298</v>
      </c>
      <c r="C8044">
        <v>11.895734786987299</v>
      </c>
      <c r="D8044">
        <v>2.6669027805328298</v>
      </c>
      <c r="E8044">
        <v>31.825533882768799</v>
      </c>
      <c r="F8044">
        <v>245.116475292768</v>
      </c>
      <c r="G8044">
        <v>95.772899999999893</v>
      </c>
    </row>
    <row r="8045" spans="1:7" x14ac:dyDescent="0.25">
      <c r="A8045">
        <v>80.529999999998793</v>
      </c>
      <c r="B8045">
        <v>2.6672675609588601</v>
      </c>
      <c r="C8045">
        <v>11.8954572677612</v>
      </c>
      <c r="D8045">
        <v>2.6672675609588601</v>
      </c>
      <c r="E8045">
        <v>31.825898663194799</v>
      </c>
      <c r="F8045">
        <v>245.116840073194</v>
      </c>
      <c r="G8045">
        <v>95.782900000001902</v>
      </c>
    </row>
    <row r="8046" spans="1:7" x14ac:dyDescent="0.25">
      <c r="A8046">
        <v>80.539999999997207</v>
      </c>
      <c r="B8046">
        <v>2.66763091087341</v>
      </c>
      <c r="C8046">
        <v>11.8967123031616</v>
      </c>
      <c r="D8046">
        <v>2.66763091087341</v>
      </c>
      <c r="E8046">
        <v>31.8262620131094</v>
      </c>
      <c r="F8046">
        <v>245.117203423109</v>
      </c>
      <c r="G8046">
        <v>95.792900000000301</v>
      </c>
    </row>
    <row r="8047" spans="1:7" x14ac:dyDescent="0.25">
      <c r="A8047">
        <v>80.549999999999201</v>
      </c>
      <c r="B8047">
        <v>2.6679890155792201</v>
      </c>
      <c r="C8047">
        <v>11.8983840942382</v>
      </c>
      <c r="D8047">
        <v>2.6679890155792201</v>
      </c>
      <c r="E8047">
        <v>31.8266201178152</v>
      </c>
      <c r="F8047">
        <v>245.11756152781501</v>
      </c>
      <c r="G8047">
        <v>95.802900000002396</v>
      </c>
    </row>
    <row r="8048" spans="1:7" x14ac:dyDescent="0.25">
      <c r="A8048">
        <v>80.559999999997601</v>
      </c>
      <c r="B8048">
        <v>2.66831922531127</v>
      </c>
      <c r="C8048">
        <v>11.8995819091796</v>
      </c>
      <c r="D8048">
        <v>2.66831922531127</v>
      </c>
      <c r="E8048">
        <v>31.826950327547301</v>
      </c>
      <c r="F8048">
        <v>245.11789173754701</v>
      </c>
      <c r="G8048">
        <v>95.812900000000795</v>
      </c>
    </row>
    <row r="8049" spans="1:7" x14ac:dyDescent="0.25">
      <c r="A8049">
        <v>80.569999999999695</v>
      </c>
      <c r="B8049">
        <v>2.6686346530914302</v>
      </c>
      <c r="C8049">
        <v>11.8994340896606</v>
      </c>
      <c r="D8049">
        <v>2.6686346530914302</v>
      </c>
      <c r="E8049">
        <v>31.827265755327399</v>
      </c>
      <c r="F8049">
        <v>245.11820716532699</v>
      </c>
      <c r="G8049">
        <v>95.822900000002804</v>
      </c>
    </row>
    <row r="8050" spans="1:7" x14ac:dyDescent="0.25">
      <c r="A8050">
        <v>80.579999999998094</v>
      </c>
      <c r="B8050">
        <v>2.6689994335174498</v>
      </c>
      <c r="C8050">
        <v>11.900048255920399</v>
      </c>
      <c r="D8050">
        <v>2.6689994335174498</v>
      </c>
      <c r="E8050">
        <v>31.8276305357534</v>
      </c>
      <c r="F8050">
        <v>245.11857194575299</v>
      </c>
      <c r="G8050">
        <v>95.832900000001203</v>
      </c>
    </row>
    <row r="8051" spans="1:7" x14ac:dyDescent="0.25">
      <c r="A8051">
        <v>80.590000000000103</v>
      </c>
      <c r="B8051">
        <v>2.6693556308746298</v>
      </c>
      <c r="C8051">
        <v>11.9004163742065</v>
      </c>
      <c r="D8051">
        <v>2.6693556308746298</v>
      </c>
      <c r="E8051">
        <v>31.827986733110599</v>
      </c>
      <c r="F8051">
        <v>245.11892814311</v>
      </c>
      <c r="G8051">
        <v>95.842900000003198</v>
      </c>
    </row>
    <row r="8052" spans="1:7" x14ac:dyDescent="0.25">
      <c r="A8052">
        <v>80.599999999998502</v>
      </c>
      <c r="B8052">
        <v>2.66969561576843</v>
      </c>
      <c r="C8052">
        <v>11.900218963623001</v>
      </c>
      <c r="D8052">
        <v>2.66969561576843</v>
      </c>
      <c r="E8052">
        <v>31.828326718004401</v>
      </c>
      <c r="F8052">
        <v>245.11926812800399</v>
      </c>
      <c r="G8052">
        <v>95.852900000001597</v>
      </c>
    </row>
    <row r="8053" spans="1:7" x14ac:dyDescent="0.25">
      <c r="A8053">
        <v>80.609999999996901</v>
      </c>
      <c r="B8053">
        <v>2.6700325012207</v>
      </c>
      <c r="C8053">
        <v>11.9019269943237</v>
      </c>
      <c r="D8053">
        <v>2.6700325012207</v>
      </c>
      <c r="E8053">
        <v>31.8286636034567</v>
      </c>
      <c r="F8053">
        <v>245.11960501345601</v>
      </c>
      <c r="G8053">
        <v>95.862899999999996</v>
      </c>
    </row>
    <row r="8054" spans="1:7" x14ac:dyDescent="0.25">
      <c r="A8054">
        <v>80.619999999998896</v>
      </c>
      <c r="B8054">
        <v>2.6703901290893501</v>
      </c>
      <c r="C8054">
        <v>11.902686119079499</v>
      </c>
      <c r="D8054">
        <v>2.6703901290893501</v>
      </c>
      <c r="E8054">
        <v>31.829021231325299</v>
      </c>
      <c r="F8054">
        <v>245.119962641325</v>
      </c>
      <c r="G8054">
        <v>95.872900000002105</v>
      </c>
    </row>
    <row r="8055" spans="1:7" x14ac:dyDescent="0.25">
      <c r="A8055">
        <v>80.629999999997295</v>
      </c>
      <c r="B8055">
        <v>2.6707601547241202</v>
      </c>
      <c r="C8055">
        <v>11.9042139053344</v>
      </c>
      <c r="D8055">
        <v>2.6707601547241202</v>
      </c>
      <c r="E8055">
        <v>31.829391256960101</v>
      </c>
      <c r="F8055">
        <v>245.12033266696</v>
      </c>
      <c r="G8055">
        <v>95.882900000000504</v>
      </c>
    </row>
    <row r="8056" spans="1:7" x14ac:dyDescent="0.25">
      <c r="A8056">
        <v>80.639999999999404</v>
      </c>
      <c r="B8056">
        <v>2.6711258888244598</v>
      </c>
      <c r="C8056">
        <v>11.9057903289794</v>
      </c>
      <c r="D8056">
        <v>2.6711258888244598</v>
      </c>
      <c r="E8056">
        <v>31.8297569910604</v>
      </c>
      <c r="F8056">
        <v>245.12069840106</v>
      </c>
      <c r="G8056">
        <v>95.892900000002498</v>
      </c>
    </row>
    <row r="8057" spans="1:7" x14ac:dyDescent="0.25">
      <c r="A8057">
        <v>80.649999999997803</v>
      </c>
      <c r="B8057">
        <v>2.6714992523193302</v>
      </c>
      <c r="C8057">
        <v>11.906023025512599</v>
      </c>
      <c r="D8057">
        <v>2.6714992523193302</v>
      </c>
      <c r="E8057">
        <v>31.830130354555301</v>
      </c>
      <c r="F8057">
        <v>245.12107176455501</v>
      </c>
      <c r="G8057">
        <v>95.902900000000898</v>
      </c>
    </row>
    <row r="8058" spans="1:7" x14ac:dyDescent="0.25">
      <c r="A8058">
        <v>80.659999999999798</v>
      </c>
      <c r="B8058">
        <v>2.6718649864196702</v>
      </c>
      <c r="C8058">
        <v>11.907446861266999</v>
      </c>
      <c r="D8058">
        <v>2.6718649864196702</v>
      </c>
      <c r="E8058">
        <v>31.8304960886557</v>
      </c>
      <c r="F8058">
        <v>245.12143749865501</v>
      </c>
      <c r="G8058">
        <v>95.912900000002907</v>
      </c>
    </row>
    <row r="8059" spans="1:7" x14ac:dyDescent="0.25">
      <c r="A8059">
        <v>80.669999999998197</v>
      </c>
      <c r="B8059">
        <v>2.6722395420074401</v>
      </c>
      <c r="C8059">
        <v>11.908702850341699</v>
      </c>
      <c r="D8059">
        <v>2.6722395420074401</v>
      </c>
      <c r="E8059">
        <v>31.830870644243401</v>
      </c>
      <c r="F8059">
        <v>245.12181205424301</v>
      </c>
      <c r="G8059">
        <v>95.922900000001306</v>
      </c>
    </row>
    <row r="8060" spans="1:7" x14ac:dyDescent="0.25">
      <c r="A8060">
        <v>80.679999999996596</v>
      </c>
      <c r="B8060">
        <v>2.6726014614105198</v>
      </c>
      <c r="C8060">
        <v>11.909929275512599</v>
      </c>
      <c r="D8060">
        <v>2.6726014614105198</v>
      </c>
      <c r="E8060">
        <v>31.831232563646498</v>
      </c>
      <c r="F8060">
        <v>245.122173973646</v>
      </c>
      <c r="G8060">
        <v>95.932899999999705</v>
      </c>
    </row>
    <row r="8061" spans="1:7" x14ac:dyDescent="0.25">
      <c r="A8061">
        <v>80.689999999998605</v>
      </c>
      <c r="B8061">
        <v>2.6729552745818999</v>
      </c>
      <c r="C8061">
        <v>11.9116916656494</v>
      </c>
      <c r="D8061">
        <v>2.6729552745818999</v>
      </c>
      <c r="E8061">
        <v>31.831586376817899</v>
      </c>
      <c r="F8061">
        <v>245.12252778681699</v>
      </c>
      <c r="G8061">
        <v>95.942900000001799</v>
      </c>
    </row>
    <row r="8062" spans="1:7" x14ac:dyDescent="0.25">
      <c r="A8062">
        <v>80.699999999997004</v>
      </c>
      <c r="B8062">
        <v>2.6733236312866202</v>
      </c>
      <c r="C8062">
        <v>11.9143409729003</v>
      </c>
      <c r="D8062">
        <v>2.6733236312866202</v>
      </c>
      <c r="E8062">
        <v>31.831954733522601</v>
      </c>
      <c r="F8062">
        <v>245.12289614352201</v>
      </c>
      <c r="G8062">
        <v>95.952900000000199</v>
      </c>
    </row>
    <row r="8063" spans="1:7" x14ac:dyDescent="0.25">
      <c r="A8063">
        <v>80.709999999999098</v>
      </c>
      <c r="B8063">
        <v>2.67372250556945</v>
      </c>
      <c r="C8063">
        <v>11.915530204772899</v>
      </c>
      <c r="D8063">
        <v>2.67372250556945</v>
      </c>
      <c r="E8063">
        <v>31.832353607805398</v>
      </c>
      <c r="F8063">
        <v>245.12329501780499</v>
      </c>
      <c r="G8063">
        <v>95.962900000002193</v>
      </c>
    </row>
    <row r="8064" spans="1:7" x14ac:dyDescent="0.25">
      <c r="A8064">
        <v>80.719999999997498</v>
      </c>
      <c r="B8064">
        <v>2.6741194725036599</v>
      </c>
      <c r="C8064">
        <v>11.9163665771484</v>
      </c>
      <c r="D8064">
        <v>2.6741194725036599</v>
      </c>
      <c r="E8064">
        <v>31.832750574739599</v>
      </c>
      <c r="F8064">
        <v>245.123691984739</v>
      </c>
      <c r="G8064">
        <v>95.972900000000607</v>
      </c>
    </row>
    <row r="8065" spans="1:7" x14ac:dyDescent="0.25">
      <c r="A8065">
        <v>80.729999999999507</v>
      </c>
      <c r="B8065">
        <v>2.67450618743896</v>
      </c>
      <c r="C8065">
        <v>11.9170179367065</v>
      </c>
      <c r="D8065">
        <v>2.67450618743896</v>
      </c>
      <c r="E8065">
        <v>31.833137289674902</v>
      </c>
      <c r="F8065">
        <v>245.12407869967399</v>
      </c>
      <c r="G8065">
        <v>95.982900000002701</v>
      </c>
    </row>
    <row r="8066" spans="1:7" x14ac:dyDescent="0.25">
      <c r="A8066">
        <v>80.739999999997906</v>
      </c>
      <c r="B8066">
        <v>2.67489290237426</v>
      </c>
      <c r="C8066">
        <v>11.916275978088301</v>
      </c>
      <c r="D8066">
        <v>2.67489290237426</v>
      </c>
      <c r="E8066">
        <v>31.833524004610201</v>
      </c>
      <c r="F8066">
        <v>245.12446541461</v>
      </c>
      <c r="G8066">
        <v>95.9929000000011</v>
      </c>
    </row>
    <row r="8067" spans="1:7" x14ac:dyDescent="0.25">
      <c r="A8067">
        <v>80.75</v>
      </c>
      <c r="B8067">
        <v>2.6752622127532901</v>
      </c>
      <c r="C8067">
        <v>11.917695045471101</v>
      </c>
      <c r="D8067">
        <v>2.6752622127532901</v>
      </c>
      <c r="E8067">
        <v>31.8338933149893</v>
      </c>
      <c r="F8067">
        <v>245.124834724989</v>
      </c>
      <c r="G8067">
        <v>96.002900000003095</v>
      </c>
    </row>
    <row r="8068" spans="1:7" x14ac:dyDescent="0.25">
      <c r="A8068">
        <v>80.7599999999983</v>
      </c>
      <c r="B8068">
        <v>2.67565417289733</v>
      </c>
      <c r="C8068">
        <v>11.9179229736328</v>
      </c>
      <c r="D8068">
        <v>2.67565417289733</v>
      </c>
      <c r="E8068">
        <v>31.834285275133301</v>
      </c>
      <c r="F8068">
        <v>245.12522668513299</v>
      </c>
      <c r="G8068">
        <v>96.012900000001494</v>
      </c>
    </row>
    <row r="8069" spans="1:7" x14ac:dyDescent="0.25">
      <c r="A8069">
        <v>80.769999999996699</v>
      </c>
      <c r="B8069">
        <v>2.6760191917419398</v>
      </c>
      <c r="C8069">
        <v>11.918540954589799</v>
      </c>
      <c r="D8069">
        <v>2.6760191917419398</v>
      </c>
      <c r="E8069">
        <v>31.834650293977901</v>
      </c>
      <c r="F8069">
        <v>245.12559170397699</v>
      </c>
      <c r="G8069">
        <v>96.022899999999893</v>
      </c>
    </row>
    <row r="8070" spans="1:7" x14ac:dyDescent="0.25">
      <c r="A8070">
        <v>80.779999999998793</v>
      </c>
      <c r="B8070">
        <v>2.6763837337493799</v>
      </c>
      <c r="C8070">
        <v>11.9190921783447</v>
      </c>
      <c r="D8070">
        <v>2.6763837337493799</v>
      </c>
      <c r="E8070">
        <v>31.835014835985401</v>
      </c>
      <c r="F8070">
        <v>245.12595624598501</v>
      </c>
      <c r="G8070">
        <v>96.032900000001902</v>
      </c>
    </row>
    <row r="8071" spans="1:7" x14ac:dyDescent="0.25">
      <c r="A8071">
        <v>80.789999999997207</v>
      </c>
      <c r="B8071">
        <v>2.67672371864318</v>
      </c>
      <c r="C8071">
        <v>11.9182777404785</v>
      </c>
      <c r="D8071">
        <v>2.67672371864318</v>
      </c>
      <c r="E8071">
        <v>31.8353548208792</v>
      </c>
      <c r="F8071">
        <v>245.12629623087901</v>
      </c>
      <c r="G8071">
        <v>96.042900000000301</v>
      </c>
    </row>
    <row r="8072" spans="1:7" x14ac:dyDescent="0.25">
      <c r="A8072">
        <v>80.799999999999201</v>
      </c>
      <c r="B8072">
        <v>2.6770551204681299</v>
      </c>
      <c r="C8072">
        <v>11.917421340942299</v>
      </c>
      <c r="D8072">
        <v>2.6770551204681299</v>
      </c>
      <c r="E8072">
        <v>31.835686222704101</v>
      </c>
      <c r="F8072">
        <v>245.12662763270399</v>
      </c>
      <c r="G8072">
        <v>96.052900000002396</v>
      </c>
    </row>
    <row r="8073" spans="1:7" x14ac:dyDescent="0.25">
      <c r="A8073">
        <v>80.809999999997601</v>
      </c>
      <c r="B8073">
        <v>2.67740702629089</v>
      </c>
      <c r="C8073">
        <v>11.916530609130801</v>
      </c>
      <c r="D8073">
        <v>2.67740702629089</v>
      </c>
      <c r="E8073">
        <v>31.836038128526901</v>
      </c>
      <c r="F8073">
        <v>245.126979538526</v>
      </c>
      <c r="G8073">
        <v>96.062900000000795</v>
      </c>
    </row>
    <row r="8074" spans="1:7" x14ac:dyDescent="0.25">
      <c r="A8074">
        <v>80.819999999999695</v>
      </c>
      <c r="B8074">
        <v>2.6777579784393302</v>
      </c>
      <c r="C8074">
        <v>11.9168329238891</v>
      </c>
      <c r="D8074">
        <v>2.6777579784393302</v>
      </c>
      <c r="E8074">
        <v>31.8363890806753</v>
      </c>
      <c r="F8074">
        <v>245.12733049067501</v>
      </c>
      <c r="G8074">
        <v>96.072900000002804</v>
      </c>
    </row>
    <row r="8075" spans="1:7" x14ac:dyDescent="0.25">
      <c r="A8075">
        <v>80.829999999998094</v>
      </c>
      <c r="B8075">
        <v>2.6781082153320299</v>
      </c>
      <c r="C8075">
        <v>11.9167423248291</v>
      </c>
      <c r="D8075">
        <v>2.6781082153320299</v>
      </c>
      <c r="E8075">
        <v>31.836739317568</v>
      </c>
      <c r="F8075">
        <v>245.12768072756799</v>
      </c>
      <c r="G8075">
        <v>96.082900000001203</v>
      </c>
    </row>
    <row r="8076" spans="1:7" x14ac:dyDescent="0.25">
      <c r="A8076">
        <v>80.840000000000103</v>
      </c>
      <c r="B8076">
        <v>2.6784434318542401</v>
      </c>
      <c r="C8076">
        <v>11.9169921875</v>
      </c>
      <c r="D8076">
        <v>2.6784434318542401</v>
      </c>
      <c r="E8076">
        <v>31.837074534090199</v>
      </c>
      <c r="F8076">
        <v>245.12801594409001</v>
      </c>
      <c r="G8076">
        <v>96.092900000003198</v>
      </c>
    </row>
    <row r="8077" spans="1:7" x14ac:dyDescent="0.25">
      <c r="A8077">
        <v>80.849999999998502</v>
      </c>
      <c r="B8077">
        <v>2.6787343025207502</v>
      </c>
      <c r="C8077">
        <v>11.916799545288001</v>
      </c>
      <c r="D8077">
        <v>2.6787343025207502</v>
      </c>
      <c r="E8077">
        <v>31.837365404756699</v>
      </c>
      <c r="F8077">
        <v>245.128306814756</v>
      </c>
      <c r="G8077">
        <v>96.102900000001597</v>
      </c>
    </row>
    <row r="8078" spans="1:7" x14ac:dyDescent="0.25">
      <c r="A8078">
        <v>80.859999999996901</v>
      </c>
      <c r="B8078">
        <v>2.6790597438812198</v>
      </c>
      <c r="C8078">
        <v>11.9169149398803</v>
      </c>
      <c r="D8078">
        <v>2.6790597438812198</v>
      </c>
      <c r="E8078">
        <v>31.837690846117201</v>
      </c>
      <c r="F8078">
        <v>245.12863225611699</v>
      </c>
      <c r="G8078">
        <v>96.112899999999996</v>
      </c>
    </row>
    <row r="8079" spans="1:7" x14ac:dyDescent="0.25">
      <c r="A8079">
        <v>80.869999999998896</v>
      </c>
      <c r="B8079">
        <v>2.6794378757476802</v>
      </c>
      <c r="C8079">
        <v>11.918280601501399</v>
      </c>
      <c r="D8079">
        <v>2.6794378757476802</v>
      </c>
      <c r="E8079">
        <v>31.838068977983699</v>
      </c>
      <c r="F8079">
        <v>245.12901038798299</v>
      </c>
      <c r="G8079">
        <v>96.122900000002105</v>
      </c>
    </row>
    <row r="8080" spans="1:7" x14ac:dyDescent="0.25">
      <c r="A8080">
        <v>80.879999999997295</v>
      </c>
      <c r="B8080">
        <v>2.6797947883605899</v>
      </c>
      <c r="C8080">
        <v>11.9181871414184</v>
      </c>
      <c r="D8080">
        <v>2.6797947883605899</v>
      </c>
      <c r="E8080">
        <v>31.8384258905966</v>
      </c>
      <c r="F8080">
        <v>245.12936730059599</v>
      </c>
      <c r="G8080">
        <v>96.132900000000504</v>
      </c>
    </row>
    <row r="8081" spans="1:7" x14ac:dyDescent="0.25">
      <c r="A8081">
        <v>80.889999999999404</v>
      </c>
      <c r="B8081">
        <v>2.6801412105560298</v>
      </c>
      <c r="C8081">
        <v>11.918686866760201</v>
      </c>
      <c r="D8081">
        <v>2.6801412105560298</v>
      </c>
      <c r="E8081">
        <v>31.838772312791999</v>
      </c>
      <c r="F8081">
        <v>245.12971372279199</v>
      </c>
      <c r="G8081">
        <v>96.142900000002498</v>
      </c>
    </row>
    <row r="8082" spans="1:7" x14ac:dyDescent="0.25">
      <c r="A8082">
        <v>80.899999999997803</v>
      </c>
      <c r="B8082">
        <v>2.6804716587066602</v>
      </c>
      <c r="C8082">
        <v>11.918352127075099</v>
      </c>
      <c r="D8082">
        <v>2.6804716587066602</v>
      </c>
      <c r="E8082">
        <v>31.839102760942598</v>
      </c>
      <c r="F8082">
        <v>245.130044170942</v>
      </c>
      <c r="G8082">
        <v>96.152900000000898</v>
      </c>
    </row>
    <row r="8083" spans="1:7" x14ac:dyDescent="0.25">
      <c r="A8083">
        <v>80.909999999999798</v>
      </c>
      <c r="B8083">
        <v>2.6807878017425502</v>
      </c>
      <c r="C8083">
        <v>11.9175901412963</v>
      </c>
      <c r="D8083">
        <v>2.6807878017425502</v>
      </c>
      <c r="E8083">
        <v>31.839418903978501</v>
      </c>
      <c r="F8083">
        <v>245.130360313978</v>
      </c>
      <c r="G8083">
        <v>96.162900000002907</v>
      </c>
    </row>
    <row r="8084" spans="1:7" x14ac:dyDescent="0.25">
      <c r="A8084">
        <v>80.919999999998197</v>
      </c>
      <c r="B8084">
        <v>2.6811144351959202</v>
      </c>
      <c r="C8084">
        <v>11.9172258377075</v>
      </c>
      <c r="D8084">
        <v>2.6811144351959202</v>
      </c>
      <c r="E8084">
        <v>31.839745537431899</v>
      </c>
      <c r="F8084">
        <v>245.130686947431</v>
      </c>
      <c r="G8084">
        <v>96.172900000001306</v>
      </c>
    </row>
    <row r="8085" spans="1:7" x14ac:dyDescent="0.25">
      <c r="A8085">
        <v>80.929999999996596</v>
      </c>
      <c r="B8085">
        <v>2.68145322799682</v>
      </c>
      <c r="C8085">
        <v>11.9166965484619</v>
      </c>
      <c r="D8085">
        <v>2.68145322799682</v>
      </c>
      <c r="E8085">
        <v>31.840084330232798</v>
      </c>
      <c r="F8085">
        <v>245.13102574023199</v>
      </c>
      <c r="G8085">
        <v>96.182899999999705</v>
      </c>
    </row>
    <row r="8086" spans="1:7" x14ac:dyDescent="0.25">
      <c r="A8086">
        <v>80.939999999998605</v>
      </c>
      <c r="B8086">
        <v>2.6817448139190598</v>
      </c>
      <c r="C8086">
        <v>11.915945053100501</v>
      </c>
      <c r="D8086">
        <v>2.6817448139190598</v>
      </c>
      <c r="E8086">
        <v>31.840375916155001</v>
      </c>
      <c r="F8086">
        <v>245.131317326155</v>
      </c>
      <c r="G8086">
        <v>96.192900000001799</v>
      </c>
    </row>
    <row r="8087" spans="1:7" x14ac:dyDescent="0.25">
      <c r="A8087">
        <v>80.949999999997004</v>
      </c>
      <c r="B8087">
        <v>2.6820220947265598</v>
      </c>
      <c r="C8087">
        <v>11.9156484603881</v>
      </c>
      <c r="D8087">
        <v>2.6820220947265598</v>
      </c>
      <c r="E8087">
        <v>31.840653196962499</v>
      </c>
      <c r="F8087">
        <v>245.13159460696201</v>
      </c>
      <c r="G8087">
        <v>96.202900000000199</v>
      </c>
    </row>
    <row r="8088" spans="1:7" x14ac:dyDescent="0.25">
      <c r="A8088">
        <v>80.959999999999098</v>
      </c>
      <c r="B8088">
        <v>2.68232226371765</v>
      </c>
      <c r="C8088">
        <v>11.915672302246</v>
      </c>
      <c r="D8088">
        <v>2.68232226371765</v>
      </c>
      <c r="E8088">
        <v>31.840953365953599</v>
      </c>
      <c r="F8088">
        <v>245.13189477595299</v>
      </c>
      <c r="G8088">
        <v>96.212900000002193</v>
      </c>
    </row>
    <row r="8089" spans="1:7" x14ac:dyDescent="0.25">
      <c r="A8089">
        <v>80.969999999997498</v>
      </c>
      <c r="B8089">
        <v>2.6826386451721098</v>
      </c>
      <c r="C8089">
        <v>11.914424896240201</v>
      </c>
      <c r="D8089">
        <v>2.6826386451721098</v>
      </c>
      <c r="E8089">
        <v>31.841269747408099</v>
      </c>
      <c r="F8089">
        <v>245.13221115740799</v>
      </c>
      <c r="G8089">
        <v>96.222900000000607</v>
      </c>
    </row>
    <row r="8090" spans="1:7" x14ac:dyDescent="0.25">
      <c r="A8090">
        <v>80.979999999999507</v>
      </c>
      <c r="B8090">
        <v>2.6829848289489702</v>
      </c>
      <c r="C8090">
        <v>11.9132575988769</v>
      </c>
      <c r="D8090">
        <v>2.6829848289489702</v>
      </c>
      <c r="E8090">
        <v>31.841615931185</v>
      </c>
      <c r="F8090">
        <v>245.132557341184</v>
      </c>
      <c r="G8090">
        <v>96.232900000002701</v>
      </c>
    </row>
    <row r="8091" spans="1:7" x14ac:dyDescent="0.25">
      <c r="A8091">
        <v>80.989999999997906</v>
      </c>
      <c r="B8091">
        <v>2.6833400726318302</v>
      </c>
      <c r="C8091">
        <v>11.9139099121093</v>
      </c>
      <c r="D8091">
        <v>2.6833400726318302</v>
      </c>
      <c r="E8091">
        <v>31.841971174867801</v>
      </c>
      <c r="F8091">
        <v>245.132912584867</v>
      </c>
      <c r="G8091">
        <v>96.2429000000011</v>
      </c>
    </row>
    <row r="8092" spans="1:7" x14ac:dyDescent="0.25">
      <c r="A8092">
        <v>81</v>
      </c>
      <c r="B8092">
        <v>2.6836466789245601</v>
      </c>
      <c r="C8092">
        <v>11.9150686264038</v>
      </c>
      <c r="D8092">
        <v>2.6836466789245601</v>
      </c>
      <c r="E8092">
        <v>31.842277781160501</v>
      </c>
      <c r="F8092">
        <v>245.13321919116001</v>
      </c>
      <c r="G8092">
        <v>96.252900000003095</v>
      </c>
    </row>
    <row r="8093" spans="1:7" x14ac:dyDescent="0.25">
      <c r="A8093">
        <v>81.0099999999983</v>
      </c>
      <c r="B8093">
        <v>2.68392705917358</v>
      </c>
      <c r="C8093">
        <v>11.915977478027299</v>
      </c>
      <c r="D8093">
        <v>2.68392705917358</v>
      </c>
      <c r="E8093">
        <v>31.842558161409599</v>
      </c>
      <c r="F8093">
        <v>245.133499571409</v>
      </c>
      <c r="G8093">
        <v>96.262900000001494</v>
      </c>
    </row>
    <row r="8094" spans="1:7" x14ac:dyDescent="0.25">
      <c r="A8094">
        <v>81.019999999996699</v>
      </c>
      <c r="B8094">
        <v>2.6842453479766801</v>
      </c>
      <c r="C8094">
        <v>11.915875434875399</v>
      </c>
      <c r="D8094">
        <v>2.6842453479766801</v>
      </c>
      <c r="E8094">
        <v>31.8428764502127</v>
      </c>
      <c r="F8094">
        <v>245.13381786021199</v>
      </c>
      <c r="G8094">
        <v>96.272899999999893</v>
      </c>
    </row>
    <row r="8095" spans="1:7" x14ac:dyDescent="0.25">
      <c r="A8095">
        <v>81.029999999998793</v>
      </c>
      <c r="B8095">
        <v>2.68454813957214</v>
      </c>
      <c r="C8095">
        <v>11.915986061096101</v>
      </c>
      <c r="D8095">
        <v>2.68454813957214</v>
      </c>
      <c r="E8095">
        <v>31.843179241808102</v>
      </c>
      <c r="F8095">
        <v>245.13412065180799</v>
      </c>
      <c r="G8095">
        <v>96.282900000001902</v>
      </c>
    </row>
    <row r="8096" spans="1:7" x14ac:dyDescent="0.25">
      <c r="A8096">
        <v>81.039999999997207</v>
      </c>
      <c r="B8096">
        <v>2.6848332881927401</v>
      </c>
      <c r="C8096">
        <v>11.916255950927701</v>
      </c>
      <c r="D8096">
        <v>2.6848332881927401</v>
      </c>
      <c r="E8096">
        <v>31.8434643904287</v>
      </c>
      <c r="F8096">
        <v>245.134405800428</v>
      </c>
      <c r="G8096">
        <v>96.292900000000301</v>
      </c>
    </row>
    <row r="8097" spans="1:7" x14ac:dyDescent="0.25">
      <c r="A8097">
        <v>81.049999999999201</v>
      </c>
      <c r="B8097">
        <v>2.6851675510406401</v>
      </c>
      <c r="C8097">
        <v>11.9158325195312</v>
      </c>
      <c r="D8097">
        <v>2.6851675510406401</v>
      </c>
      <c r="E8097">
        <v>31.8437986532766</v>
      </c>
      <c r="F8097">
        <v>245.13474006327601</v>
      </c>
      <c r="G8097">
        <v>96.302900000002396</v>
      </c>
    </row>
    <row r="8098" spans="1:7" x14ac:dyDescent="0.25">
      <c r="A8098">
        <v>81.059999999997601</v>
      </c>
      <c r="B8098">
        <v>2.68544244766235</v>
      </c>
      <c r="C8098">
        <v>11.916073799133301</v>
      </c>
      <c r="D8098">
        <v>2.68544244766235</v>
      </c>
      <c r="E8098">
        <v>31.844073549898301</v>
      </c>
      <c r="F8098">
        <v>245.135014959898</v>
      </c>
      <c r="G8098">
        <v>96.312900000000795</v>
      </c>
    </row>
    <row r="8099" spans="1:7" x14ac:dyDescent="0.25">
      <c r="A8099">
        <v>81.069999999999695</v>
      </c>
      <c r="B8099">
        <v>2.6857523918151802</v>
      </c>
      <c r="C8099">
        <v>11.917039871215801</v>
      </c>
      <c r="D8099">
        <v>2.6857523918151802</v>
      </c>
      <c r="E8099">
        <v>31.844383494051201</v>
      </c>
      <c r="F8099">
        <v>245.135324904051</v>
      </c>
      <c r="G8099">
        <v>96.322900000002804</v>
      </c>
    </row>
    <row r="8100" spans="1:7" x14ac:dyDescent="0.25">
      <c r="A8100">
        <v>81.079999999998094</v>
      </c>
      <c r="B8100">
        <v>2.6860785484313898</v>
      </c>
      <c r="C8100">
        <v>11.917965888976999</v>
      </c>
      <c r="D8100">
        <v>2.6860785484313898</v>
      </c>
      <c r="E8100">
        <v>31.844709650667401</v>
      </c>
      <c r="F8100">
        <v>245.13565106066699</v>
      </c>
      <c r="G8100">
        <v>96.332900000001203</v>
      </c>
    </row>
    <row r="8101" spans="1:7" x14ac:dyDescent="0.25">
      <c r="A8101">
        <v>81.090000000000103</v>
      </c>
      <c r="B8101">
        <v>2.68639707565307</v>
      </c>
      <c r="C8101">
        <v>11.916357994079499</v>
      </c>
      <c r="D8101">
        <v>2.68639707565307</v>
      </c>
      <c r="E8101">
        <v>31.845028177889098</v>
      </c>
      <c r="F8101">
        <v>245.13596958788901</v>
      </c>
      <c r="G8101">
        <v>96.342900000003198</v>
      </c>
    </row>
    <row r="8102" spans="1:7" x14ac:dyDescent="0.25">
      <c r="A8102">
        <v>81.099999999998502</v>
      </c>
      <c r="B8102">
        <v>2.6867163181304901</v>
      </c>
      <c r="C8102">
        <v>11.9148702621459</v>
      </c>
      <c r="D8102">
        <v>2.6867163181304901</v>
      </c>
      <c r="E8102">
        <v>31.845347420366501</v>
      </c>
      <c r="F8102">
        <v>245.136288830366</v>
      </c>
      <c r="G8102">
        <v>96.352900000001597</v>
      </c>
    </row>
    <row r="8103" spans="1:7" x14ac:dyDescent="0.25">
      <c r="A8103">
        <v>81.109999999996901</v>
      </c>
      <c r="B8103">
        <v>2.6870269775390598</v>
      </c>
      <c r="C8103">
        <v>11.914781570434499</v>
      </c>
      <c r="D8103">
        <v>2.6870269775390598</v>
      </c>
      <c r="E8103">
        <v>31.845658079774999</v>
      </c>
      <c r="F8103">
        <v>245.13659948977499</v>
      </c>
      <c r="G8103">
        <v>96.362899999999996</v>
      </c>
    </row>
    <row r="8104" spans="1:7" x14ac:dyDescent="0.25">
      <c r="A8104">
        <v>81.119999999998896</v>
      </c>
      <c r="B8104">
        <v>2.6873362064361501</v>
      </c>
      <c r="C8104">
        <v>11.914934158325099</v>
      </c>
      <c r="D8104">
        <v>2.6873362064361501</v>
      </c>
      <c r="E8104">
        <v>31.845967308672101</v>
      </c>
      <c r="F8104">
        <v>245.136908718672</v>
      </c>
      <c r="G8104">
        <v>96.372900000002105</v>
      </c>
    </row>
    <row r="8105" spans="1:7" x14ac:dyDescent="0.25">
      <c r="A8105">
        <v>81.129999999997295</v>
      </c>
      <c r="B8105">
        <v>2.6876289844512899</v>
      </c>
      <c r="C8105">
        <v>11.9144029617309</v>
      </c>
      <c r="D8105">
        <v>2.6876289844512899</v>
      </c>
      <c r="E8105">
        <v>31.846260086687298</v>
      </c>
      <c r="F8105">
        <v>245.137201496687</v>
      </c>
      <c r="G8105">
        <v>96.382900000000504</v>
      </c>
    </row>
    <row r="8106" spans="1:7" x14ac:dyDescent="0.25">
      <c r="A8106">
        <v>81.139999999999404</v>
      </c>
      <c r="B8106">
        <v>2.6879034042358301</v>
      </c>
      <c r="C8106">
        <v>11.914827346801699</v>
      </c>
      <c r="D8106">
        <v>2.6879034042358301</v>
      </c>
      <c r="E8106">
        <v>31.846534506471802</v>
      </c>
      <c r="F8106">
        <v>245.137475916471</v>
      </c>
      <c r="G8106">
        <v>96.392900000002498</v>
      </c>
    </row>
    <row r="8107" spans="1:7" x14ac:dyDescent="0.25">
      <c r="A8107">
        <v>81.149999999997803</v>
      </c>
      <c r="B8107">
        <v>2.6882309913635201</v>
      </c>
      <c r="C8107">
        <v>11.915307044982899</v>
      </c>
      <c r="D8107">
        <v>2.6882309913635201</v>
      </c>
      <c r="E8107">
        <v>31.846862093599501</v>
      </c>
      <c r="F8107">
        <v>245.137803503599</v>
      </c>
      <c r="G8107">
        <v>96.402900000000898</v>
      </c>
    </row>
    <row r="8108" spans="1:7" x14ac:dyDescent="0.25">
      <c r="A8108">
        <v>81.159999999999798</v>
      </c>
      <c r="B8108">
        <v>2.68857550621032</v>
      </c>
      <c r="C8108">
        <v>11.9155206680297</v>
      </c>
      <c r="D8108">
        <v>2.68857550621032</v>
      </c>
      <c r="E8108">
        <v>31.847206608446299</v>
      </c>
      <c r="F8108">
        <v>245.138148018446</v>
      </c>
      <c r="G8108">
        <v>96.412900000002907</v>
      </c>
    </row>
    <row r="8109" spans="1:7" x14ac:dyDescent="0.25">
      <c r="A8109">
        <v>81.169999999998197</v>
      </c>
      <c r="B8109">
        <v>2.6889011859893701</v>
      </c>
      <c r="C8109">
        <v>11.913631439208901</v>
      </c>
      <c r="D8109">
        <v>2.6889011859893701</v>
      </c>
      <c r="E8109">
        <v>31.847532288225398</v>
      </c>
      <c r="F8109">
        <v>245.138473698225</v>
      </c>
      <c r="G8109">
        <v>96.422900000001306</v>
      </c>
    </row>
    <row r="8110" spans="1:7" x14ac:dyDescent="0.25">
      <c r="A8110">
        <v>81.179999999996596</v>
      </c>
      <c r="B8110">
        <v>2.6892216205596902</v>
      </c>
      <c r="C8110">
        <v>11.913153648376399</v>
      </c>
      <c r="D8110">
        <v>2.6892216205596902</v>
      </c>
      <c r="E8110">
        <v>31.8478527227957</v>
      </c>
      <c r="F8110">
        <v>245.138794132795</v>
      </c>
      <c r="G8110">
        <v>96.432899999999705</v>
      </c>
    </row>
    <row r="8111" spans="1:7" x14ac:dyDescent="0.25">
      <c r="A8111">
        <v>81.189999999998605</v>
      </c>
      <c r="B8111">
        <v>2.6895337104797301</v>
      </c>
      <c r="C8111">
        <v>11.9128770828247</v>
      </c>
      <c r="D8111">
        <v>2.6895337104797301</v>
      </c>
      <c r="E8111">
        <v>31.848164812715702</v>
      </c>
      <c r="F8111">
        <v>245.13910622271499</v>
      </c>
      <c r="G8111">
        <v>96.442900000001799</v>
      </c>
    </row>
    <row r="8112" spans="1:7" x14ac:dyDescent="0.25">
      <c r="A8112">
        <v>81.199999999997004</v>
      </c>
      <c r="B8112">
        <v>2.6898303031921298</v>
      </c>
      <c r="C8112">
        <v>11.9133558273315</v>
      </c>
      <c r="D8112">
        <v>2.6898303031921298</v>
      </c>
      <c r="E8112">
        <v>31.8484614054281</v>
      </c>
      <c r="F8112">
        <v>245.13940281542801</v>
      </c>
      <c r="G8112">
        <v>96.452900000000199</v>
      </c>
    </row>
    <row r="8113" spans="1:7" x14ac:dyDescent="0.25">
      <c r="A8113">
        <v>81.209999999999098</v>
      </c>
      <c r="B8113">
        <v>2.6901268959045401</v>
      </c>
      <c r="C8113">
        <v>11.9130744934082</v>
      </c>
      <c r="D8113">
        <v>2.6901268959045401</v>
      </c>
      <c r="E8113">
        <v>31.848757998140499</v>
      </c>
      <c r="F8113">
        <v>245.13969940813999</v>
      </c>
      <c r="G8113">
        <v>96.462900000002193</v>
      </c>
    </row>
    <row r="8114" spans="1:7" x14ac:dyDescent="0.25">
      <c r="A8114">
        <v>81.219999999997498</v>
      </c>
      <c r="B8114">
        <v>2.69046783447265</v>
      </c>
      <c r="C8114">
        <v>11.9127597808837</v>
      </c>
      <c r="D8114">
        <v>2.69046783447265</v>
      </c>
      <c r="E8114">
        <v>31.8490989367086</v>
      </c>
      <c r="F8114">
        <v>245.14004034670799</v>
      </c>
      <c r="G8114">
        <v>96.472900000000607</v>
      </c>
    </row>
    <row r="8115" spans="1:7" x14ac:dyDescent="0.25">
      <c r="A8115">
        <v>81.229999999999507</v>
      </c>
      <c r="B8115">
        <v>2.6907939910888601</v>
      </c>
      <c r="C8115">
        <v>11.913068771362299</v>
      </c>
      <c r="D8115">
        <v>2.6907939910888601</v>
      </c>
      <c r="E8115">
        <v>31.8494250933248</v>
      </c>
      <c r="F8115">
        <v>245.140366503324</v>
      </c>
      <c r="G8115">
        <v>96.482900000002701</v>
      </c>
    </row>
    <row r="8116" spans="1:7" x14ac:dyDescent="0.25">
      <c r="A8116">
        <v>81.239999999997906</v>
      </c>
      <c r="B8116">
        <v>2.6911208629608101</v>
      </c>
      <c r="C8116">
        <v>11.912858963012599</v>
      </c>
      <c r="D8116">
        <v>2.6911208629608101</v>
      </c>
      <c r="E8116">
        <v>31.849751965196798</v>
      </c>
      <c r="F8116">
        <v>245.14069337519601</v>
      </c>
      <c r="G8116">
        <v>96.4929000000011</v>
      </c>
    </row>
    <row r="8117" spans="1:7" x14ac:dyDescent="0.25">
      <c r="A8117">
        <v>81.25</v>
      </c>
      <c r="B8117">
        <v>2.6914210319518999</v>
      </c>
      <c r="C8117">
        <v>11.912081718444799</v>
      </c>
      <c r="D8117">
        <v>2.6914210319518999</v>
      </c>
      <c r="E8117">
        <v>31.850052134187901</v>
      </c>
      <c r="F8117">
        <v>245.14099354418701</v>
      </c>
      <c r="G8117">
        <v>96.502900000003095</v>
      </c>
    </row>
    <row r="8118" spans="1:7" x14ac:dyDescent="0.25">
      <c r="A8118">
        <v>81.2599999999983</v>
      </c>
      <c r="B8118">
        <v>2.69171142578125</v>
      </c>
      <c r="C8118">
        <v>11.9109115600585</v>
      </c>
      <c r="D8118">
        <v>2.69171142578125</v>
      </c>
      <c r="E8118">
        <v>31.850342528017201</v>
      </c>
      <c r="F8118">
        <v>245.14128393801701</v>
      </c>
      <c r="G8118">
        <v>96.512900000001494</v>
      </c>
    </row>
    <row r="8119" spans="1:7" x14ac:dyDescent="0.25">
      <c r="A8119">
        <v>81.269999999996699</v>
      </c>
      <c r="B8119">
        <v>2.69206237792968</v>
      </c>
      <c r="C8119">
        <v>11.9122562408447</v>
      </c>
      <c r="D8119">
        <v>2.69206237792968</v>
      </c>
      <c r="E8119">
        <v>31.850693480165699</v>
      </c>
      <c r="F8119">
        <v>245.14163489016499</v>
      </c>
      <c r="G8119">
        <v>96.522899999999893</v>
      </c>
    </row>
    <row r="8120" spans="1:7" x14ac:dyDescent="0.25">
      <c r="A8120">
        <v>81.279999999998793</v>
      </c>
      <c r="B8120">
        <v>2.6923923492431601</v>
      </c>
      <c r="C8120">
        <v>11.9132413864135</v>
      </c>
      <c r="D8120">
        <v>2.6923923492431601</v>
      </c>
      <c r="E8120">
        <v>31.851023451479101</v>
      </c>
      <c r="F8120">
        <v>245.14196486147901</v>
      </c>
      <c r="G8120">
        <v>96.532900000001902</v>
      </c>
    </row>
    <row r="8121" spans="1:7" x14ac:dyDescent="0.25">
      <c r="A8121">
        <v>81.289999999997207</v>
      </c>
      <c r="B8121">
        <v>2.6927101612090998</v>
      </c>
      <c r="C8121">
        <v>11.9138469696044</v>
      </c>
      <c r="D8121">
        <v>2.6927101612090998</v>
      </c>
      <c r="E8121">
        <v>31.8513412634451</v>
      </c>
      <c r="F8121">
        <v>245.14228267344501</v>
      </c>
      <c r="G8121">
        <v>96.542900000000301</v>
      </c>
    </row>
    <row r="8122" spans="1:7" x14ac:dyDescent="0.25">
      <c r="A8122">
        <v>81.299999999999201</v>
      </c>
      <c r="B8122">
        <v>2.69302058219909</v>
      </c>
      <c r="C8122">
        <v>11.914252281188899</v>
      </c>
      <c r="D8122">
        <v>2.69302058219909</v>
      </c>
      <c r="E8122">
        <v>31.851651684435101</v>
      </c>
      <c r="F8122">
        <v>245.142593094435</v>
      </c>
      <c r="G8122">
        <v>96.552900000002396</v>
      </c>
    </row>
    <row r="8123" spans="1:7" x14ac:dyDescent="0.25">
      <c r="A8123">
        <v>81.309999999997601</v>
      </c>
      <c r="B8123">
        <v>2.69335412979125</v>
      </c>
      <c r="C8123">
        <v>11.9147367477416</v>
      </c>
      <c r="D8123">
        <v>2.69335412979125</v>
      </c>
      <c r="E8123">
        <v>31.8519852320272</v>
      </c>
      <c r="F8123">
        <v>245.14292664202699</v>
      </c>
      <c r="G8123">
        <v>96.562900000000795</v>
      </c>
    </row>
    <row r="8124" spans="1:7" x14ac:dyDescent="0.25">
      <c r="A8124">
        <v>81.319999999999695</v>
      </c>
      <c r="B8124">
        <v>2.69369292259216</v>
      </c>
      <c r="C8124">
        <v>11.9154510498046</v>
      </c>
      <c r="D8124">
        <v>2.69369292259216</v>
      </c>
      <c r="E8124">
        <v>31.8523240248281</v>
      </c>
      <c r="F8124">
        <v>245.14326543482801</v>
      </c>
      <c r="G8124">
        <v>96.572900000002804</v>
      </c>
    </row>
    <row r="8125" spans="1:7" x14ac:dyDescent="0.25">
      <c r="A8125">
        <v>81.329999999998094</v>
      </c>
      <c r="B8125">
        <v>2.6940240859985298</v>
      </c>
      <c r="C8125">
        <v>11.9158735275268</v>
      </c>
      <c r="D8125">
        <v>2.6940240859985298</v>
      </c>
      <c r="E8125">
        <v>31.8526551882345</v>
      </c>
      <c r="F8125">
        <v>245.14359659823401</v>
      </c>
      <c r="G8125">
        <v>96.582900000001203</v>
      </c>
    </row>
    <row r="8126" spans="1:7" x14ac:dyDescent="0.25">
      <c r="A8126">
        <v>81.340000000000103</v>
      </c>
      <c r="B8126">
        <v>2.6943554878234801</v>
      </c>
      <c r="C8126">
        <v>11.9155826568603</v>
      </c>
      <c r="D8126">
        <v>2.6943554878234801</v>
      </c>
      <c r="E8126">
        <v>31.852986590059501</v>
      </c>
      <c r="F8126">
        <v>245.14392800005899</v>
      </c>
      <c r="G8126">
        <v>96.592900000003198</v>
      </c>
    </row>
    <row r="8127" spans="1:7" x14ac:dyDescent="0.25">
      <c r="A8127">
        <v>81.349999999998502</v>
      </c>
      <c r="B8127">
        <v>2.6946594715118399</v>
      </c>
      <c r="C8127">
        <v>11.9154653549194</v>
      </c>
      <c r="D8127">
        <v>2.6946594715118399</v>
      </c>
      <c r="E8127">
        <v>31.853290573747799</v>
      </c>
      <c r="F8127">
        <v>245.14423198374701</v>
      </c>
      <c r="G8127">
        <v>96.602900000001597</v>
      </c>
    </row>
    <row r="8128" spans="1:7" x14ac:dyDescent="0.25">
      <c r="A8128">
        <v>81.359999999996901</v>
      </c>
      <c r="B8128">
        <v>2.69498491287231</v>
      </c>
      <c r="C8128">
        <v>11.9156379699707</v>
      </c>
      <c r="D8128">
        <v>2.69498491287231</v>
      </c>
      <c r="E8128">
        <v>31.853616015108301</v>
      </c>
      <c r="F8128">
        <v>245.14455742510799</v>
      </c>
      <c r="G8128">
        <v>96.612899999999996</v>
      </c>
    </row>
    <row r="8129" spans="1:7" x14ac:dyDescent="0.25">
      <c r="A8129">
        <v>81.369999999998896</v>
      </c>
      <c r="B8129">
        <v>2.6953437328338601</v>
      </c>
      <c r="C8129">
        <v>11.914955139160099</v>
      </c>
      <c r="D8129">
        <v>2.6953437328338601</v>
      </c>
      <c r="E8129">
        <v>31.853974835069799</v>
      </c>
      <c r="F8129">
        <v>245.144916245069</v>
      </c>
      <c r="G8129">
        <v>96.622900000002105</v>
      </c>
    </row>
    <row r="8130" spans="1:7" x14ac:dyDescent="0.25">
      <c r="A8130">
        <v>81.379999999997295</v>
      </c>
      <c r="B8130">
        <v>2.69569635391235</v>
      </c>
      <c r="C8130">
        <v>11.9141693115234</v>
      </c>
      <c r="D8130">
        <v>2.69569635391235</v>
      </c>
      <c r="E8130">
        <v>31.854327456148301</v>
      </c>
      <c r="F8130">
        <v>245.145268866148</v>
      </c>
      <c r="G8130">
        <v>96.632900000000504</v>
      </c>
    </row>
    <row r="8131" spans="1:7" x14ac:dyDescent="0.25">
      <c r="A8131">
        <v>81.389999999999404</v>
      </c>
      <c r="B8131">
        <v>2.6960043907165501</v>
      </c>
      <c r="C8131">
        <v>11.914130210876399</v>
      </c>
      <c r="D8131">
        <v>2.6960043907165501</v>
      </c>
      <c r="E8131">
        <v>31.8546354929525</v>
      </c>
      <c r="F8131">
        <v>245.145576902952</v>
      </c>
      <c r="G8131">
        <v>96.642900000002498</v>
      </c>
    </row>
    <row r="8132" spans="1:7" x14ac:dyDescent="0.25">
      <c r="A8132">
        <v>81.399999999997803</v>
      </c>
      <c r="B8132">
        <v>2.6963145732879599</v>
      </c>
      <c r="C8132">
        <v>11.9136657714843</v>
      </c>
      <c r="D8132">
        <v>2.6963145732879599</v>
      </c>
      <c r="E8132">
        <v>31.854945675523901</v>
      </c>
      <c r="F8132">
        <v>245.14588708552299</v>
      </c>
      <c r="G8132">
        <v>96.652900000000898</v>
      </c>
    </row>
    <row r="8133" spans="1:7" x14ac:dyDescent="0.25">
      <c r="A8133">
        <v>81.409999999999798</v>
      </c>
      <c r="B8133">
        <v>2.69665431976318</v>
      </c>
      <c r="C8133">
        <v>11.9122352600097</v>
      </c>
      <c r="D8133">
        <v>2.69665431976318</v>
      </c>
      <c r="E8133">
        <v>31.855285421999199</v>
      </c>
      <c r="F8133">
        <v>245.146226831999</v>
      </c>
      <c r="G8133">
        <v>96.662900000002907</v>
      </c>
    </row>
    <row r="8134" spans="1:7" x14ac:dyDescent="0.25">
      <c r="A8134">
        <v>81.419999999998197</v>
      </c>
      <c r="B8134">
        <v>2.6970009803771902</v>
      </c>
      <c r="C8134">
        <v>11.912207603454499</v>
      </c>
      <c r="D8134">
        <v>2.6970009803771902</v>
      </c>
      <c r="E8134">
        <v>31.855632082613202</v>
      </c>
      <c r="F8134">
        <v>245.14657349261299</v>
      </c>
      <c r="G8134">
        <v>96.672900000001306</v>
      </c>
    </row>
    <row r="8135" spans="1:7" x14ac:dyDescent="0.25">
      <c r="A8135">
        <v>81.429999999996596</v>
      </c>
      <c r="B8135">
        <v>2.6973202228546098</v>
      </c>
      <c r="C8135">
        <v>11.9115734100341</v>
      </c>
      <c r="D8135">
        <v>2.6973202228546098</v>
      </c>
      <c r="E8135">
        <v>31.855951325090601</v>
      </c>
      <c r="F8135">
        <v>245.14689273509001</v>
      </c>
      <c r="G8135">
        <v>96.682899999999705</v>
      </c>
    </row>
    <row r="8136" spans="1:7" x14ac:dyDescent="0.25">
      <c r="A8136">
        <v>81.439999999998605</v>
      </c>
      <c r="B8136">
        <v>2.69762110710144</v>
      </c>
      <c r="C8136">
        <v>11.9121494293212</v>
      </c>
      <c r="D8136">
        <v>2.69762110710144</v>
      </c>
      <c r="E8136">
        <v>31.856252209337399</v>
      </c>
      <c r="F8136">
        <v>245.147193619337</v>
      </c>
      <c r="G8136">
        <v>96.692900000001799</v>
      </c>
    </row>
    <row r="8137" spans="1:7" x14ac:dyDescent="0.25">
      <c r="A8137">
        <v>81.449999999997004</v>
      </c>
      <c r="B8137">
        <v>2.6979615688323899</v>
      </c>
      <c r="C8137">
        <v>11.913702964782701</v>
      </c>
      <c r="D8137">
        <v>2.6979615688323899</v>
      </c>
      <c r="E8137">
        <v>31.856592671068402</v>
      </c>
      <c r="F8137">
        <v>245.14753408106799</v>
      </c>
      <c r="G8137">
        <v>96.702900000000199</v>
      </c>
    </row>
    <row r="8138" spans="1:7" x14ac:dyDescent="0.25">
      <c r="A8138">
        <v>81.459999999999098</v>
      </c>
      <c r="B8138">
        <v>2.6982972621917698</v>
      </c>
      <c r="C8138">
        <v>11.9151048660278</v>
      </c>
      <c r="D8138">
        <v>2.6982972621917698</v>
      </c>
      <c r="E8138">
        <v>31.856928364427802</v>
      </c>
      <c r="F8138">
        <v>245.14786977442699</v>
      </c>
      <c r="G8138">
        <v>96.712900000002193</v>
      </c>
    </row>
    <row r="8139" spans="1:7" x14ac:dyDescent="0.25">
      <c r="A8139">
        <v>81.469999999997498</v>
      </c>
      <c r="B8139">
        <v>2.6985945701599099</v>
      </c>
      <c r="C8139">
        <v>11.915784835815399</v>
      </c>
      <c r="D8139">
        <v>2.6985945701599099</v>
      </c>
      <c r="E8139">
        <v>31.857225672395899</v>
      </c>
      <c r="F8139">
        <v>245.14816708239499</v>
      </c>
      <c r="G8139">
        <v>96.722900000000607</v>
      </c>
    </row>
    <row r="8140" spans="1:7" x14ac:dyDescent="0.25">
      <c r="A8140">
        <v>81.479999999999507</v>
      </c>
      <c r="B8140">
        <v>2.6989209651946999</v>
      </c>
      <c r="C8140">
        <v>11.915696144104</v>
      </c>
      <c r="D8140">
        <v>2.6989209651946999</v>
      </c>
      <c r="E8140">
        <v>31.857552067430699</v>
      </c>
      <c r="F8140">
        <v>245.14849347743001</v>
      </c>
      <c r="G8140">
        <v>96.732900000002701</v>
      </c>
    </row>
    <row r="8141" spans="1:7" x14ac:dyDescent="0.25">
      <c r="A8141">
        <v>81.489999999997906</v>
      </c>
      <c r="B8141">
        <v>2.6992938518524099</v>
      </c>
      <c r="C8141">
        <v>11.916211128234799</v>
      </c>
      <c r="D8141">
        <v>2.6992938518524099</v>
      </c>
      <c r="E8141">
        <v>31.8579249540884</v>
      </c>
      <c r="F8141">
        <v>245.14886636408801</v>
      </c>
      <c r="G8141">
        <v>96.7429000000011</v>
      </c>
    </row>
    <row r="8142" spans="1:7" x14ac:dyDescent="0.25">
      <c r="A8142">
        <v>81.5</v>
      </c>
      <c r="B8142">
        <v>2.69963526725769</v>
      </c>
      <c r="C8142">
        <v>11.917034149169901</v>
      </c>
      <c r="D8142">
        <v>2.69963526725769</v>
      </c>
      <c r="E8142">
        <v>31.858266369493698</v>
      </c>
      <c r="F8142">
        <v>245.149207779493</v>
      </c>
      <c r="G8142">
        <v>96.752900000003095</v>
      </c>
    </row>
    <row r="8143" spans="1:7" x14ac:dyDescent="0.25">
      <c r="A8143">
        <v>81.5099999999983</v>
      </c>
      <c r="B8143">
        <v>2.6999421119689901</v>
      </c>
      <c r="C8143">
        <v>11.9194288253784</v>
      </c>
      <c r="D8143">
        <v>2.6999421119689901</v>
      </c>
      <c r="E8143">
        <v>31.858573214204998</v>
      </c>
      <c r="F8143">
        <v>245.14951462420501</v>
      </c>
      <c r="G8143">
        <v>96.762900000001494</v>
      </c>
    </row>
    <row r="8144" spans="1:7" x14ac:dyDescent="0.25">
      <c r="A8144">
        <v>81.519999999996699</v>
      </c>
      <c r="B8144">
        <v>2.7002439498901301</v>
      </c>
      <c r="C8144">
        <v>11.9190063476562</v>
      </c>
      <c r="D8144">
        <v>2.7002439498901301</v>
      </c>
      <c r="E8144">
        <v>31.858875052126098</v>
      </c>
      <c r="F8144">
        <v>245.14981646212601</v>
      </c>
      <c r="G8144">
        <v>96.772899999999893</v>
      </c>
    </row>
    <row r="8145" spans="1:7" x14ac:dyDescent="0.25">
      <c r="A8145">
        <v>81.529999999998793</v>
      </c>
      <c r="B8145">
        <v>2.7005982398986799</v>
      </c>
      <c r="C8145">
        <v>11.9193019866943</v>
      </c>
      <c r="D8145">
        <v>2.7005982398986799</v>
      </c>
      <c r="E8145">
        <v>31.8592293421347</v>
      </c>
      <c r="F8145">
        <v>245.15017075213399</v>
      </c>
      <c r="G8145">
        <v>96.782900000001902</v>
      </c>
    </row>
    <row r="8146" spans="1:7" x14ac:dyDescent="0.25">
      <c r="A8146">
        <v>81.539999999997207</v>
      </c>
      <c r="B8146">
        <v>2.7009415626525799</v>
      </c>
      <c r="C8146">
        <v>11.918987274169901</v>
      </c>
      <c r="D8146">
        <v>2.7009415626525799</v>
      </c>
      <c r="E8146">
        <v>31.859572664888599</v>
      </c>
      <c r="F8146">
        <v>245.15051407488801</v>
      </c>
      <c r="G8146">
        <v>96.792900000000301</v>
      </c>
    </row>
    <row r="8147" spans="1:7" x14ac:dyDescent="0.25">
      <c r="A8147">
        <v>81.549999999999201</v>
      </c>
      <c r="B8147">
        <v>2.7012629508972101</v>
      </c>
      <c r="C8147">
        <v>11.9186706542968</v>
      </c>
      <c r="D8147">
        <v>2.7012629508972101</v>
      </c>
      <c r="E8147">
        <v>31.8598940531332</v>
      </c>
      <c r="F8147">
        <v>245.15083546313301</v>
      </c>
      <c r="G8147">
        <v>96.802900000002396</v>
      </c>
    </row>
    <row r="8148" spans="1:7" x14ac:dyDescent="0.25">
      <c r="A8148">
        <v>81.559999999997601</v>
      </c>
      <c r="B8148">
        <v>2.7016148567199698</v>
      </c>
      <c r="C8148">
        <v>11.9183025360107</v>
      </c>
      <c r="D8148">
        <v>2.7016148567199698</v>
      </c>
      <c r="E8148">
        <v>31.8602459589559</v>
      </c>
      <c r="F8148">
        <v>245.15118736895499</v>
      </c>
      <c r="G8148">
        <v>96.812900000000795</v>
      </c>
    </row>
    <row r="8149" spans="1:7" x14ac:dyDescent="0.25">
      <c r="A8149">
        <v>81.569999999999695</v>
      </c>
      <c r="B8149">
        <v>2.7019836902618399</v>
      </c>
      <c r="C8149">
        <v>11.9185390472412</v>
      </c>
      <c r="D8149">
        <v>2.7019836902618399</v>
      </c>
      <c r="E8149">
        <v>31.860614792497799</v>
      </c>
      <c r="F8149">
        <v>245.15155620249701</v>
      </c>
      <c r="G8149">
        <v>96.822900000002804</v>
      </c>
    </row>
    <row r="8150" spans="1:7" x14ac:dyDescent="0.25">
      <c r="A8150">
        <v>81.579999999998094</v>
      </c>
      <c r="B8150">
        <v>2.7023358345031698</v>
      </c>
      <c r="C8150">
        <v>11.919199943542401</v>
      </c>
      <c r="D8150">
        <v>2.7023358345031698</v>
      </c>
      <c r="E8150">
        <v>31.860966936739199</v>
      </c>
      <c r="F8150">
        <v>245.15190834673899</v>
      </c>
      <c r="G8150">
        <v>96.832900000001203</v>
      </c>
    </row>
    <row r="8151" spans="1:7" x14ac:dyDescent="0.25">
      <c r="A8151">
        <v>81.590000000000103</v>
      </c>
      <c r="B8151">
        <v>2.7027099132537802</v>
      </c>
      <c r="C8151">
        <v>11.920391082763601</v>
      </c>
      <c r="D8151">
        <v>2.7027099132537802</v>
      </c>
      <c r="E8151">
        <v>31.861341015489799</v>
      </c>
      <c r="F8151">
        <v>245.15228242548901</v>
      </c>
      <c r="G8151">
        <v>96.842900000003198</v>
      </c>
    </row>
    <row r="8152" spans="1:7" x14ac:dyDescent="0.25">
      <c r="A8152">
        <v>81.599999999998502</v>
      </c>
      <c r="B8152">
        <v>2.7030584812164302</v>
      </c>
      <c r="C8152">
        <v>11.9212646484375</v>
      </c>
      <c r="D8152">
        <v>2.7030584812164302</v>
      </c>
      <c r="E8152">
        <v>31.861689583452399</v>
      </c>
      <c r="F8152">
        <v>245.15263099345199</v>
      </c>
      <c r="G8152">
        <v>96.852900000001597</v>
      </c>
    </row>
    <row r="8153" spans="1:7" x14ac:dyDescent="0.25">
      <c r="A8153">
        <v>81.609999999996901</v>
      </c>
      <c r="B8153">
        <v>2.7034060955047599</v>
      </c>
      <c r="C8153">
        <v>11.9228172302246</v>
      </c>
      <c r="D8153">
        <v>2.7034060955047599</v>
      </c>
      <c r="E8153">
        <v>31.862037197740701</v>
      </c>
      <c r="F8153">
        <v>245.15297860774001</v>
      </c>
      <c r="G8153">
        <v>96.862899999999996</v>
      </c>
    </row>
    <row r="8154" spans="1:7" x14ac:dyDescent="0.25">
      <c r="A8154">
        <v>81.619999999998896</v>
      </c>
      <c r="B8154">
        <v>2.70376276969909</v>
      </c>
      <c r="C8154">
        <v>11.9246253967285</v>
      </c>
      <c r="D8154">
        <v>2.70376276969909</v>
      </c>
      <c r="E8154">
        <v>31.862393871935101</v>
      </c>
      <c r="F8154">
        <v>245.153335281935</v>
      </c>
      <c r="G8154">
        <v>96.872900000002105</v>
      </c>
    </row>
    <row r="8155" spans="1:7" x14ac:dyDescent="0.25">
      <c r="A8155">
        <v>81.629999999997295</v>
      </c>
      <c r="B8155">
        <v>2.7041118144989</v>
      </c>
      <c r="C8155">
        <v>11.9256124496459</v>
      </c>
      <c r="D8155">
        <v>2.7041118144989</v>
      </c>
      <c r="E8155">
        <v>31.862742916734899</v>
      </c>
      <c r="F8155">
        <v>245.15368432673401</v>
      </c>
      <c r="G8155">
        <v>96.882900000000504</v>
      </c>
    </row>
    <row r="8156" spans="1:7" x14ac:dyDescent="0.25">
      <c r="A8156">
        <v>81.639999999999404</v>
      </c>
      <c r="B8156">
        <v>2.7044982910156201</v>
      </c>
      <c r="C8156">
        <v>11.926124572753899</v>
      </c>
      <c r="D8156">
        <v>2.7044982910156201</v>
      </c>
      <c r="E8156">
        <v>31.863129393251601</v>
      </c>
      <c r="F8156">
        <v>245.15407080325099</v>
      </c>
      <c r="G8156">
        <v>96.892900000002498</v>
      </c>
    </row>
    <row r="8157" spans="1:7" x14ac:dyDescent="0.25">
      <c r="A8157">
        <v>81.649999999997803</v>
      </c>
      <c r="B8157">
        <v>2.7048759460449201</v>
      </c>
      <c r="C8157">
        <v>11.9261922836303</v>
      </c>
      <c r="D8157">
        <v>2.7048759460449201</v>
      </c>
      <c r="E8157">
        <v>31.863507048280901</v>
      </c>
      <c r="F8157">
        <v>245.15444845828</v>
      </c>
      <c r="G8157">
        <v>96.902900000000898</v>
      </c>
    </row>
    <row r="8158" spans="1:7" x14ac:dyDescent="0.25">
      <c r="A8158">
        <v>81.659999999999798</v>
      </c>
      <c r="B8158">
        <v>2.7052404880523602</v>
      </c>
      <c r="C8158">
        <v>11.9275255203247</v>
      </c>
      <c r="D8158">
        <v>2.7052404880523602</v>
      </c>
      <c r="E8158">
        <v>31.863871590288301</v>
      </c>
      <c r="F8158">
        <v>245.15481300028799</v>
      </c>
      <c r="G8158">
        <v>96.912900000002907</v>
      </c>
    </row>
    <row r="8159" spans="1:7" x14ac:dyDescent="0.25">
      <c r="A8159">
        <v>81.669999999998197</v>
      </c>
      <c r="B8159">
        <v>2.7055859565734801</v>
      </c>
      <c r="C8159">
        <v>11.928748130798301</v>
      </c>
      <c r="D8159">
        <v>2.7055859565734801</v>
      </c>
      <c r="E8159">
        <v>31.864217058809501</v>
      </c>
      <c r="F8159">
        <v>245.15515846880899</v>
      </c>
      <c r="G8159">
        <v>96.922900000001306</v>
      </c>
    </row>
    <row r="8160" spans="1:7" x14ac:dyDescent="0.25">
      <c r="A8160">
        <v>81.679999999996596</v>
      </c>
      <c r="B8160">
        <v>2.7059416770935001</v>
      </c>
      <c r="C8160">
        <v>11.930305480956999</v>
      </c>
      <c r="D8160">
        <v>2.7059416770935001</v>
      </c>
      <c r="E8160">
        <v>31.864572779329499</v>
      </c>
      <c r="F8160">
        <v>245.15551418932901</v>
      </c>
      <c r="G8160">
        <v>96.932899999999705</v>
      </c>
    </row>
    <row r="8161" spans="1:7" x14ac:dyDescent="0.25">
      <c r="A8161">
        <v>81.689999999998605</v>
      </c>
      <c r="B8161">
        <v>2.70632600784301</v>
      </c>
      <c r="C8161">
        <v>11.9304285049438</v>
      </c>
      <c r="D8161">
        <v>2.70632600784301</v>
      </c>
      <c r="E8161">
        <v>31.864957110079001</v>
      </c>
      <c r="F8161">
        <v>245.15589852007901</v>
      </c>
      <c r="G8161">
        <v>96.942900000001799</v>
      </c>
    </row>
    <row r="8162" spans="1:7" x14ac:dyDescent="0.25">
      <c r="A8162">
        <v>81.699999999997004</v>
      </c>
      <c r="B8162">
        <v>2.7067179679870601</v>
      </c>
      <c r="C8162">
        <v>11.930640220641999</v>
      </c>
      <c r="D8162">
        <v>2.7067179679870601</v>
      </c>
      <c r="E8162">
        <v>31.865349070223001</v>
      </c>
      <c r="F8162">
        <v>245.15629048022299</v>
      </c>
      <c r="G8162">
        <v>96.952900000000199</v>
      </c>
    </row>
    <row r="8163" spans="1:7" x14ac:dyDescent="0.25">
      <c r="A8163">
        <v>81.709999999999098</v>
      </c>
      <c r="B8163">
        <v>2.70710253715515</v>
      </c>
      <c r="C8163">
        <v>11.929201126098601</v>
      </c>
      <c r="D8163">
        <v>2.70710253715515</v>
      </c>
      <c r="E8163">
        <v>31.865733639391099</v>
      </c>
      <c r="F8163">
        <v>245.156675049391</v>
      </c>
      <c r="G8163">
        <v>96.962900000002193</v>
      </c>
    </row>
    <row r="8164" spans="1:7" x14ac:dyDescent="0.25">
      <c r="A8164">
        <v>81.719999999997498</v>
      </c>
      <c r="B8164">
        <v>2.7074630260467498</v>
      </c>
      <c r="C8164">
        <v>11.9301347732543</v>
      </c>
      <c r="D8164">
        <v>2.7074630260467498</v>
      </c>
      <c r="E8164">
        <v>31.8660941282827</v>
      </c>
      <c r="F8164">
        <v>245.157035538282</v>
      </c>
      <c r="G8164">
        <v>96.972900000000607</v>
      </c>
    </row>
    <row r="8165" spans="1:7" x14ac:dyDescent="0.25">
      <c r="A8165">
        <v>81.729999999999507</v>
      </c>
      <c r="B8165">
        <v>2.7078492641448899</v>
      </c>
      <c r="C8165">
        <v>11.9313650131225</v>
      </c>
      <c r="D8165">
        <v>2.7078492641448899</v>
      </c>
      <c r="E8165">
        <v>31.866480366380902</v>
      </c>
      <c r="F8165">
        <v>245.15742177638</v>
      </c>
      <c r="G8165">
        <v>96.982900000002701</v>
      </c>
    </row>
    <row r="8166" spans="1:7" x14ac:dyDescent="0.25">
      <c r="A8166">
        <v>81.739999999997906</v>
      </c>
      <c r="B8166">
        <v>2.7082245349884002</v>
      </c>
      <c r="C8166">
        <v>11.932861328125</v>
      </c>
      <c r="D8166">
        <v>2.7082245349884002</v>
      </c>
      <c r="E8166">
        <v>31.866855637224401</v>
      </c>
      <c r="F8166">
        <v>245.15779704722399</v>
      </c>
      <c r="G8166">
        <v>96.9929000000011</v>
      </c>
    </row>
    <row r="8167" spans="1:7" x14ac:dyDescent="0.25">
      <c r="A8167">
        <v>81.75</v>
      </c>
      <c r="B8167">
        <v>2.7085802555084202</v>
      </c>
      <c r="C8167">
        <v>11.9334859848022</v>
      </c>
      <c r="D8167">
        <v>2.7085802555084202</v>
      </c>
      <c r="E8167">
        <v>31.867211357744399</v>
      </c>
      <c r="F8167">
        <v>245.15815276774401</v>
      </c>
      <c r="G8167">
        <v>97.002900000003095</v>
      </c>
    </row>
    <row r="8168" spans="1:7" x14ac:dyDescent="0.25">
      <c r="A8168">
        <v>81.7599999999983</v>
      </c>
      <c r="B8168">
        <v>2.7089674472808798</v>
      </c>
      <c r="C8168">
        <v>11.932783126831</v>
      </c>
      <c r="D8168">
        <v>2.7089674472808798</v>
      </c>
      <c r="E8168">
        <v>31.867598549516899</v>
      </c>
      <c r="F8168">
        <v>245.15853995951599</v>
      </c>
      <c r="G8168">
        <v>97.012900000001494</v>
      </c>
    </row>
    <row r="8169" spans="1:7" x14ac:dyDescent="0.25">
      <c r="A8169">
        <v>81.769999999996699</v>
      </c>
      <c r="B8169">
        <v>2.70931816101074</v>
      </c>
      <c r="C8169">
        <v>11.9329471588134</v>
      </c>
      <c r="D8169">
        <v>2.70931816101074</v>
      </c>
      <c r="E8169">
        <v>31.8679492632467</v>
      </c>
      <c r="F8169">
        <v>245.15889067324599</v>
      </c>
      <c r="G8169">
        <v>97.022899999999893</v>
      </c>
    </row>
    <row r="8170" spans="1:7" x14ac:dyDescent="0.25">
      <c r="A8170">
        <v>81.779999999998793</v>
      </c>
      <c r="B8170">
        <v>2.7096867561340301</v>
      </c>
      <c r="C8170">
        <v>11.9327735900878</v>
      </c>
      <c r="D8170">
        <v>2.7096867561340301</v>
      </c>
      <c r="E8170">
        <v>31.868317858369998</v>
      </c>
      <c r="F8170">
        <v>245.15925926836999</v>
      </c>
      <c r="G8170">
        <v>97.032900000001902</v>
      </c>
    </row>
    <row r="8171" spans="1:7" x14ac:dyDescent="0.25">
      <c r="A8171">
        <v>81.789999999997207</v>
      </c>
      <c r="B8171">
        <v>2.7100532054901101</v>
      </c>
      <c r="C8171">
        <v>11.9330787658691</v>
      </c>
      <c r="D8171">
        <v>2.7100532054901101</v>
      </c>
      <c r="E8171">
        <v>31.868684307726099</v>
      </c>
      <c r="F8171">
        <v>245.15962571772599</v>
      </c>
      <c r="G8171">
        <v>97.042900000000301</v>
      </c>
    </row>
    <row r="8172" spans="1:7" x14ac:dyDescent="0.25">
      <c r="A8172">
        <v>81.799999999999201</v>
      </c>
      <c r="B8172">
        <v>2.7104103565215998</v>
      </c>
      <c r="C8172">
        <v>11.932669639587401</v>
      </c>
      <c r="D8172">
        <v>2.7104103565215998</v>
      </c>
      <c r="E8172">
        <v>31.8690414587576</v>
      </c>
      <c r="F8172">
        <v>245.159982868757</v>
      </c>
      <c r="G8172">
        <v>97.052900000002396</v>
      </c>
    </row>
    <row r="8173" spans="1:7" x14ac:dyDescent="0.25">
      <c r="A8173">
        <v>81.809999999997601</v>
      </c>
      <c r="B8173">
        <v>2.7107689380645699</v>
      </c>
      <c r="C8173">
        <v>11.9329071044921</v>
      </c>
      <c r="D8173">
        <v>2.7107689380645699</v>
      </c>
      <c r="E8173">
        <v>31.869400040300601</v>
      </c>
      <c r="F8173">
        <v>245.1603414503</v>
      </c>
      <c r="G8173">
        <v>97.062900000000795</v>
      </c>
    </row>
    <row r="8174" spans="1:7" x14ac:dyDescent="0.25">
      <c r="A8174">
        <v>81.819999999999695</v>
      </c>
      <c r="B8174">
        <v>2.7110736370086599</v>
      </c>
      <c r="C8174">
        <v>11.932913780212401</v>
      </c>
      <c r="D8174">
        <v>2.7110736370086599</v>
      </c>
      <c r="E8174">
        <v>31.8697047392446</v>
      </c>
      <c r="F8174">
        <v>245.160646149244</v>
      </c>
      <c r="G8174">
        <v>97.072900000002804</v>
      </c>
    </row>
    <row r="8175" spans="1:7" x14ac:dyDescent="0.25">
      <c r="A8175">
        <v>81.829999999998094</v>
      </c>
      <c r="B8175">
        <v>2.71142554283142</v>
      </c>
      <c r="C8175">
        <v>11.9334554672241</v>
      </c>
      <c r="D8175">
        <v>2.71142554283142</v>
      </c>
      <c r="E8175">
        <v>31.8700566450674</v>
      </c>
      <c r="F8175">
        <v>245.16099805506701</v>
      </c>
      <c r="G8175">
        <v>97.082900000001203</v>
      </c>
    </row>
    <row r="8176" spans="1:7" x14ac:dyDescent="0.25">
      <c r="A8176">
        <v>81.840000000000103</v>
      </c>
      <c r="B8176">
        <v>2.7117998600006099</v>
      </c>
      <c r="C8176">
        <v>11.9328908920288</v>
      </c>
      <c r="D8176">
        <v>2.7117998600006099</v>
      </c>
      <c r="E8176">
        <v>31.8704309622366</v>
      </c>
      <c r="F8176">
        <v>245.161372372236</v>
      </c>
      <c r="G8176">
        <v>97.092900000003198</v>
      </c>
    </row>
    <row r="8177" spans="1:7" x14ac:dyDescent="0.25">
      <c r="A8177">
        <v>81.849999999998502</v>
      </c>
      <c r="B8177">
        <v>2.7121384143829301</v>
      </c>
      <c r="C8177">
        <v>11.9320573806762</v>
      </c>
      <c r="D8177">
        <v>2.7121384143829301</v>
      </c>
      <c r="E8177">
        <v>31.8707695166189</v>
      </c>
      <c r="F8177">
        <v>245.16171092661801</v>
      </c>
      <c r="G8177">
        <v>97.102900000001597</v>
      </c>
    </row>
    <row r="8178" spans="1:7" x14ac:dyDescent="0.25">
      <c r="A8178">
        <v>81.859999999996901</v>
      </c>
      <c r="B8178">
        <v>2.71248078346252</v>
      </c>
      <c r="C8178">
        <v>11.932396888732899</v>
      </c>
      <c r="D8178">
        <v>2.71248078346252</v>
      </c>
      <c r="E8178">
        <v>31.8711118856985</v>
      </c>
      <c r="F8178">
        <v>245.162053295698</v>
      </c>
      <c r="G8178">
        <v>97.112899999999996</v>
      </c>
    </row>
    <row r="8179" spans="1:7" x14ac:dyDescent="0.25">
      <c r="A8179">
        <v>81.869999999998896</v>
      </c>
      <c r="B8179">
        <v>2.7128152847289999</v>
      </c>
      <c r="C8179">
        <v>11.932581901550201</v>
      </c>
      <c r="D8179">
        <v>2.7128152847289999</v>
      </c>
      <c r="E8179">
        <v>31.871446386965001</v>
      </c>
      <c r="F8179">
        <v>245.16238779696499</v>
      </c>
      <c r="G8179">
        <v>97.122900000002105</v>
      </c>
    </row>
    <row r="8180" spans="1:7" x14ac:dyDescent="0.25">
      <c r="A8180">
        <v>81.879999999997295</v>
      </c>
      <c r="B8180">
        <v>2.7131421566009499</v>
      </c>
      <c r="C8180">
        <v>11.932996749877899</v>
      </c>
      <c r="D8180">
        <v>2.7131421566009499</v>
      </c>
      <c r="E8180">
        <v>31.8717732588369</v>
      </c>
      <c r="F8180">
        <v>245.162714668836</v>
      </c>
      <c r="G8180">
        <v>97.132900000000504</v>
      </c>
    </row>
    <row r="8181" spans="1:7" x14ac:dyDescent="0.25">
      <c r="A8181">
        <v>81.889999999999404</v>
      </c>
      <c r="B8181">
        <v>2.7134945392608598</v>
      </c>
      <c r="C8181">
        <v>11.9326219558715</v>
      </c>
      <c r="D8181">
        <v>2.7134945392608598</v>
      </c>
      <c r="E8181">
        <v>31.872125641496801</v>
      </c>
      <c r="F8181">
        <v>245.163067051496</v>
      </c>
      <c r="G8181">
        <v>97.142900000002498</v>
      </c>
    </row>
    <row r="8182" spans="1:7" x14ac:dyDescent="0.25">
      <c r="A8182">
        <v>81.899999999997803</v>
      </c>
      <c r="B8182">
        <v>2.7138080596923801</v>
      </c>
      <c r="C8182">
        <v>11.932420730590801</v>
      </c>
      <c r="D8182">
        <v>2.7138080596923801</v>
      </c>
      <c r="E8182">
        <v>31.872439161928401</v>
      </c>
      <c r="F8182">
        <v>245.163380571928</v>
      </c>
      <c r="G8182">
        <v>97.152900000000898</v>
      </c>
    </row>
    <row r="8183" spans="1:7" x14ac:dyDescent="0.25">
      <c r="A8183">
        <v>81.909999999999798</v>
      </c>
      <c r="B8183">
        <v>2.7141225337982098</v>
      </c>
      <c r="C8183">
        <v>11.9326858520507</v>
      </c>
      <c r="D8183">
        <v>2.7141225337982098</v>
      </c>
      <c r="E8183">
        <v>31.872753636034201</v>
      </c>
      <c r="F8183">
        <v>245.16369504603401</v>
      </c>
      <c r="G8183">
        <v>97.162900000002907</v>
      </c>
    </row>
    <row r="8184" spans="1:7" x14ac:dyDescent="0.25">
      <c r="A8184">
        <v>81.919999999998197</v>
      </c>
      <c r="B8184">
        <v>2.71446228027343</v>
      </c>
      <c r="C8184">
        <v>11.9322452545166</v>
      </c>
      <c r="D8184">
        <v>2.71446228027343</v>
      </c>
      <c r="E8184">
        <v>31.873093382509399</v>
      </c>
      <c r="F8184">
        <v>245.164034792509</v>
      </c>
      <c r="G8184">
        <v>97.172900000001306</v>
      </c>
    </row>
    <row r="8185" spans="1:7" x14ac:dyDescent="0.25">
      <c r="A8185">
        <v>81.929999999996596</v>
      </c>
      <c r="B8185">
        <v>2.71478843688964</v>
      </c>
      <c r="C8185">
        <v>11.9313907623291</v>
      </c>
      <c r="D8185">
        <v>2.71478843688964</v>
      </c>
      <c r="E8185">
        <v>31.873419539125599</v>
      </c>
      <c r="F8185">
        <v>245.16436094912501</v>
      </c>
      <c r="G8185">
        <v>97.182899999999705</v>
      </c>
    </row>
    <row r="8186" spans="1:7" x14ac:dyDescent="0.25">
      <c r="A8186">
        <v>81.939999999998605</v>
      </c>
      <c r="B8186">
        <v>2.7150821685790998</v>
      </c>
      <c r="C8186">
        <v>11.9314403533935</v>
      </c>
      <c r="D8186">
        <v>2.7150821685790998</v>
      </c>
      <c r="E8186">
        <v>31.873713270815099</v>
      </c>
      <c r="F8186">
        <v>245.164654680815</v>
      </c>
      <c r="G8186">
        <v>97.192900000001799</v>
      </c>
    </row>
    <row r="8187" spans="1:7" x14ac:dyDescent="0.25">
      <c r="A8187">
        <v>81.949999999997004</v>
      </c>
      <c r="B8187">
        <v>2.7153942584991402</v>
      </c>
      <c r="C8187">
        <v>11.931387901306101</v>
      </c>
      <c r="D8187">
        <v>2.7153942584991402</v>
      </c>
      <c r="E8187">
        <v>31.8740253607351</v>
      </c>
      <c r="F8187">
        <v>245.16496677073499</v>
      </c>
      <c r="G8187">
        <v>97.202900000000199</v>
      </c>
    </row>
    <row r="8188" spans="1:7" x14ac:dyDescent="0.25">
      <c r="A8188">
        <v>81.959999999999098</v>
      </c>
      <c r="B8188">
        <v>2.71573758125305</v>
      </c>
      <c r="C8188">
        <v>11.930711746215801</v>
      </c>
      <c r="D8188">
        <v>2.71573758125305</v>
      </c>
      <c r="E8188">
        <v>31.874368683488999</v>
      </c>
      <c r="F8188">
        <v>245.16531009348901</v>
      </c>
      <c r="G8188">
        <v>97.212900000002193</v>
      </c>
    </row>
    <row r="8189" spans="1:7" x14ac:dyDescent="0.25">
      <c r="A8189">
        <v>81.969999999997498</v>
      </c>
      <c r="B8189">
        <v>2.71606397628784</v>
      </c>
      <c r="C8189">
        <v>11.930035591125399</v>
      </c>
      <c r="D8189">
        <v>2.71606397628784</v>
      </c>
      <c r="E8189">
        <v>31.8746950785238</v>
      </c>
      <c r="F8189">
        <v>245.16563648852301</v>
      </c>
      <c r="G8189">
        <v>97.222900000000607</v>
      </c>
    </row>
    <row r="8190" spans="1:7" x14ac:dyDescent="0.25">
      <c r="A8190">
        <v>81.979999999999507</v>
      </c>
      <c r="B8190">
        <v>2.71633625030517</v>
      </c>
      <c r="C8190">
        <v>11.9292764663696</v>
      </c>
      <c r="D8190">
        <v>2.71633625030517</v>
      </c>
      <c r="E8190">
        <v>31.874967352541201</v>
      </c>
      <c r="F8190">
        <v>245.16590876254099</v>
      </c>
      <c r="G8190">
        <v>97.232900000002701</v>
      </c>
    </row>
    <row r="8191" spans="1:7" x14ac:dyDescent="0.25">
      <c r="A8191">
        <v>81.989999999997906</v>
      </c>
      <c r="B8191">
        <v>2.7166361808776802</v>
      </c>
      <c r="C8191">
        <v>11.9274387359619</v>
      </c>
      <c r="D8191">
        <v>2.7166361808776802</v>
      </c>
      <c r="E8191">
        <v>31.875267283113701</v>
      </c>
      <c r="F8191">
        <v>245.16620869311299</v>
      </c>
      <c r="G8191">
        <v>97.2429000000011</v>
      </c>
    </row>
    <row r="8192" spans="1:7" x14ac:dyDescent="0.25">
      <c r="A8192">
        <v>82</v>
      </c>
      <c r="B8192">
        <v>2.71694016456604</v>
      </c>
      <c r="C8192">
        <v>11.926672935485801</v>
      </c>
      <c r="D8192">
        <v>2.71694016456604</v>
      </c>
      <c r="E8192">
        <v>31.875571266802002</v>
      </c>
      <c r="F8192">
        <v>245.166512676802</v>
      </c>
      <c r="G8192">
        <v>97.252900000003095</v>
      </c>
    </row>
    <row r="8193" spans="1:7" x14ac:dyDescent="0.25">
      <c r="A8193">
        <v>82.0099999999983</v>
      </c>
      <c r="B8193">
        <v>2.7172479629516602</v>
      </c>
      <c r="C8193">
        <v>11.9262599945068</v>
      </c>
      <c r="D8193">
        <v>2.7172479629516602</v>
      </c>
      <c r="E8193">
        <v>31.875879065187601</v>
      </c>
      <c r="F8193">
        <v>245.166820475187</v>
      </c>
      <c r="G8193">
        <v>97.262900000001494</v>
      </c>
    </row>
    <row r="8194" spans="1:7" x14ac:dyDescent="0.25">
      <c r="A8194">
        <v>82.019999999996699</v>
      </c>
      <c r="B8194">
        <v>2.7175517082214302</v>
      </c>
      <c r="C8194">
        <v>11.925610542297299</v>
      </c>
      <c r="D8194">
        <v>2.7175517082214302</v>
      </c>
      <c r="E8194">
        <v>31.876182810457401</v>
      </c>
      <c r="F8194">
        <v>245.167124220457</v>
      </c>
      <c r="G8194">
        <v>97.272899999999893</v>
      </c>
    </row>
    <row r="8195" spans="1:7" x14ac:dyDescent="0.25">
      <c r="A8195">
        <v>82.029999999998793</v>
      </c>
      <c r="B8195">
        <v>2.7178485393524099</v>
      </c>
      <c r="C8195">
        <v>11.9228391647338</v>
      </c>
      <c r="D8195">
        <v>2.7178485393524099</v>
      </c>
      <c r="E8195">
        <v>31.8764796415884</v>
      </c>
      <c r="F8195">
        <v>245.16742105158801</v>
      </c>
      <c r="G8195">
        <v>97.282900000001902</v>
      </c>
    </row>
    <row r="8196" spans="1:7" x14ac:dyDescent="0.25">
      <c r="A8196">
        <v>82.039999999997207</v>
      </c>
      <c r="B8196">
        <v>2.7181489467620801</v>
      </c>
      <c r="C8196">
        <v>11.919837951660099</v>
      </c>
      <c r="D8196">
        <v>2.7181489467620801</v>
      </c>
      <c r="E8196">
        <v>31.8767800489981</v>
      </c>
      <c r="F8196">
        <v>245.16772145899799</v>
      </c>
      <c r="G8196">
        <v>97.292900000000301</v>
      </c>
    </row>
    <row r="8197" spans="1:7" x14ac:dyDescent="0.25">
      <c r="A8197">
        <v>82.049999999999201</v>
      </c>
      <c r="B8197">
        <v>2.7184913158416699</v>
      </c>
      <c r="C8197">
        <v>11.9194431304931</v>
      </c>
      <c r="D8197">
        <v>2.7184913158416699</v>
      </c>
      <c r="E8197">
        <v>31.8771224180777</v>
      </c>
      <c r="F8197">
        <v>245.16806382807701</v>
      </c>
      <c r="G8197">
        <v>97.302900000002396</v>
      </c>
    </row>
    <row r="8198" spans="1:7" x14ac:dyDescent="0.25">
      <c r="A8198">
        <v>82.059999999997601</v>
      </c>
      <c r="B8198">
        <v>2.7187900543212802</v>
      </c>
      <c r="C8198">
        <v>11.919294357299799</v>
      </c>
      <c r="D8198">
        <v>2.7187900543212802</v>
      </c>
      <c r="E8198">
        <v>31.8774211565573</v>
      </c>
      <c r="F8198">
        <v>245.16836256655699</v>
      </c>
      <c r="G8198">
        <v>97.312900000000795</v>
      </c>
    </row>
    <row r="8199" spans="1:7" x14ac:dyDescent="0.25">
      <c r="A8199">
        <v>82.069999999999695</v>
      </c>
      <c r="B8199">
        <v>2.7190754413604701</v>
      </c>
      <c r="C8199">
        <v>11.9187469482421</v>
      </c>
      <c r="D8199">
        <v>2.7190754413604701</v>
      </c>
      <c r="E8199">
        <v>31.877706543596499</v>
      </c>
      <c r="F8199">
        <v>245.16864795359601</v>
      </c>
      <c r="G8199">
        <v>97.322900000002804</v>
      </c>
    </row>
    <row r="8200" spans="1:7" x14ac:dyDescent="0.25">
      <c r="A8200">
        <v>82.079999999998094</v>
      </c>
      <c r="B8200">
        <v>2.71942138671875</v>
      </c>
      <c r="C8200">
        <v>11.917335510253899</v>
      </c>
      <c r="D8200">
        <v>2.71942138671875</v>
      </c>
      <c r="E8200">
        <v>31.878052488954701</v>
      </c>
      <c r="F8200">
        <v>245.168993898954</v>
      </c>
      <c r="G8200">
        <v>97.332900000001203</v>
      </c>
    </row>
    <row r="8201" spans="1:7" x14ac:dyDescent="0.25">
      <c r="A8201">
        <v>82.090000000000103</v>
      </c>
      <c r="B8201">
        <v>2.7197229862213099</v>
      </c>
      <c r="C8201">
        <v>11.9176931381225</v>
      </c>
      <c r="D8201">
        <v>2.7197229862213099</v>
      </c>
      <c r="E8201">
        <v>31.8783540884573</v>
      </c>
      <c r="F8201">
        <v>245.16929549845699</v>
      </c>
      <c r="G8201">
        <v>97.342900000003198</v>
      </c>
    </row>
    <row r="8202" spans="1:7" x14ac:dyDescent="0.25">
      <c r="A8202">
        <v>82.099999999998502</v>
      </c>
      <c r="B8202">
        <v>2.72001647949218</v>
      </c>
      <c r="C8202">
        <v>11.917192459106399</v>
      </c>
      <c r="D8202">
        <v>2.72001647949218</v>
      </c>
      <c r="E8202">
        <v>31.878647581728199</v>
      </c>
      <c r="F8202">
        <v>245.16958899172801</v>
      </c>
      <c r="G8202">
        <v>97.352900000001597</v>
      </c>
    </row>
    <row r="8203" spans="1:7" x14ac:dyDescent="0.25">
      <c r="A8203">
        <v>82.109999999996901</v>
      </c>
      <c r="B8203">
        <v>2.72036576271057</v>
      </c>
      <c r="C8203">
        <v>11.916603088378899</v>
      </c>
      <c r="D8203">
        <v>2.72036576271057</v>
      </c>
      <c r="E8203">
        <v>31.8789968649466</v>
      </c>
      <c r="F8203">
        <v>245.16993827494599</v>
      </c>
      <c r="G8203">
        <v>97.362899999999996</v>
      </c>
    </row>
    <row r="8204" spans="1:7" x14ac:dyDescent="0.25">
      <c r="A8204">
        <v>82.119999999998896</v>
      </c>
      <c r="B8204">
        <v>2.7207069396972599</v>
      </c>
      <c r="C8204">
        <v>11.9160385131835</v>
      </c>
      <c r="D8204">
        <v>2.7207069396972599</v>
      </c>
      <c r="E8204">
        <v>31.879338041933199</v>
      </c>
      <c r="F8204">
        <v>245.170279451933</v>
      </c>
      <c r="G8204">
        <v>97.372900000002105</v>
      </c>
    </row>
    <row r="8205" spans="1:7" x14ac:dyDescent="0.25">
      <c r="A8205">
        <v>82.129999999997295</v>
      </c>
      <c r="B8205">
        <v>2.7210288047790501</v>
      </c>
      <c r="C8205">
        <v>11.917417526245099</v>
      </c>
      <c r="D8205">
        <v>2.7210288047790501</v>
      </c>
      <c r="E8205">
        <v>31.879659907015</v>
      </c>
      <c r="F8205">
        <v>245.17060131701501</v>
      </c>
      <c r="G8205">
        <v>97.382900000000504</v>
      </c>
    </row>
    <row r="8206" spans="1:7" x14ac:dyDescent="0.25">
      <c r="A8206">
        <v>82.139999999999404</v>
      </c>
      <c r="B8206">
        <v>2.7213270664214999</v>
      </c>
      <c r="C8206">
        <v>11.918716430664</v>
      </c>
      <c r="D8206">
        <v>2.7213270664214999</v>
      </c>
      <c r="E8206">
        <v>31.879958168657499</v>
      </c>
      <c r="F8206">
        <v>245.17089957865699</v>
      </c>
      <c r="G8206">
        <v>97.392900000002498</v>
      </c>
    </row>
    <row r="8207" spans="1:7" x14ac:dyDescent="0.25">
      <c r="A8207">
        <v>82.149999999997803</v>
      </c>
      <c r="B8207">
        <v>2.72162508964538</v>
      </c>
      <c r="C8207">
        <v>11.919273376464799</v>
      </c>
      <c r="D8207">
        <v>2.72162508964538</v>
      </c>
      <c r="E8207">
        <v>31.880256191881401</v>
      </c>
      <c r="F8207">
        <v>245.171197601881</v>
      </c>
      <c r="G8207">
        <v>97.402900000000898</v>
      </c>
    </row>
    <row r="8208" spans="1:7" x14ac:dyDescent="0.25">
      <c r="A8208">
        <v>82.159999999999798</v>
      </c>
      <c r="B8208">
        <v>2.7219216823577801</v>
      </c>
      <c r="C8208">
        <v>11.919786453246999</v>
      </c>
      <c r="D8208">
        <v>2.7219216823577801</v>
      </c>
      <c r="E8208">
        <v>31.880552784593799</v>
      </c>
      <c r="F8208">
        <v>245.17149419459301</v>
      </c>
      <c r="G8208">
        <v>97.412900000002907</v>
      </c>
    </row>
    <row r="8209" spans="1:7" x14ac:dyDescent="0.25">
      <c r="A8209">
        <v>82.169999999998197</v>
      </c>
      <c r="B8209">
        <v>2.72220778465271</v>
      </c>
      <c r="C8209">
        <v>11.9201145172119</v>
      </c>
      <c r="D8209">
        <v>2.72220778465271</v>
      </c>
      <c r="E8209">
        <v>31.8808388868887</v>
      </c>
      <c r="F8209">
        <v>245.17178029688799</v>
      </c>
      <c r="G8209">
        <v>97.422900000001306</v>
      </c>
    </row>
    <row r="8210" spans="1:7" x14ac:dyDescent="0.25">
      <c r="A8210">
        <v>82.179999999996596</v>
      </c>
      <c r="B8210">
        <v>2.7225217819213801</v>
      </c>
      <c r="C8210">
        <v>11.9199771881103</v>
      </c>
      <c r="D8210">
        <v>2.7225217819213801</v>
      </c>
      <c r="E8210">
        <v>31.881152884157402</v>
      </c>
      <c r="F8210">
        <v>245.17209429415701</v>
      </c>
      <c r="G8210">
        <v>97.432899999999705</v>
      </c>
    </row>
    <row r="8211" spans="1:7" x14ac:dyDescent="0.25">
      <c r="A8211">
        <v>82.189999999998605</v>
      </c>
      <c r="B8211">
        <v>2.7228629589080802</v>
      </c>
      <c r="C8211">
        <v>11.9205780029296</v>
      </c>
      <c r="D8211">
        <v>2.7228629589080802</v>
      </c>
      <c r="E8211">
        <v>31.8814940611441</v>
      </c>
      <c r="F8211">
        <v>245.17243547114401</v>
      </c>
      <c r="G8211">
        <v>97.442900000001799</v>
      </c>
    </row>
    <row r="8212" spans="1:7" x14ac:dyDescent="0.25">
      <c r="A8212">
        <v>82.199999999997004</v>
      </c>
      <c r="B8212">
        <v>2.7231750488281201</v>
      </c>
      <c r="C8212">
        <v>11.921205520629799</v>
      </c>
      <c r="D8212">
        <v>2.7231750488281201</v>
      </c>
      <c r="E8212">
        <v>31.881806151064101</v>
      </c>
      <c r="F8212">
        <v>245.172747561064</v>
      </c>
      <c r="G8212">
        <v>97.452900000000199</v>
      </c>
    </row>
    <row r="8213" spans="1:7" x14ac:dyDescent="0.25">
      <c r="A8213">
        <v>82.209999999999098</v>
      </c>
      <c r="B8213">
        <v>2.723477602005</v>
      </c>
      <c r="C8213">
        <v>11.920524597167899</v>
      </c>
      <c r="D8213">
        <v>2.723477602005</v>
      </c>
      <c r="E8213">
        <v>31.882108704240999</v>
      </c>
      <c r="F8213">
        <v>245.17305011424099</v>
      </c>
      <c r="G8213">
        <v>97.462900000002193</v>
      </c>
    </row>
    <row r="8214" spans="1:7" x14ac:dyDescent="0.25">
      <c r="A8214">
        <v>82.219999999997498</v>
      </c>
      <c r="B8214">
        <v>2.72377252578735</v>
      </c>
      <c r="C8214">
        <v>11.9189910888671</v>
      </c>
      <c r="D8214">
        <v>2.72377252578735</v>
      </c>
      <c r="E8214">
        <v>31.882403628023301</v>
      </c>
      <c r="F8214">
        <v>245.173345038023</v>
      </c>
      <c r="G8214">
        <v>97.472900000000607</v>
      </c>
    </row>
    <row r="8215" spans="1:7" x14ac:dyDescent="0.25">
      <c r="A8215">
        <v>82.229999999999507</v>
      </c>
      <c r="B8215">
        <v>2.7241299152374201</v>
      </c>
      <c r="C8215">
        <v>11.9182014465332</v>
      </c>
      <c r="D8215">
        <v>2.7241299152374201</v>
      </c>
      <c r="E8215">
        <v>31.882761017473399</v>
      </c>
      <c r="F8215">
        <v>245.17370242747299</v>
      </c>
      <c r="G8215">
        <v>97.482900000002701</v>
      </c>
    </row>
    <row r="8216" spans="1:7" x14ac:dyDescent="0.25">
      <c r="A8216">
        <v>82.239999999997906</v>
      </c>
      <c r="B8216">
        <v>2.7244520187377899</v>
      </c>
      <c r="C8216">
        <v>11.9177227020263</v>
      </c>
      <c r="D8216">
        <v>2.7244520187377899</v>
      </c>
      <c r="E8216">
        <v>31.883083120973801</v>
      </c>
      <c r="F8216">
        <v>245.17402453097301</v>
      </c>
      <c r="G8216">
        <v>97.4929000000011</v>
      </c>
    </row>
    <row r="8217" spans="1:7" x14ac:dyDescent="0.25">
      <c r="A8217">
        <v>82.25</v>
      </c>
      <c r="B8217">
        <v>2.7247722148895201</v>
      </c>
      <c r="C8217">
        <v>11.916714668273899</v>
      </c>
      <c r="D8217">
        <v>2.7247722148895201</v>
      </c>
      <c r="E8217">
        <v>31.883403317125499</v>
      </c>
      <c r="F8217">
        <v>245.174344727125</v>
      </c>
      <c r="G8217">
        <v>97.502900000003095</v>
      </c>
    </row>
    <row r="8218" spans="1:7" x14ac:dyDescent="0.25">
      <c r="A8218">
        <v>82.2599999999983</v>
      </c>
      <c r="B8218">
        <v>2.72510385513305</v>
      </c>
      <c r="C8218">
        <v>11.9159183502197</v>
      </c>
      <c r="D8218">
        <v>2.72510385513305</v>
      </c>
      <c r="E8218">
        <v>31.883734957369001</v>
      </c>
      <c r="F8218">
        <v>245.17467636736899</v>
      </c>
      <c r="G8218">
        <v>97.512900000001494</v>
      </c>
    </row>
    <row r="8219" spans="1:7" x14ac:dyDescent="0.25">
      <c r="A8219">
        <v>82.269999999996699</v>
      </c>
      <c r="B8219">
        <v>2.7253937721252401</v>
      </c>
      <c r="C8219">
        <v>11.914584159851</v>
      </c>
      <c r="D8219">
        <v>2.7253937721252401</v>
      </c>
      <c r="E8219">
        <v>31.884024874361199</v>
      </c>
      <c r="F8219">
        <v>245.17496628436101</v>
      </c>
      <c r="G8219">
        <v>97.522899999999893</v>
      </c>
    </row>
    <row r="8220" spans="1:7" x14ac:dyDescent="0.25">
      <c r="A8220">
        <v>82.279999999998793</v>
      </c>
      <c r="B8220">
        <v>2.7257020473480198</v>
      </c>
      <c r="C8220">
        <v>11.914424896240201</v>
      </c>
      <c r="D8220">
        <v>2.7257020473480198</v>
      </c>
      <c r="E8220">
        <v>31.884333149583998</v>
      </c>
      <c r="F8220">
        <v>245.17527455958401</v>
      </c>
      <c r="G8220">
        <v>97.532900000001902</v>
      </c>
    </row>
    <row r="8221" spans="1:7" x14ac:dyDescent="0.25">
      <c r="A8221">
        <v>82.289999999997207</v>
      </c>
      <c r="B8221">
        <v>2.7260448932647701</v>
      </c>
      <c r="C8221">
        <v>11.913071632385201</v>
      </c>
      <c r="D8221">
        <v>2.7260448932647701</v>
      </c>
      <c r="E8221">
        <v>31.8846759955007</v>
      </c>
      <c r="F8221">
        <v>245.17561740549999</v>
      </c>
      <c r="G8221">
        <v>97.542900000000301</v>
      </c>
    </row>
    <row r="8222" spans="1:7" x14ac:dyDescent="0.25">
      <c r="A8222">
        <v>82.299999999999201</v>
      </c>
      <c r="B8222">
        <v>2.72638607025146</v>
      </c>
      <c r="C8222">
        <v>11.9134454727172</v>
      </c>
      <c r="D8222">
        <v>2.72638607025146</v>
      </c>
      <c r="E8222">
        <v>31.885017172487402</v>
      </c>
      <c r="F8222">
        <v>245.175958582487</v>
      </c>
      <c r="G8222">
        <v>97.552900000002396</v>
      </c>
    </row>
    <row r="8223" spans="1:7" x14ac:dyDescent="0.25">
      <c r="A8223">
        <v>82.309999999997601</v>
      </c>
      <c r="B8223">
        <v>2.7267148494720401</v>
      </c>
      <c r="C8223">
        <v>11.915187835693301</v>
      </c>
      <c r="D8223">
        <v>2.7267148494720401</v>
      </c>
      <c r="E8223">
        <v>31.885345951708</v>
      </c>
      <c r="F8223">
        <v>245.17628736170801</v>
      </c>
      <c r="G8223">
        <v>97.562900000000795</v>
      </c>
    </row>
    <row r="8224" spans="1:7" x14ac:dyDescent="0.25">
      <c r="A8224">
        <v>82.319999999999695</v>
      </c>
      <c r="B8224">
        <v>2.72700595855712</v>
      </c>
      <c r="C8224">
        <v>11.9168443679809</v>
      </c>
      <c r="D8224">
        <v>2.72700595855712</v>
      </c>
      <c r="E8224">
        <v>31.885637060793101</v>
      </c>
      <c r="F8224">
        <v>245.176578470793</v>
      </c>
      <c r="G8224">
        <v>97.572900000002804</v>
      </c>
    </row>
    <row r="8225" spans="1:7" x14ac:dyDescent="0.25">
      <c r="A8225">
        <v>82.329999999998094</v>
      </c>
      <c r="B8225">
        <v>2.7273464202880802</v>
      </c>
      <c r="C8225">
        <v>11.910025596618601</v>
      </c>
      <c r="D8225">
        <v>2.7273464202880802</v>
      </c>
      <c r="E8225">
        <v>31.885977522524101</v>
      </c>
      <c r="F8225">
        <v>245.17691893252399</v>
      </c>
      <c r="G8225">
        <v>97.582900000001203</v>
      </c>
    </row>
    <row r="8226" spans="1:7" x14ac:dyDescent="0.25">
      <c r="A8226">
        <v>82.340000000000103</v>
      </c>
      <c r="B8226">
        <v>2.72769904136657</v>
      </c>
      <c r="C8226">
        <v>11.913595199584901</v>
      </c>
      <c r="D8226">
        <v>2.72769904136657</v>
      </c>
      <c r="E8226">
        <v>31.886330143602599</v>
      </c>
      <c r="F8226">
        <v>245.177271553602</v>
      </c>
      <c r="G8226">
        <v>97.592900000003198</v>
      </c>
    </row>
    <row r="8227" spans="1:7" x14ac:dyDescent="0.25">
      <c r="A8227">
        <v>82.349999999998502</v>
      </c>
      <c r="B8227">
        <v>2.7280261516571001</v>
      </c>
      <c r="C8227">
        <v>11.922720909118601</v>
      </c>
      <c r="D8227">
        <v>2.7280261516571001</v>
      </c>
      <c r="E8227">
        <v>31.886657253893102</v>
      </c>
      <c r="F8227">
        <v>245.17759866389301</v>
      </c>
      <c r="G8227">
        <v>97.602900000001597</v>
      </c>
    </row>
    <row r="8228" spans="1:7" x14ac:dyDescent="0.25">
      <c r="A8228">
        <v>82.359999999996901</v>
      </c>
      <c r="B8228">
        <v>2.72833180427551</v>
      </c>
      <c r="C8228">
        <v>11.925722122192299</v>
      </c>
      <c r="D8228">
        <v>2.72833180427551</v>
      </c>
      <c r="E8228">
        <v>31.886962906511499</v>
      </c>
      <c r="F8228">
        <v>245.17790431651099</v>
      </c>
      <c r="G8228">
        <v>97.612899999999996</v>
      </c>
    </row>
    <row r="8229" spans="1:7" x14ac:dyDescent="0.25">
      <c r="A8229">
        <v>82.369999999998896</v>
      </c>
      <c r="B8229">
        <v>2.7286512851714999</v>
      </c>
      <c r="C8229">
        <v>11.9198751449584</v>
      </c>
      <c r="D8229">
        <v>2.7286512851714999</v>
      </c>
      <c r="E8229">
        <v>31.887282387407499</v>
      </c>
      <c r="F8229">
        <v>245.17822379740699</v>
      </c>
      <c r="G8229">
        <v>97.622900000002105</v>
      </c>
    </row>
    <row r="8230" spans="1:7" x14ac:dyDescent="0.25">
      <c r="A8230">
        <v>82.379999999997295</v>
      </c>
      <c r="B8230">
        <v>2.7289967536926198</v>
      </c>
      <c r="C8230">
        <v>11.913188934326101</v>
      </c>
      <c r="D8230">
        <v>2.7289967536926198</v>
      </c>
      <c r="E8230">
        <v>31.887627855928599</v>
      </c>
      <c r="F8230">
        <v>245.17856926592799</v>
      </c>
      <c r="G8230">
        <v>97.632900000000504</v>
      </c>
    </row>
    <row r="8231" spans="1:7" x14ac:dyDescent="0.25">
      <c r="A8231">
        <v>82.389999999999404</v>
      </c>
      <c r="B8231">
        <v>2.7293391227722101</v>
      </c>
      <c r="C8231">
        <v>11.9135885238647</v>
      </c>
      <c r="D8231">
        <v>2.7293391227722101</v>
      </c>
      <c r="E8231">
        <v>31.8879702250082</v>
      </c>
      <c r="F8231">
        <v>245.17891163500801</v>
      </c>
      <c r="G8231">
        <v>97.642900000002498</v>
      </c>
    </row>
    <row r="8232" spans="1:7" x14ac:dyDescent="0.25">
      <c r="A8232">
        <v>82.399999999997803</v>
      </c>
      <c r="B8232">
        <v>2.7296555042266801</v>
      </c>
      <c r="C8232">
        <v>11.917736053466699</v>
      </c>
      <c r="D8232">
        <v>2.7296555042266801</v>
      </c>
      <c r="E8232">
        <v>31.8882866064627</v>
      </c>
      <c r="F8232">
        <v>245.17922801646199</v>
      </c>
      <c r="G8232">
        <v>97.652900000000898</v>
      </c>
    </row>
    <row r="8233" spans="1:7" x14ac:dyDescent="0.25">
      <c r="A8233">
        <v>82.409999999999798</v>
      </c>
      <c r="B8233">
        <v>2.7299659252166699</v>
      </c>
      <c r="C8233">
        <v>11.917842864990201</v>
      </c>
      <c r="D8233">
        <v>2.7299659252166699</v>
      </c>
      <c r="E8233">
        <v>31.8885970274527</v>
      </c>
      <c r="F8233">
        <v>245.17953843745201</v>
      </c>
      <c r="G8233">
        <v>97.662900000002907</v>
      </c>
    </row>
    <row r="8234" spans="1:7" x14ac:dyDescent="0.25">
      <c r="A8234">
        <v>82.419999999998197</v>
      </c>
      <c r="B8234">
        <v>2.7303109169006299</v>
      </c>
      <c r="C8234">
        <v>11.914572715759199</v>
      </c>
      <c r="D8234">
        <v>2.7303109169006299</v>
      </c>
      <c r="E8234">
        <v>31.8889420191366</v>
      </c>
      <c r="F8234">
        <v>245.179883429136</v>
      </c>
      <c r="G8234">
        <v>97.672900000001306</v>
      </c>
    </row>
    <row r="8235" spans="1:7" x14ac:dyDescent="0.25">
      <c r="A8235">
        <v>82.429999999996596</v>
      </c>
      <c r="B8235">
        <v>2.7306454181671098</v>
      </c>
      <c r="C8235">
        <v>11.922496795654199</v>
      </c>
      <c r="D8235">
        <v>2.7306454181671098</v>
      </c>
      <c r="E8235">
        <v>31.889276520403101</v>
      </c>
      <c r="F8235">
        <v>245.18021793040299</v>
      </c>
      <c r="G8235">
        <v>97.682899999999705</v>
      </c>
    </row>
    <row r="8236" spans="1:7" x14ac:dyDescent="0.25">
      <c r="A8236">
        <v>82.439999999998605</v>
      </c>
      <c r="B8236">
        <v>2.7309546470642001</v>
      </c>
      <c r="C8236">
        <v>11.922172546386699</v>
      </c>
      <c r="D8236">
        <v>2.7309546470642001</v>
      </c>
      <c r="E8236">
        <v>31.889585749300199</v>
      </c>
      <c r="F8236">
        <v>245.1805271593</v>
      </c>
      <c r="G8236">
        <v>97.692900000001799</v>
      </c>
    </row>
    <row r="8237" spans="1:7" x14ac:dyDescent="0.25">
      <c r="A8237">
        <v>82.449999999997004</v>
      </c>
      <c r="B8237">
        <v>2.7312581539153999</v>
      </c>
      <c r="C8237">
        <v>11.9125423431396</v>
      </c>
      <c r="D8237">
        <v>2.7312581539153999</v>
      </c>
      <c r="E8237">
        <v>31.889889256151399</v>
      </c>
      <c r="F8237">
        <v>245.180830666151</v>
      </c>
      <c r="G8237">
        <v>97.702900000000199</v>
      </c>
    </row>
    <row r="8238" spans="1:7" x14ac:dyDescent="0.25">
      <c r="A8238">
        <v>82.459999999999098</v>
      </c>
      <c r="B8238">
        <v>2.7315938472747798</v>
      </c>
      <c r="C8238">
        <v>11.90465259552</v>
      </c>
      <c r="D8238">
        <v>2.7315938472747798</v>
      </c>
      <c r="E8238">
        <v>31.890224949510799</v>
      </c>
      <c r="F8238">
        <v>245.18116635951</v>
      </c>
      <c r="G8238">
        <v>97.712900000002193</v>
      </c>
    </row>
    <row r="8239" spans="1:7" x14ac:dyDescent="0.25">
      <c r="A8239">
        <v>82.469999999997498</v>
      </c>
      <c r="B8239">
        <v>2.7319030761718701</v>
      </c>
      <c r="C8239">
        <v>11.9111728668212</v>
      </c>
      <c r="D8239">
        <v>2.7319030761718701</v>
      </c>
      <c r="E8239">
        <v>31.890534178407901</v>
      </c>
      <c r="F8239">
        <v>245.18147558840701</v>
      </c>
      <c r="G8239">
        <v>97.722900000000607</v>
      </c>
    </row>
    <row r="8240" spans="1:7" x14ac:dyDescent="0.25">
      <c r="A8240">
        <v>82.479999999999507</v>
      </c>
      <c r="B8240">
        <v>2.7322199344635001</v>
      </c>
      <c r="C8240">
        <v>11.9209032058715</v>
      </c>
      <c r="D8240">
        <v>2.7322199344635001</v>
      </c>
      <c r="E8240">
        <v>31.890851036699502</v>
      </c>
      <c r="F8240">
        <v>245.18179244669901</v>
      </c>
      <c r="G8240">
        <v>97.732900000002701</v>
      </c>
    </row>
    <row r="8241" spans="1:7" x14ac:dyDescent="0.25">
      <c r="A8241">
        <v>82.489999999997906</v>
      </c>
      <c r="B8241">
        <v>2.7325682640075599</v>
      </c>
      <c r="C8241">
        <v>11.9230422973632</v>
      </c>
      <c r="D8241">
        <v>2.7325682640075599</v>
      </c>
      <c r="E8241">
        <v>31.891199366243502</v>
      </c>
      <c r="F8241">
        <v>245.18214077624299</v>
      </c>
      <c r="G8241">
        <v>97.7429000000011</v>
      </c>
    </row>
    <row r="8242" spans="1:7" x14ac:dyDescent="0.25">
      <c r="A8242">
        <v>82.5</v>
      </c>
      <c r="B8242">
        <v>2.7328999042510902</v>
      </c>
      <c r="C8242">
        <v>11.917051315307599</v>
      </c>
      <c r="D8242">
        <v>2.7328999042510902</v>
      </c>
      <c r="E8242">
        <v>31.891531006487099</v>
      </c>
      <c r="F8242">
        <v>245.182472416487</v>
      </c>
      <c r="G8242">
        <v>97.752900000003095</v>
      </c>
    </row>
    <row r="8243" spans="1:7" x14ac:dyDescent="0.25">
      <c r="A8243">
        <v>82.5099999999983</v>
      </c>
      <c r="B8243">
        <v>2.7332181930541899</v>
      </c>
      <c r="C8243">
        <v>11.9118795394897</v>
      </c>
      <c r="D8243">
        <v>2.7332181930541899</v>
      </c>
      <c r="E8243">
        <v>31.8918492952902</v>
      </c>
      <c r="F8243">
        <v>245.18279070528999</v>
      </c>
      <c r="G8243">
        <v>97.762900000001494</v>
      </c>
    </row>
    <row r="8244" spans="1:7" x14ac:dyDescent="0.25">
      <c r="A8244">
        <v>82.519999999996699</v>
      </c>
      <c r="B8244">
        <v>2.7335746288299498</v>
      </c>
      <c r="C8244">
        <v>11.9118938446044</v>
      </c>
      <c r="D8244">
        <v>2.7335746288299498</v>
      </c>
      <c r="E8244">
        <v>31.8922057310659</v>
      </c>
      <c r="F8244">
        <v>245.18314714106501</v>
      </c>
      <c r="G8244">
        <v>97.772899999999893</v>
      </c>
    </row>
    <row r="8245" spans="1:7" x14ac:dyDescent="0.25">
      <c r="A8245">
        <v>82.529999999998793</v>
      </c>
      <c r="B8245">
        <v>2.7339353561401301</v>
      </c>
      <c r="C8245">
        <v>11.911500930786101</v>
      </c>
      <c r="D8245">
        <v>2.7339353561401301</v>
      </c>
      <c r="E8245">
        <v>31.892566458376098</v>
      </c>
      <c r="F8245">
        <v>245.18350786837601</v>
      </c>
      <c r="G8245">
        <v>97.782900000001902</v>
      </c>
    </row>
    <row r="8246" spans="1:7" x14ac:dyDescent="0.25">
      <c r="A8246">
        <v>82.539999999997207</v>
      </c>
      <c r="B8246">
        <v>2.73428034782409</v>
      </c>
      <c r="C8246">
        <v>11.9115886688232</v>
      </c>
      <c r="D8246">
        <v>2.73428034782409</v>
      </c>
      <c r="E8246">
        <v>31.892911450060101</v>
      </c>
      <c r="F8246">
        <v>245.18385286006</v>
      </c>
      <c r="G8246">
        <v>97.792900000000301</v>
      </c>
    </row>
    <row r="8247" spans="1:7" x14ac:dyDescent="0.25">
      <c r="A8247">
        <v>82.549999999999201</v>
      </c>
      <c r="B8247">
        <v>2.7346270084381099</v>
      </c>
      <c r="C8247">
        <v>11.915244102478001</v>
      </c>
      <c r="D8247">
        <v>2.7346270084381099</v>
      </c>
      <c r="E8247">
        <v>31.8932581106741</v>
      </c>
      <c r="F8247">
        <v>245.18419952067401</v>
      </c>
      <c r="G8247">
        <v>97.802900000002396</v>
      </c>
    </row>
    <row r="8248" spans="1:7" x14ac:dyDescent="0.25">
      <c r="A8248">
        <v>82.559999999997601</v>
      </c>
      <c r="B8248">
        <v>2.7349615097045801</v>
      </c>
      <c r="C8248">
        <v>11.919673919677701</v>
      </c>
      <c r="D8248">
        <v>2.7349615097045801</v>
      </c>
      <c r="E8248">
        <v>31.893592611940601</v>
      </c>
      <c r="F8248">
        <v>245.18453402194001</v>
      </c>
      <c r="G8248">
        <v>97.812900000000795</v>
      </c>
    </row>
    <row r="8249" spans="1:7" x14ac:dyDescent="0.25">
      <c r="A8249">
        <v>82.569999999999695</v>
      </c>
      <c r="B8249">
        <v>2.7353169918060298</v>
      </c>
      <c r="C8249">
        <v>11.9174327850341</v>
      </c>
      <c r="D8249">
        <v>2.7353169918060298</v>
      </c>
      <c r="E8249">
        <v>31.893948094041999</v>
      </c>
      <c r="F8249">
        <v>245.18488950404199</v>
      </c>
      <c r="G8249">
        <v>97.822900000002804</v>
      </c>
    </row>
    <row r="8250" spans="1:7" x14ac:dyDescent="0.25">
      <c r="A8250">
        <v>82.579999999998094</v>
      </c>
      <c r="B8250">
        <v>2.73568487167358</v>
      </c>
      <c r="C8250">
        <v>11.914278030395501</v>
      </c>
      <c r="D8250">
        <v>2.73568487167358</v>
      </c>
      <c r="E8250">
        <v>31.894315973909599</v>
      </c>
      <c r="F8250">
        <v>245.185257383909</v>
      </c>
      <c r="G8250">
        <v>97.832900000001203</v>
      </c>
    </row>
    <row r="8251" spans="1:7" x14ac:dyDescent="0.25">
      <c r="A8251">
        <v>82.590000000000103</v>
      </c>
      <c r="B8251">
        <v>2.7360358238220202</v>
      </c>
      <c r="C8251">
        <v>11.9145002365112</v>
      </c>
      <c r="D8251">
        <v>2.7360358238220202</v>
      </c>
      <c r="E8251">
        <v>31.894666926058001</v>
      </c>
      <c r="F8251">
        <v>245.18560833605801</v>
      </c>
      <c r="G8251">
        <v>97.842900000003198</v>
      </c>
    </row>
    <row r="8252" spans="1:7" x14ac:dyDescent="0.25">
      <c r="A8252">
        <v>82.599999999998502</v>
      </c>
      <c r="B8252">
        <v>2.7363793849945002</v>
      </c>
      <c r="C8252">
        <v>11.9170017242431</v>
      </c>
      <c r="D8252">
        <v>2.7363793849945002</v>
      </c>
      <c r="E8252">
        <v>31.8950104872305</v>
      </c>
      <c r="F8252">
        <v>245.18595189723001</v>
      </c>
      <c r="G8252">
        <v>97.852900000001597</v>
      </c>
    </row>
    <row r="8253" spans="1:7" x14ac:dyDescent="0.25">
      <c r="A8253">
        <v>82.609999999996901</v>
      </c>
      <c r="B8253">
        <v>2.7367262840270898</v>
      </c>
      <c r="C8253">
        <v>11.9215335845947</v>
      </c>
      <c r="D8253">
        <v>2.7367262840270898</v>
      </c>
      <c r="E8253">
        <v>31.8953573862631</v>
      </c>
      <c r="F8253">
        <v>245.186298796263</v>
      </c>
      <c r="G8253">
        <v>97.862899999999996</v>
      </c>
    </row>
    <row r="8254" spans="1:7" x14ac:dyDescent="0.25">
      <c r="A8254">
        <v>82.619999999998896</v>
      </c>
      <c r="B8254">
        <v>2.7370903491973801</v>
      </c>
      <c r="C8254">
        <v>11.9236545562744</v>
      </c>
      <c r="D8254">
        <v>2.7370903491973801</v>
      </c>
      <c r="E8254">
        <v>31.895721451433399</v>
      </c>
      <c r="F8254">
        <v>245.18666286143301</v>
      </c>
      <c r="G8254">
        <v>97.872900000002105</v>
      </c>
    </row>
    <row r="8255" spans="1:7" x14ac:dyDescent="0.25">
      <c r="A8255">
        <v>82.629999999997295</v>
      </c>
      <c r="B8255">
        <v>2.73745536804199</v>
      </c>
      <c r="C8255">
        <v>11.924262046813899</v>
      </c>
      <c r="D8255">
        <v>2.73745536804199</v>
      </c>
      <c r="E8255">
        <v>31.896086470278</v>
      </c>
      <c r="F8255">
        <v>245.18702788027801</v>
      </c>
      <c r="G8255">
        <v>97.882900000000504</v>
      </c>
    </row>
    <row r="8256" spans="1:7" x14ac:dyDescent="0.25">
      <c r="A8256">
        <v>82.639999999999404</v>
      </c>
      <c r="B8256">
        <v>2.7378146648406898</v>
      </c>
      <c r="C8256">
        <v>11.9226331710815</v>
      </c>
      <c r="D8256">
        <v>2.7378146648406898</v>
      </c>
      <c r="E8256">
        <v>31.896445767076699</v>
      </c>
      <c r="F8256">
        <v>245.187387177076</v>
      </c>
      <c r="G8256">
        <v>97.892900000002498</v>
      </c>
    </row>
    <row r="8257" spans="1:7" x14ac:dyDescent="0.25">
      <c r="A8257">
        <v>82.649999999997803</v>
      </c>
      <c r="B8257">
        <v>2.73818016052246</v>
      </c>
      <c r="C8257">
        <v>11.919333457946699</v>
      </c>
      <c r="D8257">
        <v>2.73818016052246</v>
      </c>
      <c r="E8257">
        <v>31.896811262758401</v>
      </c>
      <c r="F8257">
        <v>245.18775267275799</v>
      </c>
      <c r="G8257">
        <v>97.902900000000898</v>
      </c>
    </row>
    <row r="8258" spans="1:7" x14ac:dyDescent="0.25">
      <c r="A8258">
        <v>82.659999999999798</v>
      </c>
      <c r="B8258">
        <v>2.7385451793670601</v>
      </c>
      <c r="C8258">
        <v>11.9182519912719</v>
      </c>
      <c r="D8258">
        <v>2.7385451793670601</v>
      </c>
      <c r="E8258">
        <v>31.897176281602999</v>
      </c>
      <c r="F8258">
        <v>245.188117691603</v>
      </c>
      <c r="G8258">
        <v>97.912900000002907</v>
      </c>
    </row>
    <row r="8259" spans="1:7" x14ac:dyDescent="0.25">
      <c r="A8259">
        <v>82.669999999998197</v>
      </c>
      <c r="B8259">
        <v>2.73892045021057</v>
      </c>
      <c r="C8259">
        <v>11.920807838439901</v>
      </c>
      <c r="D8259">
        <v>2.73892045021057</v>
      </c>
      <c r="E8259">
        <v>31.8975515524466</v>
      </c>
      <c r="F8259">
        <v>245.18849296244599</v>
      </c>
      <c r="G8259">
        <v>97.922900000001306</v>
      </c>
    </row>
    <row r="8260" spans="1:7" x14ac:dyDescent="0.25">
      <c r="A8260">
        <v>82.679999999996596</v>
      </c>
      <c r="B8260">
        <v>2.7392733097076398</v>
      </c>
      <c r="C8260">
        <v>11.924547195434499</v>
      </c>
      <c r="D8260">
        <v>2.7392733097076398</v>
      </c>
      <c r="E8260">
        <v>31.8979044119436</v>
      </c>
      <c r="F8260">
        <v>245.188845821943</v>
      </c>
      <c r="G8260">
        <v>97.932899999999705</v>
      </c>
    </row>
    <row r="8261" spans="1:7" x14ac:dyDescent="0.25">
      <c r="A8261">
        <v>82.689999999998605</v>
      </c>
      <c r="B8261">
        <v>2.7396359443664502</v>
      </c>
      <c r="C8261">
        <v>11.9265546798706</v>
      </c>
      <c r="D8261">
        <v>2.7396359443664502</v>
      </c>
      <c r="E8261">
        <v>31.898267046602399</v>
      </c>
      <c r="F8261">
        <v>245.18920845660199</v>
      </c>
      <c r="G8261">
        <v>97.942900000001799</v>
      </c>
    </row>
    <row r="8262" spans="1:7" x14ac:dyDescent="0.25">
      <c r="A8262">
        <v>82.699999999997004</v>
      </c>
      <c r="B8262">
        <v>2.7400228977203298</v>
      </c>
      <c r="C8262">
        <v>11.9286737442016</v>
      </c>
      <c r="D8262">
        <v>2.7400228977203298</v>
      </c>
      <c r="E8262">
        <v>31.898653999956299</v>
      </c>
      <c r="F8262">
        <v>245.18959540995601</v>
      </c>
      <c r="G8262">
        <v>97.952900000000199</v>
      </c>
    </row>
    <row r="8263" spans="1:7" x14ac:dyDescent="0.25">
      <c r="A8263">
        <v>82.709999999999098</v>
      </c>
      <c r="B8263">
        <v>2.7404303550720202</v>
      </c>
      <c r="C8263">
        <v>11.9295644760131</v>
      </c>
      <c r="D8263">
        <v>2.7404303550720202</v>
      </c>
      <c r="E8263">
        <v>31.899061457308001</v>
      </c>
      <c r="F8263">
        <v>245.19000286730801</v>
      </c>
      <c r="G8263">
        <v>97.962900000002193</v>
      </c>
    </row>
    <row r="8264" spans="1:7" x14ac:dyDescent="0.25">
      <c r="A8264">
        <v>82.719999999997498</v>
      </c>
      <c r="B8264">
        <v>2.7408130168914702</v>
      </c>
      <c r="C8264">
        <v>11.9312696456909</v>
      </c>
      <c r="D8264">
        <v>2.7408130168914702</v>
      </c>
      <c r="E8264">
        <v>31.899444119127502</v>
      </c>
      <c r="F8264">
        <v>245.19038552912701</v>
      </c>
      <c r="G8264">
        <v>97.972900000000607</v>
      </c>
    </row>
    <row r="8265" spans="1:7" x14ac:dyDescent="0.25">
      <c r="A8265">
        <v>82.729999999999507</v>
      </c>
      <c r="B8265">
        <v>2.7412083148956201</v>
      </c>
      <c r="C8265">
        <v>11.932456016540501</v>
      </c>
      <c r="D8265">
        <v>2.7412083148956201</v>
      </c>
      <c r="E8265">
        <v>31.899839417131599</v>
      </c>
      <c r="F8265">
        <v>245.19078082713099</v>
      </c>
      <c r="G8265">
        <v>97.982900000002701</v>
      </c>
    </row>
    <row r="8266" spans="1:7" x14ac:dyDescent="0.25">
      <c r="A8266">
        <v>82.739999999997906</v>
      </c>
      <c r="B8266">
        <v>2.74158263206481</v>
      </c>
      <c r="C8266">
        <v>11.9355773925781</v>
      </c>
      <c r="D8266">
        <v>2.74158263206481</v>
      </c>
      <c r="E8266">
        <v>31.900213734300799</v>
      </c>
      <c r="F8266">
        <v>245.19115514430001</v>
      </c>
      <c r="G8266">
        <v>97.9929000000011</v>
      </c>
    </row>
    <row r="8267" spans="1:7" x14ac:dyDescent="0.25">
      <c r="A8267">
        <v>82.75</v>
      </c>
      <c r="B8267">
        <v>2.7419540882110498</v>
      </c>
      <c r="C8267">
        <v>11.939417839050201</v>
      </c>
      <c r="D8267">
        <v>2.7419540882110498</v>
      </c>
      <c r="E8267">
        <v>31.900585190447</v>
      </c>
      <c r="F8267">
        <v>245.19152660044699</v>
      </c>
      <c r="G8267">
        <v>98.002900000003095</v>
      </c>
    </row>
    <row r="8268" spans="1:7" x14ac:dyDescent="0.25">
      <c r="A8268">
        <v>82.7599999999983</v>
      </c>
      <c r="B8268">
        <v>2.74233055114746</v>
      </c>
      <c r="C8268">
        <v>11.941356658935501</v>
      </c>
      <c r="D8268">
        <v>2.74233055114746</v>
      </c>
      <c r="E8268">
        <v>31.900961653383401</v>
      </c>
      <c r="F8268">
        <v>245.19190306338299</v>
      </c>
      <c r="G8268">
        <v>98.012900000001494</v>
      </c>
    </row>
    <row r="8269" spans="1:7" x14ac:dyDescent="0.25">
      <c r="A8269">
        <v>82.769999999996699</v>
      </c>
      <c r="B8269">
        <v>2.74269175529479</v>
      </c>
      <c r="C8269">
        <v>11.941552162170399</v>
      </c>
      <c r="D8269">
        <v>2.74269175529479</v>
      </c>
      <c r="E8269">
        <v>31.901322857530801</v>
      </c>
      <c r="F8269">
        <v>245.19226426752999</v>
      </c>
      <c r="G8269">
        <v>98.022899999999893</v>
      </c>
    </row>
    <row r="8270" spans="1:7" x14ac:dyDescent="0.25">
      <c r="A8270">
        <v>82.779999999998793</v>
      </c>
      <c r="B8270">
        <v>2.7430541515350302</v>
      </c>
      <c r="C8270">
        <v>11.941667556762599</v>
      </c>
      <c r="D8270">
        <v>2.7430541515350302</v>
      </c>
      <c r="E8270">
        <v>31.901685253770999</v>
      </c>
      <c r="F8270">
        <v>245.19262666377099</v>
      </c>
      <c r="G8270">
        <v>98.032900000001902</v>
      </c>
    </row>
    <row r="8271" spans="1:7" x14ac:dyDescent="0.25">
      <c r="A8271">
        <v>82.789999999997207</v>
      </c>
      <c r="B8271">
        <v>2.7434127330779998</v>
      </c>
      <c r="C8271">
        <v>11.9401750564575</v>
      </c>
      <c r="D8271">
        <v>2.7434127330779998</v>
      </c>
      <c r="E8271">
        <v>31.902043835314</v>
      </c>
      <c r="F8271">
        <v>245.19298524531399</v>
      </c>
      <c r="G8271">
        <v>98.042900000000301</v>
      </c>
    </row>
    <row r="8272" spans="1:7" x14ac:dyDescent="0.25">
      <c r="A8272">
        <v>82.799999999999201</v>
      </c>
      <c r="B8272">
        <v>2.7437901496887198</v>
      </c>
      <c r="C8272">
        <v>11.9387979507446</v>
      </c>
      <c r="D8272">
        <v>2.7437901496887198</v>
      </c>
      <c r="E8272">
        <v>31.9024212519247</v>
      </c>
      <c r="F8272">
        <v>245.193362661924</v>
      </c>
      <c r="G8272">
        <v>98.052900000002396</v>
      </c>
    </row>
    <row r="8273" spans="1:7" x14ac:dyDescent="0.25">
      <c r="A8273">
        <v>82.809999999997601</v>
      </c>
      <c r="B8273">
        <v>2.7441246509552002</v>
      </c>
      <c r="C8273">
        <v>11.937232017516999</v>
      </c>
      <c r="D8273">
        <v>2.7441246509552002</v>
      </c>
      <c r="E8273">
        <v>31.902755753191201</v>
      </c>
      <c r="F8273">
        <v>245.19369716319099</v>
      </c>
      <c r="G8273">
        <v>98.062900000000795</v>
      </c>
    </row>
    <row r="8274" spans="1:7" x14ac:dyDescent="0.25">
      <c r="A8274">
        <v>82.819999999999695</v>
      </c>
      <c r="B8274">
        <v>2.7444655895233101</v>
      </c>
      <c r="C8274">
        <v>11.939363479614199</v>
      </c>
      <c r="D8274">
        <v>2.7444655895233101</v>
      </c>
      <c r="E8274">
        <v>31.903096691759298</v>
      </c>
      <c r="F8274">
        <v>245.19403810175899</v>
      </c>
      <c r="G8274">
        <v>98.072900000002804</v>
      </c>
    </row>
    <row r="8275" spans="1:7" x14ac:dyDescent="0.25">
      <c r="A8275">
        <v>82.829999999998094</v>
      </c>
      <c r="B8275">
        <v>2.7448189258575399</v>
      </c>
      <c r="C8275">
        <v>11.9407043457031</v>
      </c>
      <c r="D8275">
        <v>2.7448189258575399</v>
      </c>
      <c r="E8275">
        <v>31.903450028093499</v>
      </c>
      <c r="F8275">
        <v>245.19439143809299</v>
      </c>
      <c r="G8275">
        <v>98.082900000001203</v>
      </c>
    </row>
    <row r="8276" spans="1:7" x14ac:dyDescent="0.25">
      <c r="A8276">
        <v>82.840000000000103</v>
      </c>
      <c r="B8276">
        <v>2.7451710700988698</v>
      </c>
      <c r="C8276">
        <v>11.937870979309</v>
      </c>
      <c r="D8276">
        <v>2.7451710700988698</v>
      </c>
      <c r="E8276">
        <v>31.903802172334899</v>
      </c>
      <c r="F8276">
        <v>245.19474358233401</v>
      </c>
      <c r="G8276">
        <v>98.092900000003198</v>
      </c>
    </row>
    <row r="8277" spans="1:7" x14ac:dyDescent="0.25">
      <c r="A8277">
        <v>82.849999999998502</v>
      </c>
      <c r="B8277">
        <v>2.7455234527587802</v>
      </c>
      <c r="C8277">
        <v>11.9353590011596</v>
      </c>
      <c r="D8277">
        <v>2.7455234527587802</v>
      </c>
      <c r="E8277">
        <v>31.9041545549948</v>
      </c>
      <c r="F8277">
        <v>245.19509596499401</v>
      </c>
      <c r="G8277">
        <v>98.102900000001597</v>
      </c>
    </row>
    <row r="8278" spans="1:7" x14ac:dyDescent="0.25">
      <c r="A8278">
        <v>82.859999999996901</v>
      </c>
      <c r="B8278">
        <v>2.7458479404449401</v>
      </c>
      <c r="C8278">
        <v>11.9355316162109</v>
      </c>
      <c r="D8278">
        <v>2.7458479404449401</v>
      </c>
      <c r="E8278">
        <v>31.904479042680901</v>
      </c>
      <c r="F8278">
        <v>245.19542045268</v>
      </c>
      <c r="G8278">
        <v>98.112899999999996</v>
      </c>
    </row>
    <row r="8279" spans="1:7" x14ac:dyDescent="0.25">
      <c r="A8279">
        <v>82.869999999998896</v>
      </c>
      <c r="B8279">
        <v>2.7461738586425701</v>
      </c>
      <c r="C8279">
        <v>11.9373350143432</v>
      </c>
      <c r="D8279">
        <v>2.7461738586425701</v>
      </c>
      <c r="E8279">
        <v>31.9048049608786</v>
      </c>
      <c r="F8279">
        <v>245.195746370878</v>
      </c>
      <c r="G8279">
        <v>98.122900000002105</v>
      </c>
    </row>
    <row r="8280" spans="1:7" x14ac:dyDescent="0.25">
      <c r="A8280">
        <v>82.879999999997295</v>
      </c>
      <c r="B8280">
        <v>2.7464861869811998</v>
      </c>
      <c r="C8280">
        <v>11.9383792877197</v>
      </c>
      <c r="D8280">
        <v>2.7464861869811998</v>
      </c>
      <c r="E8280">
        <v>31.905117289217198</v>
      </c>
      <c r="F8280">
        <v>245.19605869921699</v>
      </c>
      <c r="G8280">
        <v>98.132900000000504</v>
      </c>
    </row>
    <row r="8281" spans="1:7" x14ac:dyDescent="0.25">
      <c r="A8281">
        <v>82.889999999999404</v>
      </c>
      <c r="B8281">
        <v>2.7467894554138099</v>
      </c>
      <c r="C8281">
        <v>11.938763618469199</v>
      </c>
      <c r="D8281">
        <v>2.7467894554138099</v>
      </c>
      <c r="E8281">
        <v>31.905420557649801</v>
      </c>
      <c r="F8281">
        <v>245.19636196764901</v>
      </c>
      <c r="G8281">
        <v>98.142900000002498</v>
      </c>
    </row>
    <row r="8282" spans="1:7" x14ac:dyDescent="0.25">
      <c r="A8282">
        <v>82.899999999997803</v>
      </c>
      <c r="B8282">
        <v>2.7471401691436701</v>
      </c>
      <c r="C8282">
        <v>11.937939643859799</v>
      </c>
      <c r="D8282">
        <v>2.7471401691436701</v>
      </c>
      <c r="E8282">
        <v>31.905771271379699</v>
      </c>
      <c r="F8282">
        <v>245.19671268137901</v>
      </c>
      <c r="G8282">
        <v>98.152900000000898</v>
      </c>
    </row>
    <row r="8283" spans="1:7" x14ac:dyDescent="0.25">
      <c r="A8283">
        <v>82.909999999999798</v>
      </c>
      <c r="B8283">
        <v>2.7474784851074201</v>
      </c>
      <c r="C8283">
        <v>11.9388771057128</v>
      </c>
      <c r="D8283">
        <v>2.7474784851074201</v>
      </c>
      <c r="E8283">
        <v>31.906109587343401</v>
      </c>
      <c r="F8283">
        <v>245.19705099734301</v>
      </c>
      <c r="G8283">
        <v>98.162900000002907</v>
      </c>
    </row>
    <row r="8284" spans="1:7" x14ac:dyDescent="0.25">
      <c r="A8284">
        <v>82.919999999998197</v>
      </c>
      <c r="B8284">
        <v>2.74779176712036</v>
      </c>
      <c r="C8284">
        <v>11.9360008239746</v>
      </c>
      <c r="D8284">
        <v>2.74779176712036</v>
      </c>
      <c r="E8284">
        <v>31.906422869356302</v>
      </c>
      <c r="F8284">
        <v>245.19736427935601</v>
      </c>
      <c r="G8284">
        <v>98.172900000001306</v>
      </c>
    </row>
    <row r="8285" spans="1:7" x14ac:dyDescent="0.25">
      <c r="A8285">
        <v>82.929999999996596</v>
      </c>
      <c r="B8285">
        <v>2.7481081485748202</v>
      </c>
      <c r="C8285">
        <v>11.9333133697509</v>
      </c>
      <c r="D8285">
        <v>2.7481081485748202</v>
      </c>
      <c r="E8285">
        <v>31.906739250810801</v>
      </c>
      <c r="F8285">
        <v>245.19768066080999</v>
      </c>
      <c r="G8285">
        <v>98.182899999999705</v>
      </c>
    </row>
    <row r="8286" spans="1:7" x14ac:dyDescent="0.25">
      <c r="A8286">
        <v>82.939999999998605</v>
      </c>
      <c r="B8286">
        <v>2.7484376430511399</v>
      </c>
      <c r="C8286">
        <v>11.934089660644499</v>
      </c>
      <c r="D8286">
        <v>2.7484376430511399</v>
      </c>
      <c r="E8286">
        <v>31.907068745287098</v>
      </c>
      <c r="F8286">
        <v>245.19801015528699</v>
      </c>
      <c r="G8286">
        <v>98.192900000001799</v>
      </c>
    </row>
    <row r="8287" spans="1:7" x14ac:dyDescent="0.25">
      <c r="A8287">
        <v>82.949999999997004</v>
      </c>
      <c r="B8287">
        <v>2.7487778663635201</v>
      </c>
      <c r="C8287">
        <v>11.9349660873413</v>
      </c>
      <c r="D8287">
        <v>2.7487778663635201</v>
      </c>
      <c r="E8287">
        <v>31.907408968599501</v>
      </c>
      <c r="F8287">
        <v>245.198350378599</v>
      </c>
      <c r="G8287">
        <v>98.202900000000199</v>
      </c>
    </row>
    <row r="8288" spans="1:7" x14ac:dyDescent="0.25">
      <c r="A8288">
        <v>82.959999999999098</v>
      </c>
      <c r="B8288">
        <v>2.7490637302398602</v>
      </c>
      <c r="C8288">
        <v>11.936040878295801</v>
      </c>
      <c r="D8288">
        <v>2.7490637302398602</v>
      </c>
      <c r="E8288">
        <v>31.907694832475801</v>
      </c>
      <c r="F8288">
        <v>245.198636242475</v>
      </c>
      <c r="G8288">
        <v>98.212900000002193</v>
      </c>
    </row>
    <row r="8289" spans="1:7" x14ac:dyDescent="0.25">
      <c r="A8289">
        <v>82.969999999997498</v>
      </c>
      <c r="B8289">
        <v>2.7493629455566402</v>
      </c>
      <c r="C8289">
        <v>11.935489654541</v>
      </c>
      <c r="D8289">
        <v>2.7493629455566402</v>
      </c>
      <c r="E8289">
        <v>31.907994047792599</v>
      </c>
      <c r="F8289">
        <v>245.198935457792</v>
      </c>
      <c r="G8289">
        <v>98.222900000000607</v>
      </c>
    </row>
    <row r="8290" spans="1:7" x14ac:dyDescent="0.25">
      <c r="A8290">
        <v>82.979999999999507</v>
      </c>
      <c r="B8290">
        <v>2.7496666908264098</v>
      </c>
      <c r="C8290">
        <v>11.932594299316399</v>
      </c>
      <c r="D8290">
        <v>2.7496666908264098</v>
      </c>
      <c r="E8290">
        <v>31.908297793062399</v>
      </c>
      <c r="F8290">
        <v>245.19923920306201</v>
      </c>
      <c r="G8290">
        <v>98.232900000002701</v>
      </c>
    </row>
    <row r="8291" spans="1:7" x14ac:dyDescent="0.25">
      <c r="A8291">
        <v>82.989999999997906</v>
      </c>
      <c r="B8291">
        <v>2.7499907016754102</v>
      </c>
      <c r="C8291">
        <v>11.9311065673828</v>
      </c>
      <c r="D8291">
        <v>2.7499907016754102</v>
      </c>
      <c r="E8291">
        <v>31.908621803911402</v>
      </c>
      <c r="F8291">
        <v>245.19956321391101</v>
      </c>
      <c r="G8291">
        <v>98.2429000000011</v>
      </c>
    </row>
    <row r="8292" spans="1:7" x14ac:dyDescent="0.25">
      <c r="A8292">
        <v>83</v>
      </c>
      <c r="B8292">
        <v>2.7503180503845202</v>
      </c>
      <c r="C8292">
        <v>11.930891036987299</v>
      </c>
      <c r="D8292">
        <v>2.7503180503845202</v>
      </c>
      <c r="E8292">
        <v>31.908949152620501</v>
      </c>
      <c r="F8292">
        <v>245.19989056262</v>
      </c>
      <c r="G8292">
        <v>98.252900000003095</v>
      </c>
    </row>
    <row r="8293" spans="1:7" x14ac:dyDescent="0.25">
      <c r="A8293">
        <v>83.0099999999983</v>
      </c>
      <c r="B8293">
        <v>2.7506563663482599</v>
      </c>
      <c r="C8293">
        <v>11.930830001831</v>
      </c>
      <c r="D8293">
        <v>2.7506563663482599</v>
      </c>
      <c r="E8293">
        <v>31.9092874685842</v>
      </c>
      <c r="F8293">
        <v>245.200228878584</v>
      </c>
      <c r="G8293">
        <v>98.262900000001494</v>
      </c>
    </row>
    <row r="8294" spans="1:7" x14ac:dyDescent="0.25">
      <c r="A8294">
        <v>83.019999999996699</v>
      </c>
      <c r="B8294">
        <v>2.7509398460388099</v>
      </c>
      <c r="C8294">
        <v>11.9312229156494</v>
      </c>
      <c r="D8294">
        <v>2.7509398460388099</v>
      </c>
      <c r="E8294">
        <v>31.909570948274801</v>
      </c>
      <c r="F8294">
        <v>245.20051235827401</v>
      </c>
      <c r="G8294">
        <v>98.272899999999893</v>
      </c>
    </row>
    <row r="8295" spans="1:7" x14ac:dyDescent="0.25">
      <c r="A8295">
        <v>83.029999999998793</v>
      </c>
      <c r="B8295">
        <v>2.7512316703796298</v>
      </c>
      <c r="C8295">
        <v>11.932746887206999</v>
      </c>
      <c r="D8295">
        <v>2.7512316703796298</v>
      </c>
      <c r="E8295">
        <v>31.9098627726156</v>
      </c>
      <c r="F8295">
        <v>245.200804182615</v>
      </c>
      <c r="G8295">
        <v>98.282900000001902</v>
      </c>
    </row>
    <row r="8296" spans="1:7" x14ac:dyDescent="0.25">
      <c r="A8296">
        <v>83.039999999997207</v>
      </c>
      <c r="B8296">
        <v>2.7515413761138898</v>
      </c>
      <c r="C8296">
        <v>11.932518959045399</v>
      </c>
      <c r="D8296">
        <v>2.7515413761138898</v>
      </c>
      <c r="E8296">
        <v>31.910172478349899</v>
      </c>
      <c r="F8296">
        <v>245.201113888349</v>
      </c>
      <c r="G8296">
        <v>98.292900000000301</v>
      </c>
    </row>
    <row r="8297" spans="1:7" x14ac:dyDescent="0.25">
      <c r="A8297">
        <v>83.049999999999201</v>
      </c>
      <c r="B8297">
        <v>2.7518444061279199</v>
      </c>
      <c r="C8297">
        <v>11.930666923522899</v>
      </c>
      <c r="D8297">
        <v>2.7518444061279199</v>
      </c>
      <c r="E8297">
        <v>31.910475508363898</v>
      </c>
      <c r="F8297">
        <v>245.20141691836301</v>
      </c>
      <c r="G8297">
        <v>98.302900000002396</v>
      </c>
    </row>
    <row r="8298" spans="1:7" x14ac:dyDescent="0.25">
      <c r="A8298">
        <v>83.059999999997601</v>
      </c>
      <c r="B8298">
        <v>2.7521567344665501</v>
      </c>
      <c r="C8298">
        <v>11.9287557601928</v>
      </c>
      <c r="D8298">
        <v>2.7521567344665501</v>
      </c>
      <c r="E8298">
        <v>31.9107878367025</v>
      </c>
      <c r="F8298">
        <v>245.201729246702</v>
      </c>
      <c r="G8298">
        <v>98.312900000000795</v>
      </c>
    </row>
    <row r="8299" spans="1:7" x14ac:dyDescent="0.25">
      <c r="A8299">
        <v>83.069999999999695</v>
      </c>
      <c r="B8299">
        <v>2.75247001647949</v>
      </c>
      <c r="C8299">
        <v>11.927695274353001</v>
      </c>
      <c r="D8299">
        <v>2.75247001647949</v>
      </c>
      <c r="E8299">
        <v>31.9111011187155</v>
      </c>
      <c r="F8299">
        <v>245.202042528715</v>
      </c>
      <c r="G8299">
        <v>98.322900000002804</v>
      </c>
    </row>
    <row r="8300" spans="1:7" x14ac:dyDescent="0.25">
      <c r="A8300">
        <v>83.079999999998094</v>
      </c>
      <c r="B8300">
        <v>2.7527778148651101</v>
      </c>
      <c r="C8300">
        <v>11.9283952713012</v>
      </c>
      <c r="D8300">
        <v>2.7527778148651101</v>
      </c>
      <c r="E8300">
        <v>31.911408917101099</v>
      </c>
      <c r="F8300">
        <v>245.20235032710099</v>
      </c>
      <c r="G8300">
        <v>98.332900000001203</v>
      </c>
    </row>
    <row r="8301" spans="1:7" x14ac:dyDescent="0.25">
      <c r="A8301">
        <v>83.090000000000103</v>
      </c>
      <c r="B8301">
        <v>2.7530937194824201</v>
      </c>
      <c r="C8301">
        <v>11.929083824157701</v>
      </c>
      <c r="D8301">
        <v>2.7530937194824201</v>
      </c>
      <c r="E8301">
        <v>31.911724821718401</v>
      </c>
      <c r="F8301">
        <v>245.20266623171801</v>
      </c>
      <c r="G8301">
        <v>98.342900000003198</v>
      </c>
    </row>
    <row r="8302" spans="1:7" x14ac:dyDescent="0.25">
      <c r="A8302">
        <v>83.099999999998502</v>
      </c>
      <c r="B8302">
        <v>2.7534031867980899</v>
      </c>
      <c r="C8302">
        <v>11.929318428039499</v>
      </c>
      <c r="D8302">
        <v>2.7534031867980899</v>
      </c>
      <c r="E8302">
        <v>31.9120342890341</v>
      </c>
      <c r="F8302">
        <v>245.202975699034</v>
      </c>
      <c r="G8302">
        <v>98.352900000001597</v>
      </c>
    </row>
    <row r="8303" spans="1:7" x14ac:dyDescent="0.25">
      <c r="A8303">
        <v>83.109999999996901</v>
      </c>
      <c r="B8303">
        <v>2.7537202835082999</v>
      </c>
      <c r="C8303">
        <v>11.929130554199199</v>
      </c>
      <c r="D8303">
        <v>2.7537202835082999</v>
      </c>
      <c r="E8303">
        <v>31.912351385744302</v>
      </c>
      <c r="F8303">
        <v>245.20329279574401</v>
      </c>
      <c r="G8303">
        <v>98.362899999999996</v>
      </c>
    </row>
    <row r="8304" spans="1:7" x14ac:dyDescent="0.25">
      <c r="A8304">
        <v>83.119999999998896</v>
      </c>
      <c r="B8304">
        <v>2.7540464401245099</v>
      </c>
      <c r="C8304">
        <v>11.9285326004028</v>
      </c>
      <c r="D8304">
        <v>2.7540464401245099</v>
      </c>
      <c r="E8304">
        <v>31.912677542360498</v>
      </c>
      <c r="F8304">
        <v>245.20361895235999</v>
      </c>
      <c r="G8304">
        <v>98.372900000002105</v>
      </c>
    </row>
    <row r="8305" spans="1:7" x14ac:dyDescent="0.25">
      <c r="A8305">
        <v>83.129999999997295</v>
      </c>
      <c r="B8305">
        <v>2.7543296813964799</v>
      </c>
      <c r="C8305">
        <v>11.927991867065399</v>
      </c>
      <c r="D8305">
        <v>2.7543296813964799</v>
      </c>
      <c r="E8305">
        <v>31.912960783632499</v>
      </c>
      <c r="F8305">
        <v>245.20390219363199</v>
      </c>
      <c r="G8305">
        <v>98.382900000000504</v>
      </c>
    </row>
    <row r="8306" spans="1:7" x14ac:dyDescent="0.25">
      <c r="A8306">
        <v>83.139999999999404</v>
      </c>
      <c r="B8306">
        <v>2.7546095848083398</v>
      </c>
      <c r="C8306">
        <v>11.9284343719482</v>
      </c>
      <c r="D8306">
        <v>2.7546095848083398</v>
      </c>
      <c r="E8306">
        <v>31.913240687044301</v>
      </c>
      <c r="F8306">
        <v>245.204182097044</v>
      </c>
      <c r="G8306">
        <v>98.392900000002498</v>
      </c>
    </row>
    <row r="8307" spans="1:7" x14ac:dyDescent="0.25">
      <c r="A8307">
        <v>83.149999999997803</v>
      </c>
      <c r="B8307">
        <v>2.75490045547485</v>
      </c>
      <c r="C8307">
        <v>11.9312734603881</v>
      </c>
      <c r="D8307">
        <v>2.75490045547485</v>
      </c>
      <c r="E8307">
        <v>31.913531557710801</v>
      </c>
      <c r="F8307">
        <v>245.20447296770999</v>
      </c>
      <c r="G8307">
        <v>98.402900000000898</v>
      </c>
    </row>
    <row r="8308" spans="1:7" x14ac:dyDescent="0.25">
      <c r="A8308">
        <v>83.159999999999798</v>
      </c>
      <c r="B8308">
        <v>2.75521492958068</v>
      </c>
      <c r="C8308">
        <v>11.9315872192382</v>
      </c>
      <c r="D8308">
        <v>2.75521492958068</v>
      </c>
      <c r="E8308">
        <v>31.9138460318167</v>
      </c>
      <c r="F8308">
        <v>245.20478744181599</v>
      </c>
      <c r="G8308">
        <v>98.412900000002907</v>
      </c>
    </row>
    <row r="8309" spans="1:7" x14ac:dyDescent="0.25">
      <c r="A8309">
        <v>83.169999999998197</v>
      </c>
      <c r="B8309">
        <v>2.7555382251739502</v>
      </c>
      <c r="C8309">
        <v>11.931131362915</v>
      </c>
      <c r="D8309">
        <v>2.7555382251739502</v>
      </c>
      <c r="E8309">
        <v>31.914169327409901</v>
      </c>
      <c r="F8309">
        <v>245.205110737409</v>
      </c>
      <c r="G8309">
        <v>98.422900000001306</v>
      </c>
    </row>
    <row r="8310" spans="1:7" x14ac:dyDescent="0.25">
      <c r="A8310">
        <v>83.179999999996596</v>
      </c>
      <c r="B8310">
        <v>2.75587606430053</v>
      </c>
      <c r="C8310">
        <v>11.930315017700099</v>
      </c>
      <c r="D8310">
        <v>2.75587606430053</v>
      </c>
      <c r="E8310">
        <v>31.914507166536499</v>
      </c>
      <c r="F8310">
        <v>245.20544857653601</v>
      </c>
      <c r="G8310">
        <v>98.432899999999705</v>
      </c>
    </row>
    <row r="8311" spans="1:7" x14ac:dyDescent="0.25">
      <c r="A8311">
        <v>83.189999999998605</v>
      </c>
      <c r="B8311">
        <v>2.7562079429626398</v>
      </c>
      <c r="C8311">
        <v>11.9281044006347</v>
      </c>
      <c r="D8311">
        <v>2.7562079429626398</v>
      </c>
      <c r="E8311">
        <v>31.914839045198601</v>
      </c>
      <c r="F8311">
        <v>245.20578045519801</v>
      </c>
      <c r="G8311">
        <v>98.442900000001799</v>
      </c>
    </row>
    <row r="8312" spans="1:7" x14ac:dyDescent="0.25">
      <c r="A8312">
        <v>83.199999999997004</v>
      </c>
      <c r="B8312">
        <v>2.7565157413482599</v>
      </c>
      <c r="C8312">
        <v>11.9272403717041</v>
      </c>
      <c r="D8312">
        <v>2.7565157413482599</v>
      </c>
      <c r="E8312">
        <v>31.9151468435842</v>
      </c>
      <c r="F8312">
        <v>245.206088253584</v>
      </c>
      <c r="G8312">
        <v>98.452900000000199</v>
      </c>
    </row>
    <row r="8313" spans="1:7" x14ac:dyDescent="0.25">
      <c r="A8313">
        <v>83.209999999999098</v>
      </c>
      <c r="B8313">
        <v>2.7568085193634002</v>
      </c>
      <c r="C8313">
        <v>11.926718711853001</v>
      </c>
      <c r="D8313">
        <v>2.7568085193634002</v>
      </c>
      <c r="E8313">
        <v>31.915439621599401</v>
      </c>
      <c r="F8313">
        <v>245.20638103159899</v>
      </c>
      <c r="G8313">
        <v>98.462900000002193</v>
      </c>
    </row>
    <row r="8314" spans="1:7" x14ac:dyDescent="0.25">
      <c r="A8314">
        <v>83.219999999997498</v>
      </c>
      <c r="B8314">
        <v>2.7571144104003902</v>
      </c>
      <c r="C8314">
        <v>11.9280185699462</v>
      </c>
      <c r="D8314">
        <v>2.7571144104003902</v>
      </c>
      <c r="E8314">
        <v>31.915745512636398</v>
      </c>
      <c r="F8314">
        <v>245.20668692263601</v>
      </c>
      <c r="G8314">
        <v>98.472900000000607</v>
      </c>
    </row>
    <row r="8315" spans="1:7" x14ac:dyDescent="0.25">
      <c r="A8315">
        <v>83.229999999999507</v>
      </c>
      <c r="B8315">
        <v>2.7574496269225999</v>
      </c>
      <c r="C8315">
        <v>11.9286174774169</v>
      </c>
      <c r="D8315">
        <v>2.7574496269225999</v>
      </c>
      <c r="E8315">
        <v>31.916080729158601</v>
      </c>
      <c r="F8315">
        <v>245.207022139158</v>
      </c>
      <c r="G8315">
        <v>98.482900000002701</v>
      </c>
    </row>
    <row r="8316" spans="1:7" x14ac:dyDescent="0.25">
      <c r="A8316">
        <v>83.239999999997906</v>
      </c>
      <c r="B8316">
        <v>2.7577939033508301</v>
      </c>
      <c r="C8316">
        <v>11.9275903701782</v>
      </c>
      <c r="D8316">
        <v>2.7577939033508301</v>
      </c>
      <c r="E8316">
        <v>31.916425005586799</v>
      </c>
      <c r="F8316">
        <v>245.20736641558599</v>
      </c>
      <c r="G8316">
        <v>98.4929000000011</v>
      </c>
    </row>
    <row r="8317" spans="1:7" x14ac:dyDescent="0.25">
      <c r="A8317">
        <v>83.25</v>
      </c>
      <c r="B8317">
        <v>2.7581198215484601</v>
      </c>
      <c r="C8317">
        <v>11.9252119064331</v>
      </c>
      <c r="D8317">
        <v>2.7581198215484601</v>
      </c>
      <c r="E8317">
        <v>31.916750923784399</v>
      </c>
      <c r="F8317">
        <v>245.207692333784</v>
      </c>
      <c r="G8317">
        <v>98.502900000003095</v>
      </c>
    </row>
    <row r="8318" spans="1:7" x14ac:dyDescent="0.25">
      <c r="A8318">
        <v>83.2599999999983</v>
      </c>
      <c r="B8318">
        <v>2.7584264278411799</v>
      </c>
      <c r="C8318">
        <v>11.926409721374499</v>
      </c>
      <c r="D8318">
        <v>2.7584264278411799</v>
      </c>
      <c r="E8318">
        <v>31.917057530077201</v>
      </c>
      <c r="F8318">
        <v>245.207998940077</v>
      </c>
      <c r="G8318">
        <v>98.512900000001494</v>
      </c>
    </row>
    <row r="8319" spans="1:7" x14ac:dyDescent="0.25">
      <c r="A8319">
        <v>83.269999999996699</v>
      </c>
      <c r="B8319">
        <v>2.7587435245513898</v>
      </c>
      <c r="C8319">
        <v>11.928718566894499</v>
      </c>
      <c r="D8319">
        <v>2.7587435245513898</v>
      </c>
      <c r="E8319">
        <v>31.917374626787399</v>
      </c>
      <c r="F8319">
        <v>245.20831603678701</v>
      </c>
      <c r="G8319">
        <v>98.522899999999893</v>
      </c>
    </row>
    <row r="8320" spans="1:7" x14ac:dyDescent="0.25">
      <c r="A8320">
        <v>83.279999999998793</v>
      </c>
      <c r="B8320">
        <v>2.7590847015380802</v>
      </c>
      <c r="C8320">
        <v>11.930100440979</v>
      </c>
      <c r="D8320">
        <v>2.7590847015380802</v>
      </c>
      <c r="E8320">
        <v>31.917715803774101</v>
      </c>
      <c r="F8320">
        <v>245.20865721377399</v>
      </c>
      <c r="G8320">
        <v>98.532900000001902</v>
      </c>
    </row>
    <row r="8321" spans="1:7" x14ac:dyDescent="0.25">
      <c r="A8321">
        <v>83.289999999997207</v>
      </c>
      <c r="B8321">
        <v>2.7594120502471902</v>
      </c>
      <c r="C8321">
        <v>11.931710243225</v>
      </c>
      <c r="D8321">
        <v>2.7594120502471902</v>
      </c>
      <c r="E8321">
        <v>31.9180431524832</v>
      </c>
      <c r="F8321">
        <v>245.20898456248301</v>
      </c>
      <c r="G8321">
        <v>98.542900000000301</v>
      </c>
    </row>
    <row r="8322" spans="1:7" x14ac:dyDescent="0.25">
      <c r="A8322">
        <v>83.299999999999201</v>
      </c>
      <c r="B8322">
        <v>2.7597129344940101</v>
      </c>
      <c r="C8322">
        <v>11.931865692138601</v>
      </c>
      <c r="D8322">
        <v>2.7597129344940101</v>
      </c>
      <c r="E8322">
        <v>31.918344036730002</v>
      </c>
      <c r="F8322">
        <v>245.20928544673001</v>
      </c>
      <c r="G8322">
        <v>98.552900000002396</v>
      </c>
    </row>
    <row r="8323" spans="1:7" x14ac:dyDescent="0.25">
      <c r="A8323">
        <v>83.309999999997601</v>
      </c>
      <c r="B8323">
        <v>2.7600204944610498</v>
      </c>
      <c r="C8323">
        <v>11.93248462677</v>
      </c>
      <c r="D8323">
        <v>2.7600204944610498</v>
      </c>
      <c r="E8323">
        <v>31.918651596697</v>
      </c>
      <c r="F8323">
        <v>245.20959300669699</v>
      </c>
      <c r="G8323">
        <v>98.562900000000795</v>
      </c>
    </row>
    <row r="8324" spans="1:7" x14ac:dyDescent="0.25">
      <c r="A8324">
        <v>83.319999999999695</v>
      </c>
      <c r="B8324">
        <v>2.7603571414947501</v>
      </c>
      <c r="C8324">
        <v>11.9331903457641</v>
      </c>
      <c r="D8324">
        <v>2.7603571414947501</v>
      </c>
      <c r="E8324">
        <v>31.918988243730698</v>
      </c>
      <c r="F8324">
        <v>245.20992965373</v>
      </c>
      <c r="G8324">
        <v>98.572900000002804</v>
      </c>
    </row>
    <row r="8325" spans="1:7" x14ac:dyDescent="0.25">
      <c r="A8325">
        <v>83.329999999998094</v>
      </c>
      <c r="B8325">
        <v>2.7607016563415501</v>
      </c>
      <c r="C8325">
        <v>11.933417320251399</v>
      </c>
      <c r="D8325">
        <v>2.7607016563415501</v>
      </c>
      <c r="E8325">
        <v>31.9193327585775</v>
      </c>
      <c r="F8325">
        <v>245.210274168577</v>
      </c>
      <c r="G8325">
        <v>98.582900000001203</v>
      </c>
    </row>
    <row r="8326" spans="1:7" x14ac:dyDescent="0.25">
      <c r="A8326">
        <v>83.340000000000103</v>
      </c>
      <c r="B8326">
        <v>2.76101350784301</v>
      </c>
      <c r="C8326">
        <v>11.9333133697509</v>
      </c>
      <c r="D8326">
        <v>2.76101350784301</v>
      </c>
      <c r="E8326">
        <v>31.919644610079001</v>
      </c>
      <c r="F8326">
        <v>245.21058602007901</v>
      </c>
      <c r="G8326">
        <v>98.592900000003198</v>
      </c>
    </row>
    <row r="8327" spans="1:7" x14ac:dyDescent="0.25">
      <c r="A8327">
        <v>83.349999999998502</v>
      </c>
      <c r="B8327">
        <v>2.76131987571716</v>
      </c>
      <c r="C8327">
        <v>11.9340372085571</v>
      </c>
      <c r="D8327">
        <v>2.76131987571716</v>
      </c>
      <c r="E8327">
        <v>31.9199509779531</v>
      </c>
      <c r="F8327">
        <v>245.21089238795301</v>
      </c>
      <c r="G8327">
        <v>98.602900000001597</v>
      </c>
    </row>
    <row r="8328" spans="1:7" x14ac:dyDescent="0.25">
      <c r="A8328">
        <v>83.359999999996901</v>
      </c>
      <c r="B8328">
        <v>2.7616508007049498</v>
      </c>
      <c r="C8328">
        <v>11.934587478637599</v>
      </c>
      <c r="D8328">
        <v>2.7616508007049498</v>
      </c>
      <c r="E8328">
        <v>31.9202819029409</v>
      </c>
      <c r="F8328">
        <v>245.21122331294001</v>
      </c>
      <c r="G8328">
        <v>98.612899999999996</v>
      </c>
    </row>
    <row r="8329" spans="1:7" x14ac:dyDescent="0.25">
      <c r="A8329">
        <v>83.369999999998896</v>
      </c>
      <c r="B8329">
        <v>2.76201272010803</v>
      </c>
      <c r="C8329">
        <v>11.9350109100341</v>
      </c>
      <c r="D8329">
        <v>2.76201272010803</v>
      </c>
      <c r="E8329">
        <v>31.920643822344001</v>
      </c>
      <c r="F8329">
        <v>245.21158523234399</v>
      </c>
      <c r="G8329">
        <v>98.622900000002105</v>
      </c>
    </row>
    <row r="8330" spans="1:7" x14ac:dyDescent="0.25">
      <c r="A8330">
        <v>83.379999999997295</v>
      </c>
      <c r="B8330">
        <v>2.7623498439788801</v>
      </c>
      <c r="C8330">
        <v>11.9345932006835</v>
      </c>
      <c r="D8330">
        <v>2.7623498439788801</v>
      </c>
      <c r="E8330">
        <v>31.9209809462149</v>
      </c>
      <c r="F8330">
        <v>245.21192235621399</v>
      </c>
      <c r="G8330">
        <v>98.632900000000504</v>
      </c>
    </row>
    <row r="8331" spans="1:7" x14ac:dyDescent="0.25">
      <c r="A8331">
        <v>83.389999999999404</v>
      </c>
      <c r="B8331">
        <v>2.7626812458038299</v>
      </c>
      <c r="C8331">
        <v>11.9350280761718</v>
      </c>
      <c r="D8331">
        <v>2.7626812458038299</v>
      </c>
      <c r="E8331">
        <v>31.921312348039798</v>
      </c>
      <c r="F8331">
        <v>245.212253758039</v>
      </c>
      <c r="G8331">
        <v>98.642900000002498</v>
      </c>
    </row>
    <row r="8332" spans="1:7" x14ac:dyDescent="0.25">
      <c r="A8332">
        <v>83.399999999997803</v>
      </c>
      <c r="B8332">
        <v>2.7629947662353498</v>
      </c>
      <c r="C8332">
        <v>11.936204910278301</v>
      </c>
      <c r="D8332">
        <v>2.7629947662353498</v>
      </c>
      <c r="E8332">
        <v>31.921625868471299</v>
      </c>
      <c r="F8332">
        <v>245.212567278471</v>
      </c>
      <c r="G8332">
        <v>98.652900000000898</v>
      </c>
    </row>
    <row r="8333" spans="1:7" x14ac:dyDescent="0.25">
      <c r="A8333">
        <v>83.409999999999798</v>
      </c>
      <c r="B8333">
        <v>2.7633132934570299</v>
      </c>
      <c r="C8333">
        <v>11.938113212585399</v>
      </c>
      <c r="D8333">
        <v>2.7633132934570299</v>
      </c>
      <c r="E8333">
        <v>31.921944395693</v>
      </c>
      <c r="F8333">
        <v>245.21288580569299</v>
      </c>
      <c r="G8333">
        <v>98.662900000002907</v>
      </c>
    </row>
    <row r="8334" spans="1:7" x14ac:dyDescent="0.25">
      <c r="A8334">
        <v>83.419999999998197</v>
      </c>
      <c r="B8334">
        <v>2.7636461257934499</v>
      </c>
      <c r="C8334">
        <v>11.939133644104</v>
      </c>
      <c r="D8334">
        <v>2.7636461257934499</v>
      </c>
      <c r="E8334">
        <v>31.922277228029401</v>
      </c>
      <c r="F8334">
        <v>245.21321863802899</v>
      </c>
      <c r="G8334">
        <v>98.672900000001306</v>
      </c>
    </row>
    <row r="8335" spans="1:7" x14ac:dyDescent="0.25">
      <c r="A8335">
        <v>83.429999999996596</v>
      </c>
      <c r="B8335">
        <v>2.7639737129211399</v>
      </c>
      <c r="C8335">
        <v>11.939522743225</v>
      </c>
      <c r="D8335">
        <v>2.7639737129211399</v>
      </c>
      <c r="E8335">
        <v>31.922604815157101</v>
      </c>
      <c r="F8335">
        <v>245.21354622515699</v>
      </c>
      <c r="G8335">
        <v>98.682899999999705</v>
      </c>
    </row>
    <row r="8336" spans="1:7" x14ac:dyDescent="0.25">
      <c r="A8336">
        <v>83.439999999998605</v>
      </c>
      <c r="B8336">
        <v>2.7642853260040199</v>
      </c>
      <c r="C8336">
        <v>11.939867973327599</v>
      </c>
      <c r="D8336">
        <v>2.7642853260040199</v>
      </c>
      <c r="E8336">
        <v>31.922916428240001</v>
      </c>
      <c r="F8336">
        <v>245.21385783823999</v>
      </c>
      <c r="G8336">
        <v>98.692900000001799</v>
      </c>
    </row>
    <row r="8337" spans="1:7" x14ac:dyDescent="0.25">
      <c r="A8337">
        <v>83.449999999997004</v>
      </c>
      <c r="B8337">
        <v>2.7646222114562899</v>
      </c>
      <c r="C8337">
        <v>11.9405822753906</v>
      </c>
      <c r="D8337">
        <v>2.7646222114562899</v>
      </c>
      <c r="E8337">
        <v>31.9232533136923</v>
      </c>
      <c r="F8337">
        <v>245.214194723692</v>
      </c>
      <c r="G8337">
        <v>98.702900000000199</v>
      </c>
    </row>
    <row r="8338" spans="1:7" x14ac:dyDescent="0.25">
      <c r="A8338">
        <v>83.459999999999098</v>
      </c>
      <c r="B8338">
        <v>2.7649633884429901</v>
      </c>
      <c r="C8338">
        <v>11.9403848648071</v>
      </c>
      <c r="D8338">
        <v>2.7649633884429901</v>
      </c>
      <c r="E8338">
        <v>31.923594490679001</v>
      </c>
      <c r="F8338">
        <v>245.21453590067901</v>
      </c>
      <c r="G8338">
        <v>98.712900000002193</v>
      </c>
    </row>
    <row r="8339" spans="1:7" x14ac:dyDescent="0.25">
      <c r="A8339">
        <v>83.469999999997498</v>
      </c>
      <c r="B8339">
        <v>2.7652685642242401</v>
      </c>
      <c r="C8339">
        <v>11.939943313598601</v>
      </c>
      <c r="D8339">
        <v>2.7652685642242401</v>
      </c>
      <c r="E8339">
        <v>31.923899666460201</v>
      </c>
      <c r="F8339">
        <v>245.21484107646</v>
      </c>
      <c r="G8339">
        <v>98.722900000000607</v>
      </c>
    </row>
    <row r="8340" spans="1:7" x14ac:dyDescent="0.25">
      <c r="A8340">
        <v>83.479999999999507</v>
      </c>
      <c r="B8340">
        <v>2.7655954360961901</v>
      </c>
      <c r="C8340">
        <v>11.9399147033691</v>
      </c>
      <c r="D8340">
        <v>2.7655954360961901</v>
      </c>
      <c r="E8340">
        <v>31.924226538332199</v>
      </c>
      <c r="F8340">
        <v>245.21516794833201</v>
      </c>
      <c r="G8340">
        <v>98.732900000002701</v>
      </c>
    </row>
    <row r="8341" spans="1:7" x14ac:dyDescent="0.25">
      <c r="A8341">
        <v>83.489999999997906</v>
      </c>
      <c r="B8341">
        <v>2.7659201622009202</v>
      </c>
      <c r="C8341">
        <v>11.940726280212401</v>
      </c>
      <c r="D8341">
        <v>2.7659201622009202</v>
      </c>
      <c r="E8341">
        <v>31.9245512644369</v>
      </c>
      <c r="F8341">
        <v>245.21549267443601</v>
      </c>
      <c r="G8341">
        <v>98.7429000000011</v>
      </c>
    </row>
    <row r="8342" spans="1:7" x14ac:dyDescent="0.25">
      <c r="A8342">
        <v>83.5</v>
      </c>
      <c r="B8342">
        <v>2.7662334442138601</v>
      </c>
      <c r="C8342">
        <v>11.9419651031494</v>
      </c>
      <c r="D8342">
        <v>2.7662334442138601</v>
      </c>
      <c r="E8342">
        <v>31.9248645464498</v>
      </c>
      <c r="F8342">
        <v>245.215805956449</v>
      </c>
      <c r="G8342">
        <v>98.752900000003095</v>
      </c>
    </row>
    <row r="8343" spans="1:7" x14ac:dyDescent="0.25">
      <c r="A8343">
        <v>83.5099999999983</v>
      </c>
      <c r="B8343">
        <v>2.76656866073608</v>
      </c>
      <c r="C8343">
        <v>11.941779136657701</v>
      </c>
      <c r="D8343">
        <v>2.76656866073608</v>
      </c>
      <c r="E8343">
        <v>31.925199762972099</v>
      </c>
      <c r="F8343">
        <v>245.21614117297199</v>
      </c>
      <c r="G8343">
        <v>98.762900000001494</v>
      </c>
    </row>
    <row r="8344" spans="1:7" x14ac:dyDescent="0.25">
      <c r="A8344">
        <v>83.519999999996699</v>
      </c>
      <c r="B8344">
        <v>2.7669141292571999</v>
      </c>
      <c r="C8344">
        <v>11.941051483154199</v>
      </c>
      <c r="D8344">
        <v>2.7669141292571999</v>
      </c>
      <c r="E8344">
        <v>31.925545231493199</v>
      </c>
      <c r="F8344">
        <v>245.21648664149299</v>
      </c>
      <c r="G8344">
        <v>98.772899999999893</v>
      </c>
    </row>
    <row r="8345" spans="1:7" x14ac:dyDescent="0.25">
      <c r="A8345">
        <v>83.529999999998793</v>
      </c>
      <c r="B8345">
        <v>2.7672593593597399</v>
      </c>
      <c r="C8345">
        <v>11.940436363220201</v>
      </c>
      <c r="D8345">
        <v>2.7672593593597399</v>
      </c>
      <c r="E8345">
        <v>31.925890461595699</v>
      </c>
      <c r="F8345">
        <v>245.21683187159499</v>
      </c>
      <c r="G8345">
        <v>98.782900000001902</v>
      </c>
    </row>
    <row r="8346" spans="1:7" x14ac:dyDescent="0.25">
      <c r="A8346">
        <v>83.539999999997207</v>
      </c>
      <c r="B8346">
        <v>2.7676072120666499</v>
      </c>
      <c r="C8346">
        <v>11.941728591918899</v>
      </c>
      <c r="D8346">
        <v>2.7676072120666499</v>
      </c>
      <c r="E8346">
        <v>31.926238314302601</v>
      </c>
      <c r="F8346">
        <v>245.21717972430201</v>
      </c>
      <c r="G8346">
        <v>98.792900000000301</v>
      </c>
    </row>
    <row r="8347" spans="1:7" x14ac:dyDescent="0.25">
      <c r="A8347">
        <v>83.549999999999201</v>
      </c>
      <c r="B8347">
        <v>2.7679316997528001</v>
      </c>
      <c r="C8347">
        <v>11.943243980407701</v>
      </c>
      <c r="D8347">
        <v>2.7679316997528001</v>
      </c>
      <c r="E8347">
        <v>31.926562801988801</v>
      </c>
      <c r="F8347">
        <v>245.217504211988</v>
      </c>
      <c r="G8347">
        <v>98.802900000002396</v>
      </c>
    </row>
    <row r="8348" spans="1:7" x14ac:dyDescent="0.25">
      <c r="A8348">
        <v>83.559999999997601</v>
      </c>
      <c r="B8348">
        <v>2.7682902812957701</v>
      </c>
      <c r="C8348">
        <v>11.9448223114013</v>
      </c>
      <c r="D8348">
        <v>2.7682902812957701</v>
      </c>
      <c r="E8348">
        <v>31.926921383531798</v>
      </c>
      <c r="F8348">
        <v>245.217862793531</v>
      </c>
      <c r="G8348">
        <v>98.812900000000795</v>
      </c>
    </row>
    <row r="8349" spans="1:7" x14ac:dyDescent="0.25">
      <c r="A8349">
        <v>83.569999999999695</v>
      </c>
      <c r="B8349">
        <v>2.7686500549316402</v>
      </c>
      <c r="C8349">
        <v>11.9469633102416</v>
      </c>
      <c r="D8349">
        <v>2.7686500549316402</v>
      </c>
      <c r="E8349">
        <v>31.927281157167599</v>
      </c>
      <c r="F8349">
        <v>245.218222567167</v>
      </c>
      <c r="G8349">
        <v>98.822900000002804</v>
      </c>
    </row>
    <row r="8350" spans="1:7" x14ac:dyDescent="0.25">
      <c r="A8350">
        <v>83.579999999998094</v>
      </c>
      <c r="B8350">
        <v>2.7689962387084899</v>
      </c>
      <c r="C8350">
        <v>11.9486227035522</v>
      </c>
      <c r="D8350">
        <v>2.7689962387084899</v>
      </c>
      <c r="E8350">
        <v>31.9276273409445</v>
      </c>
      <c r="F8350">
        <v>245.218568750944</v>
      </c>
      <c r="G8350">
        <v>98.832900000001203</v>
      </c>
    </row>
    <row r="8351" spans="1:7" x14ac:dyDescent="0.25">
      <c r="A8351">
        <v>83.590000000000103</v>
      </c>
      <c r="B8351">
        <v>2.7693405151367099</v>
      </c>
      <c r="C8351">
        <v>11.949570655822701</v>
      </c>
      <c r="D8351">
        <v>2.7693405151367099</v>
      </c>
      <c r="E8351">
        <v>31.927971617372702</v>
      </c>
      <c r="F8351">
        <v>245.218913027372</v>
      </c>
      <c r="G8351">
        <v>98.842900000003198</v>
      </c>
    </row>
    <row r="8352" spans="1:7" x14ac:dyDescent="0.25">
      <c r="A8352">
        <v>83.599999999998502</v>
      </c>
      <c r="B8352">
        <v>2.7696964740753098</v>
      </c>
      <c r="C8352">
        <v>11.951103210449199</v>
      </c>
      <c r="D8352">
        <v>2.7696964740753098</v>
      </c>
      <c r="E8352">
        <v>31.9283275763113</v>
      </c>
      <c r="F8352">
        <v>245.21926898631099</v>
      </c>
      <c r="G8352">
        <v>98.852900000001597</v>
      </c>
    </row>
    <row r="8353" spans="1:7" x14ac:dyDescent="0.25">
      <c r="A8353">
        <v>83.609999999996901</v>
      </c>
      <c r="B8353">
        <v>2.7700598239898602</v>
      </c>
      <c r="C8353">
        <v>11.953534126281699</v>
      </c>
      <c r="D8353">
        <v>2.7700598239898602</v>
      </c>
      <c r="E8353">
        <v>31.928690926225801</v>
      </c>
      <c r="F8353">
        <v>245.219632336225</v>
      </c>
      <c r="G8353">
        <v>98.862899999999996</v>
      </c>
    </row>
    <row r="8354" spans="1:7" x14ac:dyDescent="0.25">
      <c r="A8354">
        <v>83.619999999998896</v>
      </c>
      <c r="B8354">
        <v>2.7704050540924001</v>
      </c>
      <c r="C8354">
        <v>11.955116271972599</v>
      </c>
      <c r="D8354">
        <v>2.7704050540924001</v>
      </c>
      <c r="E8354">
        <v>31.929036156328401</v>
      </c>
      <c r="F8354">
        <v>245.219977566328</v>
      </c>
      <c r="G8354">
        <v>98.872900000002105</v>
      </c>
    </row>
    <row r="8355" spans="1:7" x14ac:dyDescent="0.25">
      <c r="A8355">
        <v>83.629999999997295</v>
      </c>
      <c r="B8355">
        <v>2.7707612514495801</v>
      </c>
      <c r="C8355">
        <v>11.957407951354901</v>
      </c>
      <c r="D8355">
        <v>2.7707612514495801</v>
      </c>
      <c r="E8355">
        <v>31.9293923536856</v>
      </c>
      <c r="F8355">
        <v>245.22033376368501</v>
      </c>
      <c r="G8355">
        <v>98.882900000000504</v>
      </c>
    </row>
    <row r="8356" spans="1:7" x14ac:dyDescent="0.25">
      <c r="A8356">
        <v>83.639999999999404</v>
      </c>
      <c r="B8356">
        <v>2.7711203098297101</v>
      </c>
      <c r="C8356">
        <v>11.960258483886699</v>
      </c>
      <c r="D8356">
        <v>2.7711203098297101</v>
      </c>
      <c r="E8356">
        <v>31.929751412065698</v>
      </c>
      <c r="F8356">
        <v>245.22069282206499</v>
      </c>
      <c r="G8356">
        <v>98.892900000002498</v>
      </c>
    </row>
    <row r="8357" spans="1:7" x14ac:dyDescent="0.25">
      <c r="A8357">
        <v>83.649999999997803</v>
      </c>
      <c r="B8357">
        <v>2.7714917659759499</v>
      </c>
      <c r="C8357">
        <v>11.962093353271401</v>
      </c>
      <c r="D8357">
        <v>2.7714917659759499</v>
      </c>
      <c r="E8357">
        <v>31.9301228682119</v>
      </c>
      <c r="F8357">
        <v>245.221064278211</v>
      </c>
      <c r="G8357">
        <v>98.902900000000898</v>
      </c>
    </row>
    <row r="8358" spans="1:7" x14ac:dyDescent="0.25">
      <c r="A8358">
        <v>83.659999999999798</v>
      </c>
      <c r="B8358">
        <v>2.7718951702117902</v>
      </c>
      <c r="C8358">
        <v>11.96275806427</v>
      </c>
      <c r="D8358">
        <v>2.7718951702117902</v>
      </c>
      <c r="E8358">
        <v>31.9305262724478</v>
      </c>
      <c r="F8358">
        <v>245.22146768244701</v>
      </c>
      <c r="G8358">
        <v>98.912900000002907</v>
      </c>
    </row>
    <row r="8359" spans="1:7" x14ac:dyDescent="0.25">
      <c r="A8359">
        <v>83.669999999998197</v>
      </c>
      <c r="B8359">
        <v>2.7722795009613002</v>
      </c>
      <c r="C8359">
        <v>11.9635972976684</v>
      </c>
      <c r="D8359">
        <v>2.7722795009613002</v>
      </c>
      <c r="E8359">
        <v>31.930910603197301</v>
      </c>
      <c r="F8359">
        <v>245.22185201319701</v>
      </c>
      <c r="G8359">
        <v>98.922900000001306</v>
      </c>
    </row>
    <row r="8360" spans="1:7" x14ac:dyDescent="0.25">
      <c r="A8360">
        <v>83.679999999996596</v>
      </c>
      <c r="B8360">
        <v>2.7726275920867902</v>
      </c>
      <c r="C8360">
        <v>11.9653053283691</v>
      </c>
      <c r="D8360">
        <v>2.7726275920867902</v>
      </c>
      <c r="E8360">
        <v>31.9312586943228</v>
      </c>
      <c r="F8360">
        <v>245.22220010432201</v>
      </c>
      <c r="G8360">
        <v>98.932899999999705</v>
      </c>
    </row>
    <row r="8361" spans="1:7" x14ac:dyDescent="0.25">
      <c r="A8361">
        <v>83.689999999998605</v>
      </c>
      <c r="B8361">
        <v>2.7729673385620099</v>
      </c>
      <c r="C8361">
        <v>11.9672489166259</v>
      </c>
      <c r="D8361">
        <v>2.7729673385620099</v>
      </c>
      <c r="E8361">
        <v>31.931598440797998</v>
      </c>
      <c r="F8361">
        <v>245.222539850798</v>
      </c>
      <c r="G8361">
        <v>98.942900000001799</v>
      </c>
    </row>
    <row r="8362" spans="1:7" x14ac:dyDescent="0.25">
      <c r="A8362">
        <v>83.699999999997004</v>
      </c>
      <c r="B8362">
        <v>2.7733192443847599</v>
      </c>
      <c r="C8362">
        <v>11.969682693481399</v>
      </c>
      <c r="D8362">
        <v>2.7733192443847599</v>
      </c>
      <c r="E8362">
        <v>31.931950346620699</v>
      </c>
      <c r="F8362">
        <v>245.22289175661999</v>
      </c>
      <c r="G8362">
        <v>98.952900000000199</v>
      </c>
    </row>
    <row r="8363" spans="1:7" x14ac:dyDescent="0.25">
      <c r="A8363">
        <v>83.709999999999098</v>
      </c>
      <c r="B8363">
        <v>2.7737042903900102</v>
      </c>
      <c r="C8363">
        <v>11.969901084899901</v>
      </c>
      <c r="D8363">
        <v>2.7737042903900102</v>
      </c>
      <c r="E8363">
        <v>31.932335392626001</v>
      </c>
      <c r="F8363">
        <v>245.223276802626</v>
      </c>
      <c r="G8363">
        <v>98.962900000002193</v>
      </c>
    </row>
    <row r="8364" spans="1:7" x14ac:dyDescent="0.25">
      <c r="A8364">
        <v>83.719999999997498</v>
      </c>
      <c r="B8364">
        <v>2.77410387992858</v>
      </c>
      <c r="C8364">
        <v>11.971845626831</v>
      </c>
      <c r="D8364">
        <v>2.77410387992858</v>
      </c>
      <c r="E8364">
        <v>31.9327349821646</v>
      </c>
      <c r="F8364">
        <v>245.22367639216401</v>
      </c>
      <c r="G8364">
        <v>98.972900000000607</v>
      </c>
    </row>
    <row r="8365" spans="1:7" x14ac:dyDescent="0.25">
      <c r="A8365">
        <v>83.729999999999507</v>
      </c>
      <c r="B8365">
        <v>2.77449607849121</v>
      </c>
      <c r="C8365">
        <v>11.9731321334838</v>
      </c>
      <c r="D8365">
        <v>2.77449607849121</v>
      </c>
      <c r="E8365">
        <v>31.933127180727201</v>
      </c>
      <c r="F8365">
        <v>245.224068590727</v>
      </c>
      <c r="G8365">
        <v>98.982900000002701</v>
      </c>
    </row>
    <row r="8366" spans="1:7" x14ac:dyDescent="0.25">
      <c r="A8366">
        <v>83.739999999997906</v>
      </c>
      <c r="B8366">
        <v>2.7748734951019198</v>
      </c>
      <c r="C8366">
        <v>11.974524497985801</v>
      </c>
      <c r="D8366">
        <v>2.7748734951019198</v>
      </c>
      <c r="E8366">
        <v>31.933504597337901</v>
      </c>
      <c r="F8366">
        <v>245.22444600733701</v>
      </c>
      <c r="G8366">
        <v>98.9929000000011</v>
      </c>
    </row>
    <row r="8367" spans="1:7" x14ac:dyDescent="0.25">
      <c r="A8367">
        <v>83.75</v>
      </c>
      <c r="B8367">
        <v>2.7752518653869598</v>
      </c>
      <c r="C8367">
        <v>11.975634574890099</v>
      </c>
      <c r="D8367">
        <v>2.7752518653869598</v>
      </c>
      <c r="E8367">
        <v>31.9338829676229</v>
      </c>
      <c r="F8367">
        <v>245.22482437762201</v>
      </c>
      <c r="G8367">
        <v>99.002900000003095</v>
      </c>
    </row>
    <row r="8368" spans="1:7" x14ac:dyDescent="0.25">
      <c r="A8368">
        <v>83.7599999999983</v>
      </c>
      <c r="B8368">
        <v>2.7756290435790998</v>
      </c>
      <c r="C8368">
        <v>11.9779090881347</v>
      </c>
      <c r="D8368">
        <v>2.7756290435790998</v>
      </c>
      <c r="E8368">
        <v>31.934260145815099</v>
      </c>
      <c r="F8368">
        <v>245.225201555815</v>
      </c>
      <c r="G8368">
        <v>99.012900000001494</v>
      </c>
    </row>
    <row r="8369" spans="1:7" x14ac:dyDescent="0.25">
      <c r="A8369">
        <v>83.769999999996699</v>
      </c>
      <c r="B8369">
        <v>2.7760021686553902</v>
      </c>
      <c r="C8369">
        <v>11.9788446426391</v>
      </c>
      <c r="D8369">
        <v>2.7760021686553902</v>
      </c>
      <c r="E8369">
        <v>31.9346332708914</v>
      </c>
      <c r="F8369">
        <v>245.22557468089099</v>
      </c>
      <c r="G8369">
        <v>99.022899999999893</v>
      </c>
    </row>
    <row r="8370" spans="1:7" x14ac:dyDescent="0.25">
      <c r="A8370">
        <v>83.779999999998793</v>
      </c>
      <c r="B8370">
        <v>2.77634501457214</v>
      </c>
      <c r="C8370">
        <v>11.979107856750399</v>
      </c>
      <c r="D8370">
        <v>2.77634501457214</v>
      </c>
      <c r="E8370">
        <v>31.934976116808102</v>
      </c>
      <c r="F8370">
        <v>245.22591752680799</v>
      </c>
      <c r="G8370">
        <v>99.032900000001902</v>
      </c>
    </row>
    <row r="8371" spans="1:7" x14ac:dyDescent="0.25">
      <c r="A8371">
        <v>83.789999999997207</v>
      </c>
      <c r="B8371">
        <v>2.7767038345336901</v>
      </c>
      <c r="C8371">
        <v>11.979454040527299</v>
      </c>
      <c r="D8371">
        <v>2.7767038345336901</v>
      </c>
      <c r="E8371">
        <v>31.935334936769699</v>
      </c>
      <c r="F8371">
        <v>245.226276346769</v>
      </c>
      <c r="G8371">
        <v>99.042900000000301</v>
      </c>
    </row>
    <row r="8372" spans="1:7" x14ac:dyDescent="0.25">
      <c r="A8372">
        <v>83.799999999999201</v>
      </c>
      <c r="B8372">
        <v>2.7770628929138099</v>
      </c>
      <c r="C8372">
        <v>11.9799356460571</v>
      </c>
      <c r="D8372">
        <v>2.7770628929138099</v>
      </c>
      <c r="E8372">
        <v>31.935693995149801</v>
      </c>
      <c r="F8372">
        <v>245.22663540514901</v>
      </c>
      <c r="G8372">
        <v>99.052900000002396</v>
      </c>
    </row>
    <row r="8373" spans="1:7" x14ac:dyDescent="0.25">
      <c r="A8373">
        <v>83.809999999997601</v>
      </c>
      <c r="B8373">
        <v>2.77741503715515</v>
      </c>
      <c r="C8373">
        <v>11.9816570281982</v>
      </c>
      <c r="D8373">
        <v>2.77741503715515</v>
      </c>
      <c r="E8373">
        <v>31.936046139391099</v>
      </c>
      <c r="F8373">
        <v>245.226987549391</v>
      </c>
      <c r="G8373">
        <v>99.062900000000795</v>
      </c>
    </row>
    <row r="8374" spans="1:7" x14ac:dyDescent="0.25">
      <c r="A8374">
        <v>83.819999999999695</v>
      </c>
      <c r="B8374">
        <v>2.7777743339538499</v>
      </c>
      <c r="C8374">
        <v>11.9820213317871</v>
      </c>
      <c r="D8374">
        <v>2.7777743339538499</v>
      </c>
      <c r="E8374">
        <v>31.936405436189801</v>
      </c>
      <c r="F8374">
        <v>245.22734684618899</v>
      </c>
      <c r="G8374">
        <v>99.072900000002804</v>
      </c>
    </row>
    <row r="8375" spans="1:7" x14ac:dyDescent="0.25">
      <c r="A8375">
        <v>83.829999999998094</v>
      </c>
      <c r="B8375">
        <v>2.7780988216400102</v>
      </c>
      <c r="C8375">
        <v>11.981011390686</v>
      </c>
      <c r="D8375">
        <v>2.7780988216400102</v>
      </c>
      <c r="E8375">
        <v>31.936729923876001</v>
      </c>
      <c r="F8375">
        <v>245.227671333876</v>
      </c>
      <c r="G8375">
        <v>99.082900000001203</v>
      </c>
    </row>
    <row r="8376" spans="1:7" x14ac:dyDescent="0.25">
      <c r="A8376">
        <v>83.840000000000103</v>
      </c>
      <c r="B8376">
        <v>2.77844786643981</v>
      </c>
      <c r="C8376">
        <v>11.980130195617599</v>
      </c>
      <c r="D8376">
        <v>2.77844786643981</v>
      </c>
      <c r="E8376">
        <v>31.937078968675799</v>
      </c>
      <c r="F8376">
        <v>245.22802037867501</v>
      </c>
      <c r="G8376">
        <v>99.092900000003198</v>
      </c>
    </row>
    <row r="8377" spans="1:7" x14ac:dyDescent="0.25">
      <c r="A8377">
        <v>83.849999999998502</v>
      </c>
      <c r="B8377">
        <v>2.7788059711456201</v>
      </c>
      <c r="C8377">
        <v>11.980892181396401</v>
      </c>
      <c r="D8377">
        <v>2.7788059711456201</v>
      </c>
      <c r="E8377">
        <v>31.937437073381599</v>
      </c>
      <c r="F8377">
        <v>245.22837848338099</v>
      </c>
      <c r="G8377">
        <v>99.102900000001597</v>
      </c>
    </row>
    <row r="8378" spans="1:7" x14ac:dyDescent="0.25">
      <c r="A8378">
        <v>83.859999999996901</v>
      </c>
      <c r="B8378">
        <v>2.77915215492248</v>
      </c>
      <c r="C8378">
        <v>11.9816017150878</v>
      </c>
      <c r="D8378">
        <v>2.77915215492248</v>
      </c>
      <c r="E8378">
        <v>31.9377832571585</v>
      </c>
      <c r="F8378">
        <v>245.22872466715799</v>
      </c>
      <c r="G8378">
        <v>99.112899999999996</v>
      </c>
    </row>
    <row r="8379" spans="1:7" x14ac:dyDescent="0.25">
      <c r="A8379">
        <v>83.869999999998896</v>
      </c>
      <c r="B8379">
        <v>2.7794964313507</v>
      </c>
      <c r="C8379">
        <v>11.981065750121999</v>
      </c>
      <c r="D8379">
        <v>2.7794964313507</v>
      </c>
      <c r="E8379">
        <v>31.938127533586702</v>
      </c>
      <c r="F8379">
        <v>245.22906894358599</v>
      </c>
      <c r="G8379">
        <v>99.122900000002105</v>
      </c>
    </row>
    <row r="8380" spans="1:7" x14ac:dyDescent="0.25">
      <c r="A8380">
        <v>83.879999999997295</v>
      </c>
      <c r="B8380">
        <v>2.77982497215271</v>
      </c>
      <c r="C8380">
        <v>11.981105804443301</v>
      </c>
      <c r="D8380">
        <v>2.77982497215271</v>
      </c>
      <c r="E8380">
        <v>31.9384560743887</v>
      </c>
      <c r="F8380">
        <v>245.22939748438799</v>
      </c>
      <c r="G8380">
        <v>99.132900000000504</v>
      </c>
    </row>
    <row r="8381" spans="1:7" x14ac:dyDescent="0.25">
      <c r="A8381">
        <v>83.889999999999404</v>
      </c>
      <c r="B8381">
        <v>2.7801699638366602</v>
      </c>
      <c r="C8381">
        <v>11.9815168380737</v>
      </c>
      <c r="D8381">
        <v>2.7801699638366602</v>
      </c>
      <c r="E8381">
        <v>31.9388010660726</v>
      </c>
      <c r="F8381">
        <v>245.229742476072</v>
      </c>
      <c r="G8381">
        <v>99.142900000002498</v>
      </c>
    </row>
    <row r="8382" spans="1:7" x14ac:dyDescent="0.25">
      <c r="A8382">
        <v>83.899999999997803</v>
      </c>
      <c r="B8382">
        <v>2.78049635887146</v>
      </c>
      <c r="C8382">
        <v>11.981431961059499</v>
      </c>
      <c r="D8382">
        <v>2.78049635887146</v>
      </c>
      <c r="E8382">
        <v>31.9391274611074</v>
      </c>
      <c r="F8382">
        <v>245.23006887110699</v>
      </c>
      <c r="G8382">
        <v>99.152900000000898</v>
      </c>
    </row>
    <row r="8383" spans="1:7" x14ac:dyDescent="0.25">
      <c r="A8383">
        <v>83.909999999999798</v>
      </c>
      <c r="B8383">
        <v>2.7808096408843901</v>
      </c>
      <c r="C8383">
        <v>11.981460571289</v>
      </c>
      <c r="D8383">
        <v>2.7808096408843901</v>
      </c>
      <c r="E8383">
        <v>31.9394407431204</v>
      </c>
      <c r="F8383">
        <v>245.23038215311999</v>
      </c>
      <c r="G8383">
        <v>99.162900000002907</v>
      </c>
    </row>
    <row r="8384" spans="1:7" x14ac:dyDescent="0.25">
      <c r="A8384">
        <v>83.919999999998197</v>
      </c>
      <c r="B8384">
        <v>2.7811324596404998</v>
      </c>
      <c r="C8384">
        <v>11.981264114379799</v>
      </c>
      <c r="D8384">
        <v>2.7811324596404998</v>
      </c>
      <c r="E8384">
        <v>31.9397635618765</v>
      </c>
      <c r="F8384">
        <v>245.23070497187601</v>
      </c>
      <c r="G8384">
        <v>99.172900000001306</v>
      </c>
    </row>
    <row r="8385" spans="1:7" x14ac:dyDescent="0.25">
      <c r="A8385">
        <v>83.929999999996596</v>
      </c>
      <c r="B8385">
        <v>2.7814800739288299</v>
      </c>
      <c r="C8385">
        <v>11.981876373291</v>
      </c>
      <c r="D8385">
        <v>2.7814800739288299</v>
      </c>
      <c r="E8385">
        <v>31.940111176164798</v>
      </c>
      <c r="F8385">
        <v>245.231052586164</v>
      </c>
      <c r="G8385">
        <v>99.182899999999705</v>
      </c>
    </row>
    <row r="8386" spans="1:7" x14ac:dyDescent="0.25">
      <c r="A8386">
        <v>83.939999999998605</v>
      </c>
      <c r="B8386">
        <v>2.7817902565002401</v>
      </c>
      <c r="C8386">
        <v>11.982769966125399</v>
      </c>
      <c r="D8386">
        <v>2.7817902565002401</v>
      </c>
      <c r="E8386">
        <v>31.940421358736199</v>
      </c>
      <c r="F8386">
        <v>245.23136276873601</v>
      </c>
      <c r="G8386">
        <v>99.192900000001799</v>
      </c>
    </row>
    <row r="8387" spans="1:7" x14ac:dyDescent="0.25">
      <c r="A8387">
        <v>83.949999999997004</v>
      </c>
      <c r="B8387">
        <v>2.7820782661437899</v>
      </c>
      <c r="C8387">
        <v>11.98291015625</v>
      </c>
      <c r="D8387">
        <v>2.7820782661437899</v>
      </c>
      <c r="E8387">
        <v>31.9407093683798</v>
      </c>
      <c r="F8387">
        <v>245.23165077837899</v>
      </c>
      <c r="G8387">
        <v>99.202900000000199</v>
      </c>
    </row>
    <row r="8388" spans="1:7" x14ac:dyDescent="0.25">
      <c r="A8388">
        <v>83.959999999999098</v>
      </c>
      <c r="B8388">
        <v>2.7823996543884202</v>
      </c>
      <c r="C8388">
        <v>11.982357978820801</v>
      </c>
      <c r="D8388">
        <v>2.7823996543884202</v>
      </c>
      <c r="E8388">
        <v>31.9410307566244</v>
      </c>
      <c r="F8388">
        <v>245.23197216662399</v>
      </c>
      <c r="G8388">
        <v>99.212900000002193</v>
      </c>
    </row>
    <row r="8389" spans="1:7" x14ac:dyDescent="0.25">
      <c r="A8389">
        <v>83.969999999997498</v>
      </c>
      <c r="B8389">
        <v>2.78273248672485</v>
      </c>
      <c r="C8389">
        <v>11.981920242309499</v>
      </c>
      <c r="D8389">
        <v>2.78273248672485</v>
      </c>
      <c r="E8389">
        <v>31.941363588960801</v>
      </c>
      <c r="F8389">
        <v>245.23230499895999</v>
      </c>
      <c r="G8389">
        <v>99.222900000000607</v>
      </c>
    </row>
    <row r="8390" spans="1:7" x14ac:dyDescent="0.25">
      <c r="A8390">
        <v>83.979999999999507</v>
      </c>
      <c r="B8390">
        <v>2.7830448150634699</v>
      </c>
      <c r="C8390">
        <v>11.9817657470703</v>
      </c>
      <c r="D8390">
        <v>2.7830448150634699</v>
      </c>
      <c r="E8390">
        <v>31.941675917299499</v>
      </c>
      <c r="F8390">
        <v>245.23261732729901</v>
      </c>
      <c r="G8390">
        <v>99.232900000002701</v>
      </c>
    </row>
    <row r="8391" spans="1:7" x14ac:dyDescent="0.25">
      <c r="A8391">
        <v>83.989999999997906</v>
      </c>
      <c r="B8391">
        <v>2.78332090377807</v>
      </c>
      <c r="C8391">
        <v>11.9824666976928</v>
      </c>
      <c r="D8391">
        <v>2.78332090377807</v>
      </c>
      <c r="E8391">
        <v>31.941952006014098</v>
      </c>
      <c r="F8391">
        <v>245.23289341601401</v>
      </c>
      <c r="G8391">
        <v>99.2429000000011</v>
      </c>
    </row>
    <row r="8392" spans="1:7" x14ac:dyDescent="0.25">
      <c r="A8392">
        <v>84</v>
      </c>
      <c r="B8392">
        <v>2.7836141586303702</v>
      </c>
      <c r="C8392">
        <v>11.9811639785766</v>
      </c>
      <c r="D8392">
        <v>2.7836141586303702</v>
      </c>
      <c r="E8392">
        <v>31.9422452608664</v>
      </c>
      <c r="F8392">
        <v>245.23318667086599</v>
      </c>
      <c r="G8392">
        <v>99.252900000003095</v>
      </c>
    </row>
    <row r="8393" spans="1:7" x14ac:dyDescent="0.25">
      <c r="A8393">
        <v>84.0099999999983</v>
      </c>
      <c r="B8393">
        <v>2.7839226722717201</v>
      </c>
      <c r="C8393">
        <v>11.9797096252441</v>
      </c>
      <c r="D8393">
        <v>2.7839226722717201</v>
      </c>
      <c r="E8393">
        <v>31.942553774507701</v>
      </c>
      <c r="F8393">
        <v>245.23349518450701</v>
      </c>
      <c r="G8393">
        <v>99.262900000001494</v>
      </c>
    </row>
    <row r="8394" spans="1:7" x14ac:dyDescent="0.25">
      <c r="A8394">
        <v>84.019999999996699</v>
      </c>
      <c r="B8394">
        <v>2.7842147350311199</v>
      </c>
      <c r="C8394">
        <v>11.9777317047119</v>
      </c>
      <c r="D8394">
        <v>2.7842147350311199</v>
      </c>
      <c r="E8394">
        <v>31.9428458372671</v>
      </c>
      <c r="F8394">
        <v>245.233787247267</v>
      </c>
      <c r="G8394">
        <v>99.272899999999893</v>
      </c>
    </row>
    <row r="8395" spans="1:7" x14ac:dyDescent="0.25">
      <c r="A8395">
        <v>84.029999999998793</v>
      </c>
      <c r="B8395">
        <v>2.7845389842986998</v>
      </c>
      <c r="C8395">
        <v>11.97789478302</v>
      </c>
      <c r="D8395">
        <v>2.7845389842986998</v>
      </c>
      <c r="E8395">
        <v>31.9431700865347</v>
      </c>
      <c r="F8395">
        <v>245.23411149653401</v>
      </c>
      <c r="G8395">
        <v>99.282900000001902</v>
      </c>
    </row>
    <row r="8396" spans="1:7" x14ac:dyDescent="0.25">
      <c r="A8396">
        <v>84.039999999997207</v>
      </c>
      <c r="B8396">
        <v>2.78482818603515</v>
      </c>
      <c r="C8396">
        <v>11.9777927398681</v>
      </c>
      <c r="D8396">
        <v>2.78482818603515</v>
      </c>
      <c r="E8396">
        <v>31.9434592882711</v>
      </c>
      <c r="F8396">
        <v>245.234400698271</v>
      </c>
      <c r="G8396">
        <v>99.292900000000301</v>
      </c>
    </row>
    <row r="8397" spans="1:7" x14ac:dyDescent="0.25">
      <c r="A8397">
        <v>84.049999999999201</v>
      </c>
      <c r="B8397">
        <v>2.7851171493530198</v>
      </c>
      <c r="C8397">
        <v>11.9769954681396</v>
      </c>
      <c r="D8397">
        <v>2.7851171493530198</v>
      </c>
      <c r="E8397">
        <v>31.943748251589</v>
      </c>
      <c r="F8397">
        <v>245.23468966158899</v>
      </c>
      <c r="G8397">
        <v>99.302900000002396</v>
      </c>
    </row>
    <row r="8398" spans="1:7" x14ac:dyDescent="0.25">
      <c r="A8398">
        <v>84.059999999997601</v>
      </c>
      <c r="B8398">
        <v>2.78545689582824</v>
      </c>
      <c r="C8398">
        <v>11.974443435668899</v>
      </c>
      <c r="D8398">
        <v>2.78545689582824</v>
      </c>
      <c r="E8398">
        <v>31.944087998064202</v>
      </c>
      <c r="F8398">
        <v>245.23502940806401</v>
      </c>
      <c r="G8398">
        <v>99.312900000000795</v>
      </c>
    </row>
    <row r="8399" spans="1:7" x14ac:dyDescent="0.25">
      <c r="A8399">
        <v>84.069999999999695</v>
      </c>
      <c r="B8399">
        <v>2.7857429981231601</v>
      </c>
      <c r="C8399">
        <v>11.9736471176147</v>
      </c>
      <c r="D8399">
        <v>2.7857429981231601</v>
      </c>
      <c r="E8399">
        <v>31.944374100359099</v>
      </c>
      <c r="F8399">
        <v>245.23531551035899</v>
      </c>
      <c r="G8399">
        <v>99.322900000002804</v>
      </c>
    </row>
    <row r="8400" spans="1:7" x14ac:dyDescent="0.25">
      <c r="A8400">
        <v>84.079999999998094</v>
      </c>
      <c r="B8400">
        <v>2.7860791683196999</v>
      </c>
      <c r="C8400">
        <v>11.972790718078601</v>
      </c>
      <c r="D8400">
        <v>2.7860791683196999</v>
      </c>
      <c r="E8400">
        <v>31.944710270555699</v>
      </c>
      <c r="F8400">
        <v>245.23565168055501</v>
      </c>
      <c r="G8400">
        <v>99.332900000001203</v>
      </c>
    </row>
    <row r="8401" spans="1:7" x14ac:dyDescent="0.25">
      <c r="A8401">
        <v>84.090000000000103</v>
      </c>
      <c r="B8401">
        <v>2.7864124774932799</v>
      </c>
      <c r="C8401">
        <v>11.9701881408691</v>
      </c>
      <c r="D8401">
        <v>2.7864124774932799</v>
      </c>
      <c r="E8401">
        <v>31.945043579729301</v>
      </c>
      <c r="F8401">
        <v>245.23598498972899</v>
      </c>
      <c r="G8401">
        <v>99.342900000003198</v>
      </c>
    </row>
    <row r="8402" spans="1:7" x14ac:dyDescent="0.25">
      <c r="A8402">
        <v>84.099999999998502</v>
      </c>
      <c r="B8402">
        <v>2.78671050071716</v>
      </c>
      <c r="C8402">
        <v>11.968919754028301</v>
      </c>
      <c r="D8402">
        <v>2.78671050071716</v>
      </c>
      <c r="E8402">
        <v>31.9453416029531</v>
      </c>
      <c r="F8402">
        <v>245.23628301295301</v>
      </c>
      <c r="G8402">
        <v>99.352900000001597</v>
      </c>
    </row>
    <row r="8403" spans="1:7" x14ac:dyDescent="0.25">
      <c r="A8403">
        <v>84.109999999996901</v>
      </c>
      <c r="B8403">
        <v>2.7870388031005802</v>
      </c>
      <c r="C8403">
        <v>11.969015121459901</v>
      </c>
      <c r="D8403">
        <v>2.7870388031005802</v>
      </c>
      <c r="E8403">
        <v>31.945669905336601</v>
      </c>
      <c r="F8403">
        <v>245.23661131533601</v>
      </c>
      <c r="G8403">
        <v>99.362899999999996</v>
      </c>
    </row>
    <row r="8404" spans="1:7" x14ac:dyDescent="0.25">
      <c r="A8404">
        <v>84.119999999998896</v>
      </c>
      <c r="B8404">
        <v>2.7873580455779998</v>
      </c>
      <c r="C8404">
        <v>11.970073699951101</v>
      </c>
      <c r="D8404">
        <v>2.7873580455779998</v>
      </c>
      <c r="E8404">
        <v>31.945989147814</v>
      </c>
      <c r="F8404">
        <v>245.23693055781399</v>
      </c>
      <c r="G8404">
        <v>99.372900000002105</v>
      </c>
    </row>
    <row r="8405" spans="1:7" x14ac:dyDescent="0.25">
      <c r="A8405">
        <v>84.129999999997295</v>
      </c>
      <c r="B8405">
        <v>2.7876629829406698</v>
      </c>
      <c r="C8405">
        <v>11.9708185195922</v>
      </c>
      <c r="D8405">
        <v>2.7876629829406698</v>
      </c>
      <c r="E8405">
        <v>31.946294085176699</v>
      </c>
      <c r="F8405">
        <v>245.23723549517601</v>
      </c>
      <c r="G8405">
        <v>99.382900000000504</v>
      </c>
    </row>
    <row r="8406" spans="1:7" x14ac:dyDescent="0.25">
      <c r="A8406">
        <v>84.139999999999404</v>
      </c>
      <c r="B8406">
        <v>2.7879638671875</v>
      </c>
      <c r="C8406">
        <v>11.970868110656699</v>
      </c>
      <c r="D8406">
        <v>2.7879638671875</v>
      </c>
      <c r="E8406">
        <v>31.946594969423501</v>
      </c>
      <c r="F8406">
        <v>245.23753637942301</v>
      </c>
      <c r="G8406">
        <v>99.392900000002498</v>
      </c>
    </row>
    <row r="8407" spans="1:7" x14ac:dyDescent="0.25">
      <c r="A8407">
        <v>84.149999999997803</v>
      </c>
      <c r="B8407">
        <v>2.7882730960845898</v>
      </c>
      <c r="C8407">
        <v>11.971652030944799</v>
      </c>
      <c r="D8407">
        <v>2.7882730960845898</v>
      </c>
      <c r="E8407">
        <v>31.946904198320599</v>
      </c>
      <c r="F8407">
        <v>245.23784560831999</v>
      </c>
      <c r="G8407">
        <v>99.402900000000898</v>
      </c>
    </row>
    <row r="8408" spans="1:7" x14ac:dyDescent="0.25">
      <c r="A8408">
        <v>84.159999999999798</v>
      </c>
      <c r="B8408">
        <v>2.7885534763336102</v>
      </c>
      <c r="C8408">
        <v>11.972725868225</v>
      </c>
      <c r="D8408">
        <v>2.7885534763336102</v>
      </c>
      <c r="E8408">
        <v>31.947184578569601</v>
      </c>
      <c r="F8408">
        <v>245.23812598856901</v>
      </c>
      <c r="G8408">
        <v>99.412900000002907</v>
      </c>
    </row>
    <row r="8409" spans="1:7" x14ac:dyDescent="0.25">
      <c r="A8409">
        <v>84.169999999998197</v>
      </c>
      <c r="B8409">
        <v>2.78885650634765</v>
      </c>
      <c r="C8409">
        <v>11.974056243896401</v>
      </c>
      <c r="D8409">
        <v>2.78885650634765</v>
      </c>
      <c r="E8409">
        <v>31.9474876085836</v>
      </c>
      <c r="F8409">
        <v>245.23842901858299</v>
      </c>
      <c r="G8409">
        <v>99.422900000001306</v>
      </c>
    </row>
    <row r="8410" spans="1:7" x14ac:dyDescent="0.25">
      <c r="A8410">
        <v>84.179999999996596</v>
      </c>
      <c r="B8410">
        <v>2.78920173645019</v>
      </c>
      <c r="C8410">
        <v>11.975726127624499</v>
      </c>
      <c r="D8410">
        <v>2.78920173645019</v>
      </c>
      <c r="E8410">
        <v>31.9478328386862</v>
      </c>
      <c r="F8410">
        <v>245.23877424868601</v>
      </c>
      <c r="G8410">
        <v>99.432899999999705</v>
      </c>
    </row>
    <row r="8411" spans="1:7" x14ac:dyDescent="0.25">
      <c r="A8411">
        <v>84.189999999998605</v>
      </c>
      <c r="B8411">
        <v>2.7895371913909899</v>
      </c>
      <c r="C8411">
        <v>11.977686882019</v>
      </c>
      <c r="D8411">
        <v>2.7895371913909899</v>
      </c>
      <c r="E8411">
        <v>31.948168293626999</v>
      </c>
      <c r="F8411">
        <v>245.23910970362701</v>
      </c>
      <c r="G8411">
        <v>99.442900000001799</v>
      </c>
    </row>
    <row r="8412" spans="1:7" x14ac:dyDescent="0.25">
      <c r="A8412">
        <v>84.199999999997004</v>
      </c>
      <c r="B8412">
        <v>2.7898578643798801</v>
      </c>
      <c r="C8412">
        <v>11.979030609130801</v>
      </c>
      <c r="D8412">
        <v>2.7898578643798801</v>
      </c>
      <c r="E8412">
        <v>31.948488966615901</v>
      </c>
      <c r="F8412">
        <v>245.23943037661499</v>
      </c>
      <c r="G8412">
        <v>99.452900000000199</v>
      </c>
    </row>
    <row r="8413" spans="1:7" x14ac:dyDescent="0.25">
      <c r="A8413">
        <v>84.209999999999098</v>
      </c>
      <c r="B8413">
        <v>2.79015588760375</v>
      </c>
      <c r="C8413">
        <v>11.979421615600501</v>
      </c>
      <c r="D8413">
        <v>2.79015588760375</v>
      </c>
      <c r="E8413">
        <v>31.9487869898397</v>
      </c>
      <c r="F8413">
        <v>245.23972839983901</v>
      </c>
      <c r="G8413">
        <v>99.462900000002193</v>
      </c>
    </row>
    <row r="8414" spans="1:7" x14ac:dyDescent="0.25">
      <c r="A8414">
        <v>84.219999999997498</v>
      </c>
      <c r="B8414">
        <v>2.7904512882232599</v>
      </c>
      <c r="C8414">
        <v>11.980419158935501</v>
      </c>
      <c r="D8414">
        <v>2.7904512882232599</v>
      </c>
      <c r="E8414">
        <v>31.9490823904592</v>
      </c>
      <c r="F8414">
        <v>245.240023800459</v>
      </c>
      <c r="G8414">
        <v>99.472900000000607</v>
      </c>
    </row>
    <row r="8415" spans="1:7" x14ac:dyDescent="0.25">
      <c r="A8415">
        <v>84.229999999999507</v>
      </c>
      <c r="B8415">
        <v>2.7907850742339999</v>
      </c>
      <c r="C8415">
        <v>11.981456756591699</v>
      </c>
      <c r="D8415">
        <v>2.7907850742339999</v>
      </c>
      <c r="E8415">
        <v>31.949416176469999</v>
      </c>
      <c r="F8415">
        <v>245.24035758647</v>
      </c>
      <c r="G8415">
        <v>99.482900000002701</v>
      </c>
    </row>
    <row r="8416" spans="1:7" x14ac:dyDescent="0.25">
      <c r="A8416">
        <v>84.239999999997906</v>
      </c>
      <c r="B8416">
        <v>2.7911272048950102</v>
      </c>
      <c r="C8416">
        <v>11.9807767868041</v>
      </c>
      <c r="D8416">
        <v>2.7911272048950102</v>
      </c>
      <c r="E8416">
        <v>31.949758307130999</v>
      </c>
      <c r="F8416">
        <v>245.24069971713101</v>
      </c>
      <c r="G8416">
        <v>99.4929000000011</v>
      </c>
    </row>
    <row r="8417" spans="1:7" x14ac:dyDescent="0.25">
      <c r="A8417">
        <v>84.25</v>
      </c>
      <c r="B8417">
        <v>2.7914657592773402</v>
      </c>
      <c r="C8417">
        <v>11.981523513793899</v>
      </c>
      <c r="D8417">
        <v>2.7914657592773402</v>
      </c>
      <c r="E8417">
        <v>31.950096861513298</v>
      </c>
      <c r="F8417">
        <v>245.24103827151299</v>
      </c>
      <c r="G8417">
        <v>99.502900000003095</v>
      </c>
    </row>
    <row r="8418" spans="1:7" x14ac:dyDescent="0.25">
      <c r="A8418">
        <v>84.2599999999983</v>
      </c>
      <c r="B8418">
        <v>2.79177665710449</v>
      </c>
      <c r="C8418">
        <v>11.982689857482899</v>
      </c>
      <c r="D8418">
        <v>2.79177665710449</v>
      </c>
      <c r="E8418">
        <v>31.9504077593405</v>
      </c>
      <c r="F8418">
        <v>245.24134916934</v>
      </c>
      <c r="G8418">
        <v>99.512900000001494</v>
      </c>
    </row>
    <row r="8419" spans="1:7" x14ac:dyDescent="0.25">
      <c r="A8419">
        <v>84.269999999996699</v>
      </c>
      <c r="B8419">
        <v>2.79206943511962</v>
      </c>
      <c r="C8419">
        <v>11.984142303466699</v>
      </c>
      <c r="D8419">
        <v>2.79206943511962</v>
      </c>
      <c r="E8419">
        <v>31.950700537355601</v>
      </c>
      <c r="F8419">
        <v>245.24164194735499</v>
      </c>
      <c r="G8419">
        <v>99.522899999999893</v>
      </c>
    </row>
    <row r="8420" spans="1:7" x14ac:dyDescent="0.25">
      <c r="A8420">
        <v>84.279999999998793</v>
      </c>
      <c r="B8420">
        <v>2.7923808097839302</v>
      </c>
      <c r="C8420">
        <v>11.9852991104125</v>
      </c>
      <c r="D8420">
        <v>2.7923808097839302</v>
      </c>
      <c r="E8420">
        <v>31.951011912019901</v>
      </c>
      <c r="F8420">
        <v>245.24195332201899</v>
      </c>
      <c r="G8420">
        <v>99.532900000001902</v>
      </c>
    </row>
    <row r="8421" spans="1:7" x14ac:dyDescent="0.25">
      <c r="A8421">
        <v>84.289999999997207</v>
      </c>
      <c r="B8421">
        <v>2.7927272319793701</v>
      </c>
      <c r="C8421">
        <v>11.9861545562744</v>
      </c>
      <c r="D8421">
        <v>2.7927272319793701</v>
      </c>
      <c r="E8421">
        <v>31.9513583342153</v>
      </c>
      <c r="F8421">
        <v>245.24229974421499</v>
      </c>
      <c r="G8421">
        <v>99.542900000000301</v>
      </c>
    </row>
    <row r="8422" spans="1:7" x14ac:dyDescent="0.25">
      <c r="A8422">
        <v>84.299999999999201</v>
      </c>
      <c r="B8422">
        <v>2.7930712699890101</v>
      </c>
      <c r="C8422">
        <v>11.9876794815063</v>
      </c>
      <c r="D8422">
        <v>2.7930712699890101</v>
      </c>
      <c r="E8422">
        <v>31.951702372225</v>
      </c>
      <c r="F8422">
        <v>245.242643782225</v>
      </c>
      <c r="G8422">
        <v>99.552900000002396</v>
      </c>
    </row>
    <row r="8423" spans="1:7" x14ac:dyDescent="0.25">
      <c r="A8423">
        <v>84.309999999997601</v>
      </c>
      <c r="B8423">
        <v>2.7933890819549498</v>
      </c>
      <c r="C8423">
        <v>11.987363815307599</v>
      </c>
      <c r="D8423">
        <v>2.7933890819549498</v>
      </c>
      <c r="E8423">
        <v>31.9520201841909</v>
      </c>
      <c r="F8423">
        <v>245.24296159419001</v>
      </c>
      <c r="G8423">
        <v>99.562900000000795</v>
      </c>
    </row>
    <row r="8424" spans="1:7" x14ac:dyDescent="0.25">
      <c r="A8424">
        <v>84.319999999999695</v>
      </c>
      <c r="B8424">
        <v>2.7936942577361998</v>
      </c>
      <c r="C8424">
        <v>11.9864292144775</v>
      </c>
      <c r="D8424">
        <v>2.7936942577361998</v>
      </c>
      <c r="E8424">
        <v>31.9523253599722</v>
      </c>
      <c r="F8424">
        <v>245.243266769972</v>
      </c>
      <c r="G8424">
        <v>99.572900000002804</v>
      </c>
    </row>
    <row r="8425" spans="1:7" x14ac:dyDescent="0.25">
      <c r="A8425">
        <v>84.329999999998094</v>
      </c>
      <c r="B8425">
        <v>2.7940239906311</v>
      </c>
      <c r="C8425">
        <v>11.985266685485801</v>
      </c>
      <c r="D8425">
        <v>2.7940239906311</v>
      </c>
      <c r="E8425">
        <v>31.952655092867101</v>
      </c>
      <c r="F8425">
        <v>245.24359650286701</v>
      </c>
      <c r="G8425">
        <v>99.582900000001203</v>
      </c>
    </row>
    <row r="8426" spans="1:7" x14ac:dyDescent="0.25">
      <c r="A8426">
        <v>84.340000000000103</v>
      </c>
      <c r="B8426">
        <v>2.79435110092163</v>
      </c>
      <c r="C8426">
        <v>11.986609458923301</v>
      </c>
      <c r="D8426">
        <v>2.79435110092163</v>
      </c>
      <c r="E8426">
        <v>31.9529822031576</v>
      </c>
      <c r="F8426">
        <v>245.24392361315699</v>
      </c>
      <c r="G8426">
        <v>99.592900000003198</v>
      </c>
    </row>
    <row r="8427" spans="1:7" x14ac:dyDescent="0.25">
      <c r="A8427">
        <v>84.349999999998502</v>
      </c>
      <c r="B8427">
        <v>2.79469871520996</v>
      </c>
      <c r="C8427">
        <v>11.9860334396362</v>
      </c>
      <c r="D8427">
        <v>2.79469871520996</v>
      </c>
      <c r="E8427">
        <v>31.953329817445901</v>
      </c>
      <c r="F8427">
        <v>245.24427122744501</v>
      </c>
      <c r="G8427">
        <v>99.602900000001597</v>
      </c>
    </row>
    <row r="8428" spans="1:7" x14ac:dyDescent="0.25">
      <c r="A8428">
        <v>84.359999999996901</v>
      </c>
      <c r="B8428">
        <v>2.7950279712677002</v>
      </c>
      <c r="C8428">
        <v>11.9862051010131</v>
      </c>
      <c r="D8428">
        <v>2.7950279712677002</v>
      </c>
      <c r="E8428">
        <v>31.953659073503701</v>
      </c>
      <c r="F8428">
        <v>245.24460048350301</v>
      </c>
      <c r="G8428">
        <v>99.612899999999996</v>
      </c>
    </row>
    <row r="8429" spans="1:7" x14ac:dyDescent="0.25">
      <c r="A8429">
        <v>84.369999999998896</v>
      </c>
      <c r="B8429">
        <v>2.7953302860260001</v>
      </c>
      <c r="C8429">
        <v>11.987092018127401</v>
      </c>
      <c r="D8429">
        <v>2.7953302860260001</v>
      </c>
      <c r="E8429">
        <v>31.953961388262002</v>
      </c>
      <c r="F8429">
        <v>245.24490279826199</v>
      </c>
      <c r="G8429">
        <v>99.622900000002105</v>
      </c>
    </row>
    <row r="8430" spans="1:7" x14ac:dyDescent="0.25">
      <c r="A8430">
        <v>84.379999999997295</v>
      </c>
      <c r="B8430">
        <v>2.7956736087799001</v>
      </c>
      <c r="C8430">
        <v>11.987275123596101</v>
      </c>
      <c r="D8430">
        <v>2.7956736087799001</v>
      </c>
      <c r="E8430">
        <v>31.954304711015901</v>
      </c>
      <c r="F8430">
        <v>245.24524612101499</v>
      </c>
      <c r="G8430">
        <v>99.632900000000504</v>
      </c>
    </row>
    <row r="8431" spans="1:7" x14ac:dyDescent="0.25">
      <c r="A8431">
        <v>84.389999999999404</v>
      </c>
      <c r="B8431">
        <v>2.7960340976714999</v>
      </c>
      <c r="C8431">
        <v>11.9874811172485</v>
      </c>
      <c r="D8431">
        <v>2.7960340976714999</v>
      </c>
      <c r="E8431">
        <v>31.954665199907499</v>
      </c>
      <c r="F8431">
        <v>245.24560660990699</v>
      </c>
      <c r="G8431">
        <v>99.642900000002498</v>
      </c>
    </row>
    <row r="8432" spans="1:7" x14ac:dyDescent="0.25">
      <c r="A8432">
        <v>84.399999999997803</v>
      </c>
      <c r="B8432">
        <v>2.7963697910308798</v>
      </c>
      <c r="C8432">
        <v>11.987590789794901</v>
      </c>
      <c r="D8432">
        <v>2.7963697910308798</v>
      </c>
      <c r="E8432">
        <v>31.955000893266899</v>
      </c>
      <c r="F8432">
        <v>245.24594230326599</v>
      </c>
      <c r="G8432">
        <v>99.652900000000898</v>
      </c>
    </row>
    <row r="8433" spans="1:7" x14ac:dyDescent="0.25">
      <c r="A8433">
        <v>84.409999999999798</v>
      </c>
      <c r="B8433">
        <v>2.7966823577880802</v>
      </c>
      <c r="C8433">
        <v>11.9886970520019</v>
      </c>
      <c r="D8433">
        <v>2.7966823577880802</v>
      </c>
      <c r="E8433">
        <v>31.955313460024101</v>
      </c>
      <c r="F8433">
        <v>245.24625487002399</v>
      </c>
      <c r="G8433">
        <v>99.662900000002907</v>
      </c>
    </row>
    <row r="8434" spans="1:7" x14ac:dyDescent="0.25">
      <c r="A8434">
        <v>84.419999999998197</v>
      </c>
      <c r="B8434">
        <v>2.7969717979431099</v>
      </c>
      <c r="C8434">
        <v>11.9910125732421</v>
      </c>
      <c r="D8434">
        <v>2.7969717979431099</v>
      </c>
      <c r="E8434">
        <v>31.955602900179102</v>
      </c>
      <c r="F8434">
        <v>245.24654431017899</v>
      </c>
      <c r="G8434">
        <v>99.672900000001306</v>
      </c>
    </row>
    <row r="8435" spans="1:7" x14ac:dyDescent="0.25">
      <c r="A8435">
        <v>84.429999999996596</v>
      </c>
      <c r="B8435">
        <v>2.7973136901855402</v>
      </c>
      <c r="C8435">
        <v>11.9922647476196</v>
      </c>
      <c r="D8435">
        <v>2.7973136901855402</v>
      </c>
      <c r="E8435">
        <v>31.955944792421501</v>
      </c>
      <c r="F8435">
        <v>245.246886202421</v>
      </c>
      <c r="G8435">
        <v>99.682899999999705</v>
      </c>
    </row>
    <row r="8436" spans="1:7" x14ac:dyDescent="0.25">
      <c r="A8436">
        <v>84.439999999998605</v>
      </c>
      <c r="B8436">
        <v>2.79764699935913</v>
      </c>
      <c r="C8436">
        <v>11.991725921630801</v>
      </c>
      <c r="D8436">
        <v>2.79764699935913</v>
      </c>
      <c r="E8436">
        <v>31.9562781015951</v>
      </c>
      <c r="F8436">
        <v>245.24721951159501</v>
      </c>
      <c r="G8436">
        <v>99.692900000001799</v>
      </c>
    </row>
    <row r="8437" spans="1:7" x14ac:dyDescent="0.25">
      <c r="A8437">
        <v>84.449999999997004</v>
      </c>
      <c r="B8437">
        <v>2.7979447841644198</v>
      </c>
      <c r="C8437">
        <v>11.992001533508301</v>
      </c>
      <c r="D8437">
        <v>2.7979447841644198</v>
      </c>
      <c r="E8437">
        <v>31.956575886400401</v>
      </c>
      <c r="F8437">
        <v>245.24751729639999</v>
      </c>
      <c r="G8437">
        <v>99.702900000000199</v>
      </c>
    </row>
    <row r="8438" spans="1:7" x14ac:dyDescent="0.25">
      <c r="A8438">
        <v>84.459999999999098</v>
      </c>
      <c r="B8438">
        <v>2.7982776165008501</v>
      </c>
      <c r="C8438">
        <v>11.9943313598632</v>
      </c>
      <c r="D8438">
        <v>2.7982776165008501</v>
      </c>
      <c r="E8438">
        <v>31.956908718736798</v>
      </c>
      <c r="F8438">
        <v>245.24785012873599</v>
      </c>
      <c r="G8438">
        <v>99.712900000002193</v>
      </c>
    </row>
    <row r="8439" spans="1:7" x14ac:dyDescent="0.25">
      <c r="A8439">
        <v>84.469999999997498</v>
      </c>
      <c r="B8439">
        <v>2.7986199855804399</v>
      </c>
      <c r="C8439">
        <v>11.9952478408813</v>
      </c>
      <c r="D8439">
        <v>2.7986199855804399</v>
      </c>
      <c r="E8439">
        <v>31.957251087816399</v>
      </c>
      <c r="F8439">
        <v>245.24819249781601</v>
      </c>
      <c r="G8439">
        <v>99.722900000000607</v>
      </c>
    </row>
    <row r="8440" spans="1:7" x14ac:dyDescent="0.25">
      <c r="A8440">
        <v>84.479999999999507</v>
      </c>
      <c r="B8440">
        <v>2.7989363670349099</v>
      </c>
      <c r="C8440">
        <v>11.9972467422485</v>
      </c>
      <c r="D8440">
        <v>2.7989363670349099</v>
      </c>
      <c r="E8440">
        <v>31.957567469270899</v>
      </c>
      <c r="F8440">
        <v>245.24850887926999</v>
      </c>
      <c r="G8440">
        <v>99.732900000002701</v>
      </c>
    </row>
    <row r="8441" spans="1:7" x14ac:dyDescent="0.25">
      <c r="A8441">
        <v>84.489999999997906</v>
      </c>
      <c r="B8441">
        <v>2.79925513267517</v>
      </c>
      <c r="C8441">
        <v>11.999417304992599</v>
      </c>
      <c r="D8441">
        <v>2.79925513267517</v>
      </c>
      <c r="E8441">
        <v>31.9578862349112</v>
      </c>
      <c r="F8441">
        <v>245.24882764491099</v>
      </c>
      <c r="G8441">
        <v>99.7429000000011</v>
      </c>
    </row>
    <row r="8442" spans="1:7" x14ac:dyDescent="0.25">
      <c r="A8442">
        <v>84.5</v>
      </c>
      <c r="B8442">
        <v>2.79960036277771</v>
      </c>
      <c r="C8442">
        <v>11.999294281005801</v>
      </c>
      <c r="D8442">
        <v>2.79960036277771</v>
      </c>
      <c r="E8442">
        <v>31.9582314650137</v>
      </c>
      <c r="F8442">
        <v>245.24917287501299</v>
      </c>
      <c r="G8442">
        <v>99.752900000003095</v>
      </c>
    </row>
    <row r="8443" spans="1:7" x14ac:dyDescent="0.25">
      <c r="A8443">
        <v>84.5099999999983</v>
      </c>
      <c r="B8443">
        <v>2.7999522686004599</v>
      </c>
      <c r="C8443">
        <v>12.0006437301635</v>
      </c>
      <c r="D8443">
        <v>2.7999522686004599</v>
      </c>
      <c r="E8443">
        <v>31.958583370836401</v>
      </c>
      <c r="F8443">
        <v>245.249524780836</v>
      </c>
      <c r="G8443">
        <v>99.762900000001494</v>
      </c>
    </row>
    <row r="8444" spans="1:7" x14ac:dyDescent="0.25">
      <c r="A8444">
        <v>84.519999999996699</v>
      </c>
      <c r="B8444">
        <v>2.8002963066100999</v>
      </c>
      <c r="C8444">
        <v>12.0008945465087</v>
      </c>
      <c r="D8444">
        <v>2.8002963066100999</v>
      </c>
      <c r="E8444">
        <v>31.958927408846101</v>
      </c>
      <c r="F8444">
        <v>245.24986881884601</v>
      </c>
      <c r="G8444">
        <v>99.772899999999893</v>
      </c>
    </row>
    <row r="8445" spans="1:7" x14ac:dyDescent="0.25">
      <c r="A8445">
        <v>84.529999999998793</v>
      </c>
      <c r="B8445">
        <v>2.80060410499572</v>
      </c>
      <c r="C8445">
        <v>12.003149986266999</v>
      </c>
      <c r="D8445">
        <v>2.80060410499572</v>
      </c>
      <c r="E8445">
        <v>31.9592352072317</v>
      </c>
      <c r="F8445">
        <v>245.25017661723101</v>
      </c>
      <c r="G8445">
        <v>99.782900000001902</v>
      </c>
    </row>
    <row r="8446" spans="1:7" x14ac:dyDescent="0.25">
      <c r="A8446">
        <v>84.539999999997207</v>
      </c>
      <c r="B8446">
        <v>2.80096006393432</v>
      </c>
      <c r="C8446">
        <v>12.0061235427856</v>
      </c>
      <c r="D8446">
        <v>2.80096006393432</v>
      </c>
      <c r="E8446">
        <v>31.959591166170298</v>
      </c>
      <c r="F8446">
        <v>245.25053257617</v>
      </c>
      <c r="G8446">
        <v>99.792900000000301</v>
      </c>
    </row>
    <row r="8447" spans="1:7" x14ac:dyDescent="0.25">
      <c r="A8447">
        <v>84.549999999999201</v>
      </c>
      <c r="B8447">
        <v>2.8013098239898602</v>
      </c>
      <c r="C8447">
        <v>12.0077152252197</v>
      </c>
      <c r="D8447">
        <v>2.8013098239898602</v>
      </c>
      <c r="E8447">
        <v>31.959940926225801</v>
      </c>
      <c r="F8447">
        <v>245.250882336225</v>
      </c>
      <c r="G8447">
        <v>99.802900000002396</v>
      </c>
    </row>
    <row r="8448" spans="1:7" x14ac:dyDescent="0.25">
      <c r="A8448">
        <v>84.559999999997601</v>
      </c>
      <c r="B8448">
        <v>2.8016343116760201</v>
      </c>
      <c r="C8448">
        <v>12.0075273513793</v>
      </c>
      <c r="D8448">
        <v>2.8016343116760201</v>
      </c>
      <c r="E8448">
        <v>31.960265413912001</v>
      </c>
      <c r="F8448">
        <v>245.25120682391201</v>
      </c>
      <c r="G8448">
        <v>99.812900000000795</v>
      </c>
    </row>
    <row r="8449" spans="1:7" x14ac:dyDescent="0.25">
      <c r="A8449">
        <v>84.569999999999695</v>
      </c>
      <c r="B8449">
        <v>2.8019711971282901</v>
      </c>
      <c r="C8449">
        <v>12.00803565979</v>
      </c>
      <c r="D8449">
        <v>2.8019711971282901</v>
      </c>
      <c r="E8449">
        <v>31.9606022993643</v>
      </c>
      <c r="F8449">
        <v>245.251543709364</v>
      </c>
      <c r="G8449">
        <v>99.822900000002804</v>
      </c>
    </row>
    <row r="8450" spans="1:7" x14ac:dyDescent="0.25">
      <c r="A8450">
        <v>84.579999999998094</v>
      </c>
      <c r="B8450">
        <v>2.8022928237914999</v>
      </c>
      <c r="C8450">
        <v>12.0093164443969</v>
      </c>
      <c r="D8450">
        <v>2.8022928237914999</v>
      </c>
      <c r="E8450">
        <v>31.960923926027501</v>
      </c>
      <c r="F8450">
        <v>245.25186533602701</v>
      </c>
      <c r="G8450">
        <v>99.832900000001203</v>
      </c>
    </row>
    <row r="8451" spans="1:7" x14ac:dyDescent="0.25">
      <c r="A8451">
        <v>84.590000000000103</v>
      </c>
      <c r="B8451">
        <v>2.8026475906371999</v>
      </c>
      <c r="C8451">
        <v>12.0100908279418</v>
      </c>
      <c r="D8451">
        <v>2.8026475906371999</v>
      </c>
      <c r="E8451">
        <v>31.961278692873201</v>
      </c>
      <c r="F8451">
        <v>245.252220102873</v>
      </c>
      <c r="G8451">
        <v>99.842900000003198</v>
      </c>
    </row>
    <row r="8452" spans="1:7" x14ac:dyDescent="0.25">
      <c r="A8452">
        <v>84.599999999998502</v>
      </c>
      <c r="B8452">
        <v>2.8029985427856401</v>
      </c>
      <c r="C8452">
        <v>12.0121145248413</v>
      </c>
      <c r="D8452">
        <v>2.8029985427856401</v>
      </c>
      <c r="E8452">
        <v>31.961629645021599</v>
      </c>
      <c r="F8452">
        <v>245.25257105502101</v>
      </c>
      <c r="G8452">
        <v>99.852900000001597</v>
      </c>
    </row>
    <row r="8453" spans="1:7" x14ac:dyDescent="0.25">
      <c r="A8453">
        <v>84.609999999996901</v>
      </c>
      <c r="B8453">
        <v>2.8033518791198699</v>
      </c>
      <c r="C8453">
        <v>12.0133619308471</v>
      </c>
      <c r="D8453">
        <v>2.8033518791198699</v>
      </c>
      <c r="E8453">
        <v>31.961982981355899</v>
      </c>
      <c r="F8453">
        <v>245.25292439135501</v>
      </c>
      <c r="G8453">
        <v>99.862899999999996</v>
      </c>
    </row>
    <row r="8454" spans="1:7" x14ac:dyDescent="0.25">
      <c r="A8454">
        <v>84.619999999998896</v>
      </c>
      <c r="B8454">
        <v>2.8037040233611998</v>
      </c>
      <c r="C8454">
        <v>12.016749382019</v>
      </c>
      <c r="D8454">
        <v>2.8037040233611998</v>
      </c>
      <c r="E8454">
        <v>31.9623351255972</v>
      </c>
      <c r="F8454">
        <v>245.253276535597</v>
      </c>
      <c r="G8454">
        <v>99.872900000002105</v>
      </c>
    </row>
    <row r="8455" spans="1:7" x14ac:dyDescent="0.25">
      <c r="A8455">
        <v>84.629999999997295</v>
      </c>
      <c r="B8455">
        <v>2.8040671348571702</v>
      </c>
      <c r="C8455">
        <v>12.018771171569799</v>
      </c>
      <c r="D8455">
        <v>2.8040671348571702</v>
      </c>
      <c r="E8455">
        <v>31.9626982370932</v>
      </c>
      <c r="F8455">
        <v>245.253639647093</v>
      </c>
      <c r="G8455">
        <v>99.882900000000504</v>
      </c>
    </row>
    <row r="8456" spans="1:7" x14ac:dyDescent="0.25">
      <c r="A8456">
        <v>84.639999999999404</v>
      </c>
      <c r="B8456">
        <v>2.8044455051422101</v>
      </c>
      <c r="C8456">
        <v>12.0198984146118</v>
      </c>
      <c r="D8456">
        <v>2.8044455051422101</v>
      </c>
      <c r="E8456">
        <v>31.963076607378198</v>
      </c>
      <c r="F8456">
        <v>245.254018017378</v>
      </c>
      <c r="G8456">
        <v>99.892900000002498</v>
      </c>
    </row>
    <row r="8457" spans="1:7" x14ac:dyDescent="0.25">
      <c r="A8457">
        <v>84.649999999997803</v>
      </c>
      <c r="B8457">
        <v>2.8048238754272399</v>
      </c>
      <c r="C8457">
        <v>12.021384239196699</v>
      </c>
      <c r="D8457">
        <v>2.8048238754272399</v>
      </c>
      <c r="E8457">
        <v>31.963454977663201</v>
      </c>
      <c r="F8457">
        <v>245.25439638766301</v>
      </c>
      <c r="G8457">
        <v>99.902900000000898</v>
      </c>
    </row>
    <row r="8458" spans="1:7" x14ac:dyDescent="0.25">
      <c r="A8458">
        <v>84.659999999999798</v>
      </c>
      <c r="B8458">
        <v>2.80520415306091</v>
      </c>
      <c r="C8458">
        <v>12.0237483978271</v>
      </c>
      <c r="D8458">
        <v>2.80520415306091</v>
      </c>
      <c r="E8458">
        <v>31.9638352552969</v>
      </c>
      <c r="F8458">
        <v>245.25477666529599</v>
      </c>
      <c r="G8458">
        <v>99.912900000002907</v>
      </c>
    </row>
    <row r="8459" spans="1:7" x14ac:dyDescent="0.25">
      <c r="A8459">
        <v>84.669999999998197</v>
      </c>
      <c r="B8459">
        <v>2.8055827617645201</v>
      </c>
      <c r="C8459">
        <v>12.0258321762084</v>
      </c>
      <c r="D8459">
        <v>2.8055827617645201</v>
      </c>
      <c r="E8459">
        <v>31.964213864000499</v>
      </c>
      <c r="F8459">
        <v>245.255155274</v>
      </c>
      <c r="G8459">
        <v>99.922900000001306</v>
      </c>
    </row>
    <row r="8460" spans="1:7" x14ac:dyDescent="0.25">
      <c r="A8460">
        <v>84.679999999996596</v>
      </c>
      <c r="B8460">
        <v>2.8059279918670601</v>
      </c>
      <c r="C8460">
        <v>12.028139114379799</v>
      </c>
      <c r="D8460">
        <v>2.8059279918670601</v>
      </c>
      <c r="E8460">
        <v>31.964559094102999</v>
      </c>
      <c r="F8460">
        <v>245.255500504103</v>
      </c>
      <c r="G8460">
        <v>99.932899999999705</v>
      </c>
    </row>
    <row r="8461" spans="1:7" x14ac:dyDescent="0.25">
      <c r="A8461">
        <v>84.689999999998605</v>
      </c>
      <c r="B8461">
        <v>2.8062827587127601</v>
      </c>
      <c r="C8461">
        <v>12.0315036773681</v>
      </c>
      <c r="D8461">
        <v>2.8062827587127601</v>
      </c>
      <c r="E8461">
        <v>31.964913860948698</v>
      </c>
      <c r="F8461">
        <v>245.25585527094799</v>
      </c>
      <c r="G8461">
        <v>99.942900000001799</v>
      </c>
    </row>
    <row r="8462" spans="1:7" x14ac:dyDescent="0.25">
      <c r="A8462">
        <v>84.699999999997004</v>
      </c>
      <c r="B8462">
        <v>2.8066527843475302</v>
      </c>
      <c r="C8462">
        <v>12.033429145812899</v>
      </c>
      <c r="D8462">
        <v>2.8066527843475302</v>
      </c>
      <c r="E8462">
        <v>31.965283886583499</v>
      </c>
      <c r="F8462">
        <v>245.25622529658301</v>
      </c>
      <c r="G8462">
        <v>99.952900000000199</v>
      </c>
    </row>
    <row r="8463" spans="1:7" x14ac:dyDescent="0.25">
      <c r="A8463">
        <v>84.709999999999098</v>
      </c>
      <c r="B8463">
        <v>2.8070490360260001</v>
      </c>
      <c r="C8463">
        <v>12.035565376281699</v>
      </c>
      <c r="D8463">
        <v>2.8070490360260001</v>
      </c>
      <c r="E8463">
        <v>31.965680138262002</v>
      </c>
      <c r="F8463">
        <v>245.25662154826199</v>
      </c>
      <c r="G8463">
        <v>99.962900000002193</v>
      </c>
    </row>
    <row r="8464" spans="1:7" x14ac:dyDescent="0.25">
      <c r="A8464">
        <v>84.719999999997498</v>
      </c>
      <c r="B8464">
        <v>2.8074529170989901</v>
      </c>
      <c r="C8464">
        <v>12.037590026855399</v>
      </c>
      <c r="D8464">
        <v>2.8074529170989901</v>
      </c>
      <c r="E8464">
        <v>31.966084019335</v>
      </c>
      <c r="F8464">
        <v>245.25702542933499</v>
      </c>
      <c r="G8464">
        <v>99.972900000000607</v>
      </c>
    </row>
    <row r="8465" spans="1:7" x14ac:dyDescent="0.25">
      <c r="A8465">
        <v>84.729999999999507</v>
      </c>
      <c r="B8465">
        <v>2.8078312873840301</v>
      </c>
      <c r="C8465">
        <v>12.0396194458007</v>
      </c>
      <c r="D8465">
        <v>2.8078312873840301</v>
      </c>
      <c r="E8465">
        <v>31.966462389619998</v>
      </c>
      <c r="F8465">
        <v>245.25740379961999</v>
      </c>
      <c r="G8465">
        <v>99.982900000002701</v>
      </c>
    </row>
    <row r="8466" spans="1:7" x14ac:dyDescent="0.25">
      <c r="A8466">
        <v>84.739999999997906</v>
      </c>
      <c r="B8466">
        <v>2.8082141876220699</v>
      </c>
      <c r="C8466">
        <v>12.041601181030201</v>
      </c>
      <c r="D8466">
        <v>2.8082141876220699</v>
      </c>
      <c r="E8466">
        <v>31.966845289858</v>
      </c>
      <c r="F8466">
        <v>245.257786699858</v>
      </c>
      <c r="G8466">
        <v>99.9929000000011</v>
      </c>
    </row>
    <row r="8467" spans="1:7" x14ac:dyDescent="0.25">
      <c r="A8467">
        <v>84.75</v>
      </c>
      <c r="B8467">
        <v>2.8085732460021902</v>
      </c>
      <c r="C8467">
        <v>12.043205261230399</v>
      </c>
      <c r="D8467">
        <v>2.8085732460021902</v>
      </c>
      <c r="E8467">
        <v>31.967204348238202</v>
      </c>
      <c r="F8467">
        <v>245.25814575823799</v>
      </c>
      <c r="G8467">
        <v>100.002900000003</v>
      </c>
    </row>
    <row r="8468" spans="1:7" x14ac:dyDescent="0.25">
      <c r="A8468">
        <v>84.7599999999983</v>
      </c>
      <c r="B8468">
        <v>2.80894470214843</v>
      </c>
      <c r="C8468">
        <v>12.044932365417401</v>
      </c>
      <c r="D8468">
        <v>2.80894470214843</v>
      </c>
      <c r="E8468">
        <v>31.967575804384399</v>
      </c>
      <c r="F8468">
        <v>245.258517214384</v>
      </c>
      <c r="G8468">
        <v>100.012900000001</v>
      </c>
    </row>
    <row r="8469" spans="1:7" x14ac:dyDescent="0.25">
      <c r="A8469">
        <v>84.769999999996699</v>
      </c>
      <c r="B8469">
        <v>2.80930423736572</v>
      </c>
      <c r="C8469">
        <v>12.047075271606399</v>
      </c>
      <c r="D8469">
        <v>2.80930423736572</v>
      </c>
      <c r="E8469">
        <v>31.967935339601699</v>
      </c>
      <c r="F8469">
        <v>245.258876749601</v>
      </c>
      <c r="G8469">
        <v>100.022899999999</v>
      </c>
    </row>
    <row r="8470" spans="1:7" x14ac:dyDescent="0.25">
      <c r="A8470">
        <v>84.779999999998793</v>
      </c>
      <c r="B8470">
        <v>2.8096437454223602</v>
      </c>
      <c r="C8470">
        <v>12.047279357910099</v>
      </c>
      <c r="D8470">
        <v>2.8096437454223602</v>
      </c>
      <c r="E8470">
        <v>31.9682748476583</v>
      </c>
      <c r="F8470">
        <v>245.25921625765801</v>
      </c>
      <c r="G8470">
        <v>100.03290000000101</v>
      </c>
    </row>
    <row r="8471" spans="1:7" x14ac:dyDescent="0.25">
      <c r="A8471">
        <v>84.789999999997207</v>
      </c>
      <c r="B8471">
        <v>2.81002616882324</v>
      </c>
      <c r="C8471">
        <v>12.046501159667899</v>
      </c>
      <c r="D8471">
        <v>2.81002616882324</v>
      </c>
      <c r="E8471">
        <v>31.9686572710592</v>
      </c>
      <c r="F8471">
        <v>245.259598681059</v>
      </c>
      <c r="G8471">
        <v>100.0429</v>
      </c>
    </row>
    <row r="8472" spans="1:7" x14ac:dyDescent="0.25">
      <c r="A8472">
        <v>84.799999999999201</v>
      </c>
      <c r="B8472">
        <v>2.81039094924926</v>
      </c>
      <c r="C8472">
        <v>12.046791076660099</v>
      </c>
      <c r="D8472">
        <v>2.81039094924926</v>
      </c>
      <c r="E8472">
        <v>31.969022051485201</v>
      </c>
      <c r="F8472">
        <v>245.259963461485</v>
      </c>
      <c r="G8472">
        <v>100.052900000002</v>
      </c>
    </row>
    <row r="8473" spans="1:7" x14ac:dyDescent="0.25">
      <c r="A8473">
        <v>84.809999999997601</v>
      </c>
      <c r="B8473">
        <v>2.8107609748840301</v>
      </c>
      <c r="C8473">
        <v>12.0484151840209</v>
      </c>
      <c r="D8473">
        <v>2.8107609748840301</v>
      </c>
      <c r="E8473">
        <v>31.969392077119998</v>
      </c>
      <c r="F8473">
        <v>245.26033348711999</v>
      </c>
      <c r="G8473">
        <v>100.0629</v>
      </c>
    </row>
    <row r="8474" spans="1:7" x14ac:dyDescent="0.25">
      <c r="A8474">
        <v>84.819999999999695</v>
      </c>
      <c r="B8474">
        <v>2.8111219406127899</v>
      </c>
      <c r="C8474">
        <v>12.0484361648559</v>
      </c>
      <c r="D8474">
        <v>2.8111219406127899</v>
      </c>
      <c r="E8474">
        <v>31.969753042848801</v>
      </c>
      <c r="F8474">
        <v>245.26069445284801</v>
      </c>
      <c r="G8474">
        <v>100.07290000000199</v>
      </c>
    </row>
    <row r="8475" spans="1:7" x14ac:dyDescent="0.25">
      <c r="A8475">
        <v>84.829999999998094</v>
      </c>
      <c r="B8475">
        <v>2.8114821910858101</v>
      </c>
      <c r="C8475">
        <v>12.0491008758544</v>
      </c>
      <c r="D8475">
        <v>2.8114821910858101</v>
      </c>
      <c r="E8475">
        <v>31.970113293321798</v>
      </c>
      <c r="F8475">
        <v>245.26105470332101</v>
      </c>
      <c r="G8475">
        <v>100.082900000001</v>
      </c>
    </row>
    <row r="8476" spans="1:7" x14ac:dyDescent="0.25">
      <c r="A8476">
        <v>84.840000000000103</v>
      </c>
      <c r="B8476">
        <v>2.8118112087249698</v>
      </c>
      <c r="C8476">
        <v>12.0495176315307</v>
      </c>
      <c r="D8476">
        <v>2.8118112087249698</v>
      </c>
      <c r="E8476">
        <v>31.970442310961001</v>
      </c>
      <c r="F8476">
        <v>245.26138372096</v>
      </c>
      <c r="G8476">
        <v>100.092900000003</v>
      </c>
    </row>
    <row r="8477" spans="1:7" x14ac:dyDescent="0.25">
      <c r="A8477">
        <v>84.849999999998502</v>
      </c>
      <c r="B8477">
        <v>2.8121094703674299</v>
      </c>
      <c r="C8477">
        <v>12.051296234130801</v>
      </c>
      <c r="D8477">
        <v>2.8121094703674299</v>
      </c>
      <c r="E8477">
        <v>31.9707405726034</v>
      </c>
      <c r="F8477">
        <v>245.26168198260299</v>
      </c>
      <c r="G8477">
        <v>100.102900000001</v>
      </c>
    </row>
    <row r="8478" spans="1:7" x14ac:dyDescent="0.25">
      <c r="A8478">
        <v>84.859999999996901</v>
      </c>
      <c r="B8478">
        <v>2.8124580383300701</v>
      </c>
      <c r="C8478">
        <v>12.051812171936</v>
      </c>
      <c r="D8478">
        <v>2.8124580383300701</v>
      </c>
      <c r="E8478">
        <v>31.9710891405661</v>
      </c>
      <c r="F8478">
        <v>245.26203055056601</v>
      </c>
      <c r="G8478">
        <v>100.1129</v>
      </c>
    </row>
    <row r="8479" spans="1:7" x14ac:dyDescent="0.25">
      <c r="A8479">
        <v>84.869999999998896</v>
      </c>
      <c r="B8479">
        <v>2.8128123283386199</v>
      </c>
      <c r="C8479">
        <v>12.0519208908081</v>
      </c>
      <c r="D8479">
        <v>2.8128123283386199</v>
      </c>
      <c r="E8479">
        <v>31.971443430574599</v>
      </c>
      <c r="F8479">
        <v>245.26238484057399</v>
      </c>
      <c r="G8479">
        <v>100.12290000000201</v>
      </c>
    </row>
    <row r="8480" spans="1:7" x14ac:dyDescent="0.25">
      <c r="A8480">
        <v>84.879999999997295</v>
      </c>
      <c r="B8480">
        <v>2.8131337165832502</v>
      </c>
      <c r="C8480">
        <v>12.052705764770501</v>
      </c>
      <c r="D8480">
        <v>2.8131337165832502</v>
      </c>
      <c r="E8480">
        <v>31.971764818819199</v>
      </c>
      <c r="F8480">
        <v>245.26270622881901</v>
      </c>
      <c r="G8480">
        <v>100.13290000000001</v>
      </c>
    </row>
    <row r="8481" spans="1:7" x14ac:dyDescent="0.25">
      <c r="A8481">
        <v>84.889999999999404</v>
      </c>
      <c r="B8481">
        <v>2.81347584724426</v>
      </c>
      <c r="C8481">
        <v>12.0542078018188</v>
      </c>
      <c r="D8481">
        <v>2.81347584724426</v>
      </c>
      <c r="E8481">
        <v>31.972106949480199</v>
      </c>
      <c r="F8481">
        <v>245.26304835948</v>
      </c>
      <c r="G8481">
        <v>100.142900000002</v>
      </c>
    </row>
    <row r="8482" spans="1:7" x14ac:dyDescent="0.25">
      <c r="A8482">
        <v>84.899999999997803</v>
      </c>
      <c r="B8482">
        <v>2.8137967586517298</v>
      </c>
      <c r="C8482">
        <v>12.0555925369262</v>
      </c>
      <c r="D8482">
        <v>2.8137967586517298</v>
      </c>
      <c r="E8482">
        <v>31.972427860887699</v>
      </c>
      <c r="F8482">
        <v>245.26336927088701</v>
      </c>
      <c r="G8482">
        <v>100.1529</v>
      </c>
    </row>
    <row r="8483" spans="1:7" x14ac:dyDescent="0.25">
      <c r="A8483">
        <v>84.909999999999798</v>
      </c>
      <c r="B8483">
        <v>2.8140797615051198</v>
      </c>
      <c r="C8483">
        <v>12.054908752441399</v>
      </c>
      <c r="D8483">
        <v>2.8140797615051198</v>
      </c>
      <c r="E8483">
        <v>31.972710863741099</v>
      </c>
      <c r="F8483">
        <v>245.263652273741</v>
      </c>
      <c r="G8483">
        <v>100.162900000002</v>
      </c>
    </row>
    <row r="8484" spans="1:7" x14ac:dyDescent="0.25">
      <c r="A8484">
        <v>84.919999999998197</v>
      </c>
      <c r="B8484">
        <v>2.8143982887268</v>
      </c>
      <c r="C8484">
        <v>12.0552606582641</v>
      </c>
      <c r="D8484">
        <v>2.8143982887268</v>
      </c>
      <c r="E8484">
        <v>31.9730293909628</v>
      </c>
      <c r="F8484">
        <v>245.263970800962</v>
      </c>
      <c r="G8484">
        <v>100.17290000000099</v>
      </c>
    </row>
    <row r="8485" spans="1:7" x14ac:dyDescent="0.25">
      <c r="A8485">
        <v>84.929999999996596</v>
      </c>
      <c r="B8485">
        <v>2.8147542476653999</v>
      </c>
      <c r="C8485">
        <v>12.0546216964721</v>
      </c>
      <c r="D8485">
        <v>2.8147542476653999</v>
      </c>
      <c r="E8485">
        <v>31.973385349901399</v>
      </c>
      <c r="F8485">
        <v>245.264326759901</v>
      </c>
      <c r="G8485">
        <v>100.18289999999899</v>
      </c>
    </row>
    <row r="8486" spans="1:7" x14ac:dyDescent="0.25">
      <c r="A8486">
        <v>84.939999999998605</v>
      </c>
      <c r="B8486">
        <v>2.81509160995483</v>
      </c>
      <c r="C8486">
        <v>12.0550632476806</v>
      </c>
      <c r="D8486">
        <v>2.81509160995483</v>
      </c>
      <c r="E8486">
        <v>31.973722712190799</v>
      </c>
      <c r="F8486">
        <v>245.26466412219</v>
      </c>
      <c r="G8486">
        <v>100.192900000001</v>
      </c>
    </row>
    <row r="8487" spans="1:7" x14ac:dyDescent="0.25">
      <c r="A8487">
        <v>84.949999999997004</v>
      </c>
      <c r="B8487">
        <v>2.8154034614562899</v>
      </c>
      <c r="C8487">
        <v>12.054760932922299</v>
      </c>
      <c r="D8487">
        <v>2.8154034614562899</v>
      </c>
      <c r="E8487">
        <v>31.9740345636923</v>
      </c>
      <c r="F8487">
        <v>245.264975973692</v>
      </c>
      <c r="G8487">
        <v>100.2029</v>
      </c>
    </row>
    <row r="8488" spans="1:7" x14ac:dyDescent="0.25">
      <c r="A8488">
        <v>84.959999999999098</v>
      </c>
      <c r="B8488">
        <v>2.8157334327697701</v>
      </c>
      <c r="C8488">
        <v>12.054744720458901</v>
      </c>
      <c r="D8488">
        <v>2.8157334327697701</v>
      </c>
      <c r="E8488">
        <v>31.974364535005801</v>
      </c>
      <c r="F8488">
        <v>245.265305945005</v>
      </c>
      <c r="G8488">
        <v>100.21290000000199</v>
      </c>
    </row>
    <row r="8489" spans="1:7" x14ac:dyDescent="0.25">
      <c r="A8489">
        <v>84.969999999997498</v>
      </c>
      <c r="B8489">
        <v>2.8160703182220401</v>
      </c>
      <c r="C8489">
        <v>12.0542659759521</v>
      </c>
      <c r="D8489">
        <v>2.8160703182220401</v>
      </c>
      <c r="E8489">
        <v>31.974701420458</v>
      </c>
      <c r="F8489">
        <v>245.26564283045801</v>
      </c>
      <c r="G8489">
        <v>100.2229</v>
      </c>
    </row>
    <row r="8490" spans="1:7" x14ac:dyDescent="0.25">
      <c r="A8490">
        <v>84.979999999999507</v>
      </c>
      <c r="B8490">
        <v>2.8163757324218701</v>
      </c>
      <c r="C8490">
        <v>12.0538167953491</v>
      </c>
      <c r="D8490">
        <v>2.8163757324218701</v>
      </c>
      <c r="E8490">
        <v>31.975006834657901</v>
      </c>
      <c r="F8490">
        <v>245.26594824465701</v>
      </c>
      <c r="G8490">
        <v>100.232900000002</v>
      </c>
    </row>
    <row r="8491" spans="1:7" x14ac:dyDescent="0.25">
      <c r="A8491">
        <v>84.989999999997906</v>
      </c>
      <c r="B8491">
        <v>2.8166322708129798</v>
      </c>
      <c r="C8491">
        <v>12.0522117614746</v>
      </c>
      <c r="D8491">
        <v>2.8166322708129798</v>
      </c>
      <c r="E8491">
        <v>31.975263373049</v>
      </c>
      <c r="F8491">
        <v>245.26620478304901</v>
      </c>
      <c r="G8491">
        <v>100.242900000001</v>
      </c>
    </row>
    <row r="8492" spans="1:7" x14ac:dyDescent="0.25">
      <c r="A8492">
        <v>85</v>
      </c>
      <c r="B8492">
        <v>2.8169465065002401</v>
      </c>
      <c r="C8492">
        <v>12.0525693893432</v>
      </c>
      <c r="D8492">
        <v>2.8169465065002401</v>
      </c>
      <c r="E8492">
        <v>31.975577608736199</v>
      </c>
      <c r="F8492">
        <v>245.26651901873601</v>
      </c>
      <c r="G8492">
        <v>100.252900000003</v>
      </c>
    </row>
    <row r="8493" spans="1:7" x14ac:dyDescent="0.25">
      <c r="A8493">
        <v>85.0099999999983</v>
      </c>
      <c r="B8493">
        <v>2.8172478675842201</v>
      </c>
      <c r="C8493">
        <v>12.053997039794901</v>
      </c>
      <c r="D8493">
        <v>2.8172478675842201</v>
      </c>
      <c r="E8493">
        <v>31.975878969820201</v>
      </c>
      <c r="F8493">
        <v>245.26682037981999</v>
      </c>
      <c r="G8493">
        <v>100.262900000001</v>
      </c>
    </row>
    <row r="8494" spans="1:7" x14ac:dyDescent="0.25">
      <c r="A8494">
        <v>85.019999999996699</v>
      </c>
      <c r="B8494">
        <v>2.8175346851348801</v>
      </c>
      <c r="C8494">
        <v>12.0530424118041</v>
      </c>
      <c r="D8494">
        <v>2.8175346851348801</v>
      </c>
      <c r="E8494">
        <v>31.976165787370899</v>
      </c>
      <c r="F8494">
        <v>245.26710719737</v>
      </c>
      <c r="G8494">
        <v>100.272899999999</v>
      </c>
    </row>
    <row r="8495" spans="1:7" x14ac:dyDescent="0.25">
      <c r="A8495">
        <v>85.029999999998793</v>
      </c>
      <c r="B8495">
        <v>2.8178670406341499</v>
      </c>
      <c r="C8495">
        <v>12.0525922775268</v>
      </c>
      <c r="D8495">
        <v>2.8178670406341499</v>
      </c>
      <c r="E8495">
        <v>31.976498142870099</v>
      </c>
      <c r="F8495">
        <v>245.26743955287</v>
      </c>
      <c r="G8495">
        <v>100.28290000000101</v>
      </c>
    </row>
    <row r="8496" spans="1:7" x14ac:dyDescent="0.25">
      <c r="A8496">
        <v>85.039999999997207</v>
      </c>
      <c r="B8496">
        <v>2.8181769847869802</v>
      </c>
      <c r="C8496">
        <v>12.051770210266101</v>
      </c>
      <c r="D8496">
        <v>2.8181769847869802</v>
      </c>
      <c r="E8496">
        <v>31.976808087022999</v>
      </c>
      <c r="F8496">
        <v>245.267749497023</v>
      </c>
      <c r="G8496">
        <v>100.2929</v>
      </c>
    </row>
    <row r="8497" spans="1:7" x14ac:dyDescent="0.25">
      <c r="A8497">
        <v>85.049999999999201</v>
      </c>
      <c r="B8497">
        <v>2.8184678554534899</v>
      </c>
      <c r="C8497">
        <v>12.051555633544901</v>
      </c>
      <c r="D8497">
        <v>2.8184678554534899</v>
      </c>
      <c r="E8497">
        <v>31.977098957689499</v>
      </c>
      <c r="F8497">
        <v>245.268040367689</v>
      </c>
      <c r="G8497">
        <v>100.302900000002</v>
      </c>
    </row>
    <row r="8498" spans="1:7" x14ac:dyDescent="0.25">
      <c r="A8498">
        <v>85.059999999997601</v>
      </c>
      <c r="B8498">
        <v>2.8187918663024898</v>
      </c>
      <c r="C8498">
        <v>12.051170349121</v>
      </c>
      <c r="D8498">
        <v>2.8187918663024898</v>
      </c>
      <c r="E8498">
        <v>31.977422968538502</v>
      </c>
      <c r="F8498">
        <v>245.268364378538</v>
      </c>
      <c r="G8498">
        <v>100.3129</v>
      </c>
    </row>
    <row r="8499" spans="1:7" x14ac:dyDescent="0.25">
      <c r="A8499">
        <v>85.069999999999695</v>
      </c>
      <c r="B8499">
        <v>2.8190793991088801</v>
      </c>
      <c r="C8499">
        <v>12.051280975341699</v>
      </c>
      <c r="D8499">
        <v>2.8190793991088801</v>
      </c>
      <c r="E8499">
        <v>31.977710501344902</v>
      </c>
      <c r="F8499">
        <v>245.26865191134399</v>
      </c>
      <c r="G8499">
        <v>100.32290000000199</v>
      </c>
    </row>
    <row r="8500" spans="1:7" x14ac:dyDescent="0.25">
      <c r="A8500">
        <v>85.079999999998094</v>
      </c>
      <c r="B8500">
        <v>2.8194127082824698</v>
      </c>
      <c r="C8500">
        <v>12.052381515502899</v>
      </c>
      <c r="D8500">
        <v>2.8194127082824698</v>
      </c>
      <c r="E8500">
        <v>31.9780438105184</v>
      </c>
      <c r="F8500">
        <v>245.268985220518</v>
      </c>
      <c r="G8500">
        <v>100.332900000001</v>
      </c>
    </row>
    <row r="8501" spans="1:7" x14ac:dyDescent="0.25">
      <c r="A8501">
        <v>85.090000000000103</v>
      </c>
      <c r="B8501">
        <v>2.8197448253631499</v>
      </c>
      <c r="C8501">
        <v>12.054047584533601</v>
      </c>
      <c r="D8501">
        <v>2.8197448253631499</v>
      </c>
      <c r="E8501">
        <v>31.9783759275991</v>
      </c>
      <c r="F8501">
        <v>245.26931733759901</v>
      </c>
      <c r="G8501">
        <v>100.342900000003</v>
      </c>
    </row>
    <row r="8502" spans="1:7" x14ac:dyDescent="0.25">
      <c r="A8502">
        <v>85.099999999998502</v>
      </c>
      <c r="B8502">
        <v>2.8200480937957701</v>
      </c>
      <c r="C8502">
        <v>12.0544338226318</v>
      </c>
      <c r="D8502">
        <v>2.8200480937957701</v>
      </c>
      <c r="E8502">
        <v>31.978679196031798</v>
      </c>
      <c r="F8502">
        <v>245.269620606031</v>
      </c>
      <c r="G8502">
        <v>100.352900000001</v>
      </c>
    </row>
    <row r="8503" spans="1:7" x14ac:dyDescent="0.25">
      <c r="A8503">
        <v>85.109999999996901</v>
      </c>
      <c r="B8503">
        <v>2.8203809261321999</v>
      </c>
      <c r="C8503">
        <v>12.0537748336791</v>
      </c>
      <c r="D8503">
        <v>2.8203809261321999</v>
      </c>
      <c r="E8503">
        <v>31.979012028368199</v>
      </c>
      <c r="F8503">
        <v>245.26995343836799</v>
      </c>
      <c r="G8503">
        <v>100.3629</v>
      </c>
    </row>
    <row r="8504" spans="1:7" x14ac:dyDescent="0.25">
      <c r="A8504">
        <v>85.119999999998896</v>
      </c>
      <c r="B8504">
        <v>2.8207151889800999</v>
      </c>
      <c r="C8504">
        <v>12.054526329040501</v>
      </c>
      <c r="D8504">
        <v>2.8207151889800999</v>
      </c>
      <c r="E8504">
        <v>31.9793462912161</v>
      </c>
      <c r="F8504">
        <v>245.27028770121601</v>
      </c>
      <c r="G8504">
        <v>100.37290000000201</v>
      </c>
    </row>
    <row r="8505" spans="1:7" x14ac:dyDescent="0.25">
      <c r="A8505">
        <v>85.129999999997295</v>
      </c>
      <c r="B8505">
        <v>2.8210284709930402</v>
      </c>
      <c r="C8505">
        <v>12.0552959442138</v>
      </c>
      <c r="D8505">
        <v>2.8210284709930402</v>
      </c>
      <c r="E8505">
        <v>31.979659573229</v>
      </c>
      <c r="F8505">
        <v>245.270600983229</v>
      </c>
      <c r="G8505">
        <v>100.38290000000001</v>
      </c>
    </row>
    <row r="8506" spans="1:7" x14ac:dyDescent="0.25">
      <c r="A8506">
        <v>85.139999999999404</v>
      </c>
      <c r="B8506">
        <v>2.82133483886718</v>
      </c>
      <c r="C8506">
        <v>12.056035041809</v>
      </c>
      <c r="D8506">
        <v>2.82133483886718</v>
      </c>
      <c r="E8506">
        <v>31.979965941103199</v>
      </c>
      <c r="F8506">
        <v>245.27090735110301</v>
      </c>
      <c r="G8506">
        <v>100.392900000002</v>
      </c>
    </row>
    <row r="8507" spans="1:7" x14ac:dyDescent="0.25">
      <c r="A8507">
        <v>85.149999999997803</v>
      </c>
      <c r="B8507">
        <v>2.8216249942779501</v>
      </c>
      <c r="C8507">
        <v>12.0565958023071</v>
      </c>
      <c r="D8507">
        <v>2.8216249942779501</v>
      </c>
      <c r="E8507">
        <v>31.980256096513902</v>
      </c>
      <c r="F8507">
        <v>245.271197506513</v>
      </c>
      <c r="G8507">
        <v>100.4029</v>
      </c>
    </row>
    <row r="8508" spans="1:7" x14ac:dyDescent="0.25">
      <c r="A8508">
        <v>85.159999999999798</v>
      </c>
      <c r="B8508">
        <v>2.8218970298767001</v>
      </c>
      <c r="C8508">
        <v>12.057568550109799</v>
      </c>
      <c r="D8508">
        <v>2.8218970298767001</v>
      </c>
      <c r="E8508">
        <v>31.980528132112699</v>
      </c>
      <c r="F8508">
        <v>245.27146954211199</v>
      </c>
      <c r="G8508">
        <v>100.412900000002</v>
      </c>
    </row>
    <row r="8509" spans="1:7" x14ac:dyDescent="0.25">
      <c r="A8509">
        <v>85.169999999998197</v>
      </c>
      <c r="B8509">
        <v>2.8221957683563201</v>
      </c>
      <c r="C8509">
        <v>12.0574531555175</v>
      </c>
      <c r="D8509">
        <v>2.8221957683563201</v>
      </c>
      <c r="E8509">
        <v>31.980826870592299</v>
      </c>
      <c r="F8509">
        <v>245.271768280592</v>
      </c>
      <c r="G8509">
        <v>100.42290000000099</v>
      </c>
    </row>
    <row r="8510" spans="1:7" x14ac:dyDescent="0.25">
      <c r="A8510">
        <v>85.179999999996596</v>
      </c>
      <c r="B8510">
        <v>2.8225407600402801</v>
      </c>
      <c r="C8510">
        <v>12.0561513900756</v>
      </c>
      <c r="D8510">
        <v>2.8225407600402801</v>
      </c>
      <c r="E8510">
        <v>31.981171862276302</v>
      </c>
      <c r="F8510">
        <v>245.27211327227599</v>
      </c>
      <c r="G8510">
        <v>100.43289999999899</v>
      </c>
    </row>
    <row r="8511" spans="1:7" x14ac:dyDescent="0.25">
      <c r="A8511">
        <v>85.189999999998605</v>
      </c>
      <c r="B8511">
        <v>2.8228766918182302</v>
      </c>
      <c r="C8511">
        <v>12.054588317871</v>
      </c>
      <c r="D8511">
        <v>2.8228766918182302</v>
      </c>
      <c r="E8511">
        <v>31.981507794054199</v>
      </c>
      <c r="F8511">
        <v>245.272449204054</v>
      </c>
      <c r="G8511">
        <v>100.442900000001</v>
      </c>
    </row>
    <row r="8512" spans="1:7" x14ac:dyDescent="0.25">
      <c r="A8512">
        <v>85.199999999997004</v>
      </c>
      <c r="B8512">
        <v>2.8231995105743399</v>
      </c>
      <c r="C8512">
        <v>12.0539646148681</v>
      </c>
      <c r="D8512">
        <v>2.8231995105743399</v>
      </c>
      <c r="E8512">
        <v>31.981830612810299</v>
      </c>
      <c r="F8512">
        <v>245.27277202280999</v>
      </c>
      <c r="G8512">
        <v>100.4529</v>
      </c>
    </row>
    <row r="8513" spans="1:7" x14ac:dyDescent="0.25">
      <c r="A8513">
        <v>85.209999999999098</v>
      </c>
      <c r="B8513">
        <v>2.82350754737854</v>
      </c>
      <c r="C8513">
        <v>12.054738998413001</v>
      </c>
      <c r="D8513">
        <v>2.82350754737854</v>
      </c>
      <c r="E8513">
        <v>31.982138649614502</v>
      </c>
      <c r="F8513">
        <v>245.27308005961399</v>
      </c>
      <c r="G8513">
        <v>100.46290000000199</v>
      </c>
    </row>
    <row r="8514" spans="1:7" x14ac:dyDescent="0.25">
      <c r="A8514">
        <v>85.219999999997498</v>
      </c>
      <c r="B8514">
        <v>2.8237962722778298</v>
      </c>
      <c r="C8514">
        <v>12.056154251098601</v>
      </c>
      <c r="D8514">
        <v>2.8237962722778298</v>
      </c>
      <c r="E8514">
        <v>31.982427374513801</v>
      </c>
      <c r="F8514">
        <v>245.273368784513</v>
      </c>
      <c r="G8514">
        <v>100.4729</v>
      </c>
    </row>
    <row r="8515" spans="1:7" x14ac:dyDescent="0.25">
      <c r="A8515">
        <v>85.229999999999507</v>
      </c>
      <c r="B8515">
        <v>2.8240966796875</v>
      </c>
      <c r="C8515">
        <v>12.0561017990112</v>
      </c>
      <c r="D8515">
        <v>2.8240966796875</v>
      </c>
      <c r="E8515">
        <v>31.982727781923501</v>
      </c>
      <c r="F8515">
        <v>245.27366919192301</v>
      </c>
      <c r="G8515">
        <v>100.482900000002</v>
      </c>
    </row>
    <row r="8516" spans="1:7" x14ac:dyDescent="0.25">
      <c r="A8516">
        <v>85.239999999997906</v>
      </c>
      <c r="B8516">
        <v>2.82443070411682</v>
      </c>
      <c r="C8516">
        <v>12.056749343871999</v>
      </c>
      <c r="D8516">
        <v>2.82443070411682</v>
      </c>
      <c r="E8516">
        <v>31.983061806352801</v>
      </c>
      <c r="F8516">
        <v>245.27400321635201</v>
      </c>
      <c r="G8516">
        <v>100.492900000001</v>
      </c>
    </row>
    <row r="8517" spans="1:7" x14ac:dyDescent="0.25">
      <c r="A8517">
        <v>85.25</v>
      </c>
      <c r="B8517">
        <v>2.8247828483581499</v>
      </c>
      <c r="C8517">
        <v>12.057298660278301</v>
      </c>
      <c r="D8517">
        <v>2.8247828483581499</v>
      </c>
      <c r="E8517">
        <v>31.983413950594102</v>
      </c>
      <c r="F8517">
        <v>245.274355360594</v>
      </c>
      <c r="G8517">
        <v>100.502900000003</v>
      </c>
    </row>
    <row r="8518" spans="1:7" x14ac:dyDescent="0.25">
      <c r="A8518">
        <v>85.2599999999983</v>
      </c>
      <c r="B8518">
        <v>2.8251171112060498</v>
      </c>
      <c r="C8518">
        <v>12.0575971603393</v>
      </c>
      <c r="D8518">
        <v>2.8251171112060498</v>
      </c>
      <c r="E8518">
        <v>31.983748213441999</v>
      </c>
      <c r="F8518">
        <v>245.27468962344199</v>
      </c>
      <c r="G8518">
        <v>100.512900000001</v>
      </c>
    </row>
    <row r="8519" spans="1:7" x14ac:dyDescent="0.25">
      <c r="A8519">
        <v>85.269999999996699</v>
      </c>
      <c r="B8519">
        <v>2.82541823387146</v>
      </c>
      <c r="C8519">
        <v>12.0588016510009</v>
      </c>
      <c r="D8519">
        <v>2.82541823387146</v>
      </c>
      <c r="E8519">
        <v>31.9840493361074</v>
      </c>
      <c r="F8519">
        <v>245.27499074610699</v>
      </c>
      <c r="G8519">
        <v>100.522899999999</v>
      </c>
    </row>
    <row r="8520" spans="1:7" x14ac:dyDescent="0.25">
      <c r="A8520">
        <v>85.279999999998793</v>
      </c>
      <c r="B8520">
        <v>2.82571077346801</v>
      </c>
      <c r="C8520">
        <v>12.0605363845825</v>
      </c>
      <c r="D8520">
        <v>2.82571077346801</v>
      </c>
      <c r="E8520">
        <v>31.984341875704001</v>
      </c>
      <c r="F8520">
        <v>245.27528328570401</v>
      </c>
      <c r="G8520">
        <v>100.53290000000101</v>
      </c>
    </row>
    <row r="8521" spans="1:7" x14ac:dyDescent="0.25">
      <c r="A8521">
        <v>85.289999999997207</v>
      </c>
      <c r="B8521">
        <v>2.8260500431060702</v>
      </c>
      <c r="C8521">
        <v>12.0630273818969</v>
      </c>
      <c r="D8521">
        <v>2.8260500431060702</v>
      </c>
      <c r="E8521">
        <v>31.984681145342101</v>
      </c>
      <c r="F8521">
        <v>245.27562255534201</v>
      </c>
      <c r="G8521">
        <v>100.5429</v>
      </c>
    </row>
    <row r="8522" spans="1:7" x14ac:dyDescent="0.25">
      <c r="A8522">
        <v>85.299999999999201</v>
      </c>
      <c r="B8522">
        <v>2.8263926506042401</v>
      </c>
      <c r="C8522">
        <v>12.0650510787963</v>
      </c>
      <c r="D8522">
        <v>2.8263926506042401</v>
      </c>
      <c r="E8522">
        <v>31.985023752840199</v>
      </c>
      <c r="F8522">
        <v>245.27596516284001</v>
      </c>
      <c r="G8522">
        <v>100.552900000002</v>
      </c>
    </row>
    <row r="8523" spans="1:7" x14ac:dyDescent="0.25">
      <c r="A8523">
        <v>85.309999999997601</v>
      </c>
      <c r="B8523">
        <v>2.82671046257019</v>
      </c>
      <c r="C8523">
        <v>12.066189765930099</v>
      </c>
      <c r="D8523">
        <v>2.82671046257019</v>
      </c>
      <c r="E8523">
        <v>31.985341564806198</v>
      </c>
      <c r="F8523">
        <v>245.27628297480601</v>
      </c>
      <c r="G8523">
        <v>100.5629</v>
      </c>
    </row>
    <row r="8524" spans="1:7" x14ac:dyDescent="0.25">
      <c r="A8524">
        <v>85.319999999999695</v>
      </c>
      <c r="B8524">
        <v>2.8270137310028001</v>
      </c>
      <c r="C8524">
        <v>12.0656290054321</v>
      </c>
      <c r="D8524">
        <v>2.8270137310028001</v>
      </c>
      <c r="E8524">
        <v>31.985644833238801</v>
      </c>
      <c r="F8524">
        <v>245.276586243238</v>
      </c>
      <c r="G8524">
        <v>100.57290000000199</v>
      </c>
    </row>
    <row r="8525" spans="1:7" x14ac:dyDescent="0.25">
      <c r="A8525">
        <v>85.329999999998094</v>
      </c>
      <c r="B8525">
        <v>2.82736039161682</v>
      </c>
      <c r="C8525">
        <v>12.0666484832763</v>
      </c>
      <c r="D8525">
        <v>2.82736039161682</v>
      </c>
      <c r="E8525">
        <v>31.985991493852801</v>
      </c>
      <c r="F8525">
        <v>245.27693290385201</v>
      </c>
      <c r="G8525">
        <v>100.582900000001</v>
      </c>
    </row>
    <row r="8526" spans="1:7" x14ac:dyDescent="0.25">
      <c r="A8526">
        <v>85.340000000000103</v>
      </c>
      <c r="B8526">
        <v>2.82769322395324</v>
      </c>
      <c r="C8526">
        <v>12.067325592041</v>
      </c>
      <c r="D8526">
        <v>2.82769322395324</v>
      </c>
      <c r="E8526">
        <v>31.986324326189202</v>
      </c>
      <c r="F8526">
        <v>245.27726573618901</v>
      </c>
      <c r="G8526">
        <v>100.592900000003</v>
      </c>
    </row>
    <row r="8527" spans="1:7" x14ac:dyDescent="0.25">
      <c r="A8527">
        <v>85.349999999998502</v>
      </c>
      <c r="B8527">
        <v>2.8280119895935001</v>
      </c>
      <c r="C8527">
        <v>12.067675590515099</v>
      </c>
      <c r="D8527">
        <v>2.8280119895935001</v>
      </c>
      <c r="E8527">
        <v>31.986643091829499</v>
      </c>
      <c r="F8527">
        <v>245.27758450182901</v>
      </c>
      <c r="G8527">
        <v>100.602900000001</v>
      </c>
    </row>
    <row r="8528" spans="1:7" x14ac:dyDescent="0.25">
      <c r="A8528">
        <v>85.359999999996901</v>
      </c>
      <c r="B8528">
        <v>2.8283174037933301</v>
      </c>
      <c r="C8528">
        <v>12.068751335144</v>
      </c>
      <c r="D8528">
        <v>2.8283174037933301</v>
      </c>
      <c r="E8528">
        <v>31.9869485060293</v>
      </c>
      <c r="F8528">
        <v>245.27788991602901</v>
      </c>
      <c r="G8528">
        <v>100.6129</v>
      </c>
    </row>
    <row r="8529" spans="1:7" x14ac:dyDescent="0.25">
      <c r="A8529">
        <v>85.369999999998896</v>
      </c>
      <c r="B8529">
        <v>2.8286604881286599</v>
      </c>
      <c r="C8529">
        <v>12.0694665908813</v>
      </c>
      <c r="D8529">
        <v>2.8286604881286599</v>
      </c>
      <c r="E8529">
        <v>31.987291590364599</v>
      </c>
      <c r="F8529">
        <v>245.278233000364</v>
      </c>
      <c r="G8529">
        <v>100.62290000000201</v>
      </c>
    </row>
    <row r="8530" spans="1:7" x14ac:dyDescent="0.25">
      <c r="A8530">
        <v>85.379999999997295</v>
      </c>
      <c r="B8530">
        <v>2.8290157318115199</v>
      </c>
      <c r="C8530">
        <v>12.0694561004638</v>
      </c>
      <c r="D8530">
        <v>2.8290157318115199</v>
      </c>
      <c r="E8530">
        <v>31.987646834047499</v>
      </c>
      <c r="F8530">
        <v>245.278588244047</v>
      </c>
      <c r="G8530">
        <v>100.63290000000001</v>
      </c>
    </row>
    <row r="8531" spans="1:7" x14ac:dyDescent="0.25">
      <c r="A8531">
        <v>85.389999999999404</v>
      </c>
      <c r="B8531">
        <v>2.8293526172637899</v>
      </c>
      <c r="C8531">
        <v>12.0706129074096</v>
      </c>
      <c r="D8531">
        <v>2.8293526172637899</v>
      </c>
      <c r="E8531">
        <v>31.987983719499798</v>
      </c>
      <c r="F8531">
        <v>245.27892512949899</v>
      </c>
      <c r="G8531">
        <v>100.642900000002</v>
      </c>
    </row>
    <row r="8532" spans="1:7" x14ac:dyDescent="0.25">
      <c r="A8532">
        <v>85.399999999997803</v>
      </c>
      <c r="B8532">
        <v>2.8296813964843701</v>
      </c>
      <c r="C8532">
        <v>12.0713787078857</v>
      </c>
      <c r="D8532">
        <v>2.8296813964843701</v>
      </c>
      <c r="E8532">
        <v>31.988312498720401</v>
      </c>
      <c r="F8532">
        <v>245.27925390871999</v>
      </c>
      <c r="G8532">
        <v>100.6529</v>
      </c>
    </row>
    <row r="8533" spans="1:7" x14ac:dyDescent="0.25">
      <c r="A8533">
        <v>85.409999999999798</v>
      </c>
      <c r="B8533">
        <v>2.8299758434295601</v>
      </c>
      <c r="C8533">
        <v>12.071742057800201</v>
      </c>
      <c r="D8533">
        <v>2.8299758434295601</v>
      </c>
      <c r="E8533">
        <v>31.988606945665499</v>
      </c>
      <c r="F8533">
        <v>245.27954835566501</v>
      </c>
      <c r="G8533">
        <v>100.662900000002</v>
      </c>
    </row>
    <row r="8534" spans="1:7" x14ac:dyDescent="0.25">
      <c r="A8534">
        <v>85.419999999998197</v>
      </c>
      <c r="B8534">
        <v>2.8302938938140798</v>
      </c>
      <c r="C8534">
        <v>12.0733194351196</v>
      </c>
      <c r="D8534">
        <v>2.8302938938140798</v>
      </c>
      <c r="E8534">
        <v>31.988924996050098</v>
      </c>
      <c r="F8534">
        <v>245.27986640604999</v>
      </c>
      <c r="G8534">
        <v>100.67290000000099</v>
      </c>
    </row>
    <row r="8535" spans="1:7" x14ac:dyDescent="0.25">
      <c r="A8535">
        <v>85.429999999996596</v>
      </c>
      <c r="B8535">
        <v>2.8306586742401101</v>
      </c>
      <c r="C8535">
        <v>12.075532913208001</v>
      </c>
      <c r="D8535">
        <v>2.8306586742401101</v>
      </c>
      <c r="E8535">
        <v>31.989289776476099</v>
      </c>
      <c r="F8535">
        <v>245.28023118647599</v>
      </c>
      <c r="G8535">
        <v>100.68289999999899</v>
      </c>
    </row>
    <row r="8536" spans="1:7" x14ac:dyDescent="0.25">
      <c r="A8536">
        <v>85.439999999998605</v>
      </c>
      <c r="B8536">
        <v>2.8309834003448402</v>
      </c>
      <c r="C8536">
        <v>12.077780723571699</v>
      </c>
      <c r="D8536">
        <v>2.8309834003448402</v>
      </c>
      <c r="E8536">
        <v>31.9896145025808</v>
      </c>
      <c r="F8536">
        <v>245.28055591258001</v>
      </c>
      <c r="G8536">
        <v>100.692900000001</v>
      </c>
    </row>
    <row r="8537" spans="1:7" x14ac:dyDescent="0.25">
      <c r="A8537">
        <v>85.449999999997004</v>
      </c>
      <c r="B8537">
        <v>2.8312854766845699</v>
      </c>
      <c r="C8537">
        <v>12.0799570083618</v>
      </c>
      <c r="D8537">
        <v>2.8312854766845699</v>
      </c>
      <c r="E8537">
        <v>31.9899165789205</v>
      </c>
      <c r="F8537">
        <v>245.28085798891999</v>
      </c>
      <c r="G8537">
        <v>100.7029</v>
      </c>
    </row>
    <row r="8538" spans="1:7" x14ac:dyDescent="0.25">
      <c r="A8538">
        <v>85.459999999999098</v>
      </c>
      <c r="B8538">
        <v>2.8316183090209899</v>
      </c>
      <c r="C8538">
        <v>12.0804376602172</v>
      </c>
      <c r="D8538">
        <v>2.8316183090209899</v>
      </c>
      <c r="E8538">
        <v>31.990249411257</v>
      </c>
      <c r="F8538">
        <v>245.28119082125701</v>
      </c>
      <c r="G8538">
        <v>100.71290000000199</v>
      </c>
    </row>
    <row r="8539" spans="1:7" x14ac:dyDescent="0.25">
      <c r="A8539">
        <v>85.469999999997498</v>
      </c>
      <c r="B8539">
        <v>2.8319606781005802</v>
      </c>
      <c r="C8539">
        <v>12.0813245773315</v>
      </c>
      <c r="D8539">
        <v>2.8319606781005802</v>
      </c>
      <c r="E8539">
        <v>31.990591780336601</v>
      </c>
      <c r="F8539">
        <v>245.28153319033601</v>
      </c>
      <c r="G8539">
        <v>100.7229</v>
      </c>
    </row>
    <row r="8540" spans="1:7" x14ac:dyDescent="0.25">
      <c r="A8540">
        <v>85.479999999999507</v>
      </c>
      <c r="B8540">
        <v>2.83228135108947</v>
      </c>
      <c r="C8540">
        <v>12.083405494689901</v>
      </c>
      <c r="D8540">
        <v>2.83228135108947</v>
      </c>
      <c r="E8540">
        <v>31.9909124533255</v>
      </c>
      <c r="F8540">
        <v>245.28185386332501</v>
      </c>
      <c r="G8540">
        <v>100.732900000002</v>
      </c>
    </row>
    <row r="8541" spans="1:7" x14ac:dyDescent="0.25">
      <c r="A8541">
        <v>85.489999999997906</v>
      </c>
      <c r="B8541">
        <v>2.8325874805450399</v>
      </c>
      <c r="C8541">
        <v>12.0844974517822</v>
      </c>
      <c r="D8541">
        <v>2.8325874805450399</v>
      </c>
      <c r="E8541">
        <v>31.991218582780999</v>
      </c>
      <c r="F8541">
        <v>245.282159992781</v>
      </c>
      <c r="G8541">
        <v>100.742900000001</v>
      </c>
    </row>
    <row r="8542" spans="1:7" x14ac:dyDescent="0.25">
      <c r="A8542">
        <v>85.5</v>
      </c>
      <c r="B8542">
        <v>2.83292555809021</v>
      </c>
      <c r="C8542">
        <v>12.085659980773899</v>
      </c>
      <c r="D8542">
        <v>2.83292555809021</v>
      </c>
      <c r="E8542">
        <v>31.9915566603262</v>
      </c>
      <c r="F8542">
        <v>245.282498070326</v>
      </c>
      <c r="G8542">
        <v>100.752900000003</v>
      </c>
    </row>
    <row r="8543" spans="1:7" x14ac:dyDescent="0.25">
      <c r="A8543">
        <v>85.5099999999983</v>
      </c>
      <c r="B8543">
        <v>2.83324074745178</v>
      </c>
      <c r="C8543">
        <v>12.0872955322265</v>
      </c>
      <c r="D8543">
        <v>2.83324074745178</v>
      </c>
      <c r="E8543">
        <v>31.991871849687801</v>
      </c>
      <c r="F8543">
        <v>245.282813259687</v>
      </c>
      <c r="G8543">
        <v>100.762900000001</v>
      </c>
    </row>
    <row r="8544" spans="1:7" x14ac:dyDescent="0.25">
      <c r="A8544">
        <v>85.519999999996699</v>
      </c>
      <c r="B8544">
        <v>2.8335537910461399</v>
      </c>
      <c r="C8544">
        <v>12.0886116027832</v>
      </c>
      <c r="D8544">
        <v>2.8335537910461399</v>
      </c>
      <c r="E8544">
        <v>31.992184893282101</v>
      </c>
      <c r="F8544">
        <v>245.28312630328199</v>
      </c>
      <c r="G8544">
        <v>100.772899999999</v>
      </c>
    </row>
    <row r="8545" spans="1:7" x14ac:dyDescent="0.25">
      <c r="A8545">
        <v>85.529999999998793</v>
      </c>
      <c r="B8545">
        <v>2.8339192867278999</v>
      </c>
      <c r="C8545">
        <v>12.090934753417899</v>
      </c>
      <c r="D8545">
        <v>2.8339192867278999</v>
      </c>
      <c r="E8545">
        <v>31.992550388963899</v>
      </c>
      <c r="F8545">
        <v>245.28349179896301</v>
      </c>
      <c r="G8545">
        <v>100.78290000000101</v>
      </c>
    </row>
    <row r="8546" spans="1:7" x14ac:dyDescent="0.25">
      <c r="A8546">
        <v>85.539999999997207</v>
      </c>
      <c r="B8546">
        <v>2.8342938423156698</v>
      </c>
      <c r="C8546">
        <v>12.092657089233301</v>
      </c>
      <c r="D8546">
        <v>2.8342938423156698</v>
      </c>
      <c r="E8546">
        <v>31.992924944551699</v>
      </c>
      <c r="F8546">
        <v>245.28386635455101</v>
      </c>
      <c r="G8546">
        <v>100.7929</v>
      </c>
    </row>
    <row r="8547" spans="1:7" x14ac:dyDescent="0.25">
      <c r="A8547">
        <v>85.549999999999201</v>
      </c>
      <c r="B8547">
        <v>2.8346352577209402</v>
      </c>
      <c r="C8547">
        <v>12.0935745239257</v>
      </c>
      <c r="D8547">
        <v>2.8346352577209402</v>
      </c>
      <c r="E8547">
        <v>31.993266359956898</v>
      </c>
      <c r="F8547">
        <v>245.284207769956</v>
      </c>
      <c r="G8547">
        <v>100.802900000002</v>
      </c>
    </row>
    <row r="8548" spans="1:7" x14ac:dyDescent="0.25">
      <c r="A8548">
        <v>85.559999999997601</v>
      </c>
      <c r="B8548">
        <v>2.8349571228027299</v>
      </c>
      <c r="C8548">
        <v>12.0959358215332</v>
      </c>
      <c r="D8548">
        <v>2.8349571228027299</v>
      </c>
      <c r="E8548">
        <v>31.9935882250387</v>
      </c>
      <c r="F8548">
        <v>245.28452963503801</v>
      </c>
      <c r="G8548">
        <v>100.8129</v>
      </c>
    </row>
    <row r="8549" spans="1:7" x14ac:dyDescent="0.25">
      <c r="A8549">
        <v>85.569999999999695</v>
      </c>
      <c r="B8549">
        <v>2.8352756500244101</v>
      </c>
      <c r="C8549">
        <v>12.0984554290771</v>
      </c>
      <c r="D8549">
        <v>2.8352756500244101</v>
      </c>
      <c r="E8549">
        <v>31.993906752260401</v>
      </c>
      <c r="F8549">
        <v>245.28484816226</v>
      </c>
      <c r="G8549">
        <v>100.82290000000199</v>
      </c>
    </row>
    <row r="8550" spans="1:7" x14ac:dyDescent="0.25">
      <c r="A8550">
        <v>85.579999999998094</v>
      </c>
      <c r="B8550">
        <v>2.8356359004974299</v>
      </c>
      <c r="C8550">
        <v>12.100522041320801</v>
      </c>
      <c r="D8550">
        <v>2.8356359004974299</v>
      </c>
      <c r="E8550">
        <v>31.994267002733402</v>
      </c>
      <c r="F8550">
        <v>245.285208412733</v>
      </c>
      <c r="G8550">
        <v>100.832900000001</v>
      </c>
    </row>
    <row r="8551" spans="1:7" x14ac:dyDescent="0.25">
      <c r="A8551">
        <v>85.590000000000103</v>
      </c>
      <c r="B8551">
        <v>2.83598685264587</v>
      </c>
      <c r="C8551">
        <v>12.103551864624</v>
      </c>
      <c r="D8551">
        <v>2.83598685264587</v>
      </c>
      <c r="E8551">
        <v>31.9946179548819</v>
      </c>
      <c r="F8551">
        <v>245.28555936488101</v>
      </c>
      <c r="G8551">
        <v>100.842900000003</v>
      </c>
    </row>
    <row r="8552" spans="1:7" x14ac:dyDescent="0.25">
      <c r="A8552">
        <v>85.599999999998502</v>
      </c>
      <c r="B8552">
        <v>2.8363473415374698</v>
      </c>
      <c r="C8552">
        <v>12.1049222946166</v>
      </c>
      <c r="D8552">
        <v>2.8363473415374698</v>
      </c>
      <c r="E8552">
        <v>31.994978443773501</v>
      </c>
      <c r="F8552">
        <v>245.28591985377301</v>
      </c>
      <c r="G8552">
        <v>100.852900000001</v>
      </c>
    </row>
    <row r="8553" spans="1:7" x14ac:dyDescent="0.25">
      <c r="A8553">
        <v>85.609999999996901</v>
      </c>
      <c r="B8553">
        <v>2.8367037773132302</v>
      </c>
      <c r="C8553">
        <v>12.1067361831665</v>
      </c>
      <c r="D8553">
        <v>2.8367037773132302</v>
      </c>
      <c r="E8553">
        <v>31.995334879549201</v>
      </c>
      <c r="F8553">
        <v>245.28627628954899</v>
      </c>
      <c r="G8553">
        <v>100.8629</v>
      </c>
    </row>
    <row r="8554" spans="1:7" x14ac:dyDescent="0.25">
      <c r="A8554">
        <v>85.619999999998896</v>
      </c>
      <c r="B8554">
        <v>2.83704185485839</v>
      </c>
      <c r="C8554">
        <v>12.109509468078601</v>
      </c>
      <c r="D8554">
        <v>2.83704185485839</v>
      </c>
      <c r="E8554">
        <v>31.995672957094399</v>
      </c>
      <c r="F8554">
        <v>245.28661436709399</v>
      </c>
      <c r="G8554">
        <v>100.87290000000201</v>
      </c>
    </row>
    <row r="8555" spans="1:7" x14ac:dyDescent="0.25">
      <c r="A8555">
        <v>85.629999999997295</v>
      </c>
      <c r="B8555">
        <v>2.8373928070068302</v>
      </c>
      <c r="C8555">
        <v>12.110725402831999</v>
      </c>
      <c r="D8555">
        <v>2.8373928070068302</v>
      </c>
      <c r="E8555">
        <v>31.996023909242801</v>
      </c>
      <c r="F8555">
        <v>245.286965319242</v>
      </c>
      <c r="G8555">
        <v>100.88290000000001</v>
      </c>
    </row>
    <row r="8556" spans="1:7" x14ac:dyDescent="0.25">
      <c r="A8556">
        <v>85.639999999999404</v>
      </c>
      <c r="B8556">
        <v>2.8377625942230198</v>
      </c>
      <c r="C8556">
        <v>12.111874580383301</v>
      </c>
      <c r="D8556">
        <v>2.8377625942230198</v>
      </c>
      <c r="E8556">
        <v>31.996393696458998</v>
      </c>
      <c r="F8556">
        <v>245.28733510645901</v>
      </c>
      <c r="G8556">
        <v>100.892900000002</v>
      </c>
    </row>
    <row r="8557" spans="1:7" x14ac:dyDescent="0.25">
      <c r="A8557">
        <v>85.649999999997803</v>
      </c>
      <c r="B8557">
        <v>2.8381505012512198</v>
      </c>
      <c r="C8557">
        <v>12.113177299499499</v>
      </c>
      <c r="D8557">
        <v>2.8381505012512198</v>
      </c>
      <c r="E8557">
        <v>31.9967816034872</v>
      </c>
      <c r="F8557">
        <v>245.28772301348701</v>
      </c>
      <c r="G8557">
        <v>100.9029</v>
      </c>
    </row>
    <row r="8558" spans="1:7" x14ac:dyDescent="0.25">
      <c r="A8558">
        <v>85.659999999999798</v>
      </c>
      <c r="B8558">
        <v>2.8385350704193102</v>
      </c>
      <c r="C8558">
        <v>12.114721298217701</v>
      </c>
      <c r="D8558">
        <v>2.8385350704193102</v>
      </c>
      <c r="E8558">
        <v>31.997166172655302</v>
      </c>
      <c r="F8558">
        <v>245.28810758265499</v>
      </c>
      <c r="G8558">
        <v>100.912900000002</v>
      </c>
    </row>
    <row r="8559" spans="1:7" x14ac:dyDescent="0.25">
      <c r="A8559">
        <v>85.669999999998197</v>
      </c>
      <c r="B8559">
        <v>2.8389077186584402</v>
      </c>
      <c r="C8559">
        <v>12.117919921875</v>
      </c>
      <c r="D8559">
        <v>2.8389077186584402</v>
      </c>
      <c r="E8559">
        <v>31.997538820894398</v>
      </c>
      <c r="F8559">
        <v>245.28848023089401</v>
      </c>
      <c r="G8559">
        <v>100.92290000000099</v>
      </c>
    </row>
    <row r="8560" spans="1:7" x14ac:dyDescent="0.25">
      <c r="A8560">
        <v>85.679999999996596</v>
      </c>
      <c r="B8560">
        <v>2.8392770290374698</v>
      </c>
      <c r="C8560">
        <v>12.120864868164</v>
      </c>
      <c r="D8560">
        <v>2.8392770290374698</v>
      </c>
      <c r="E8560">
        <v>31.997908131273501</v>
      </c>
      <c r="F8560">
        <v>245.28884954127301</v>
      </c>
      <c r="G8560">
        <v>100.93289999999899</v>
      </c>
    </row>
    <row r="8561" spans="1:7" x14ac:dyDescent="0.25">
      <c r="A8561">
        <v>85.689999999998605</v>
      </c>
      <c r="B8561">
        <v>2.83962631225585</v>
      </c>
      <c r="C8561">
        <v>12.1214237213134</v>
      </c>
      <c r="D8561">
        <v>2.83962631225585</v>
      </c>
      <c r="E8561">
        <v>31.9982574144918</v>
      </c>
      <c r="F8561">
        <v>245.289198824491</v>
      </c>
      <c r="G8561">
        <v>100.942900000001</v>
      </c>
    </row>
    <row r="8562" spans="1:7" x14ac:dyDescent="0.25">
      <c r="A8562">
        <v>85.699999999997004</v>
      </c>
      <c r="B8562">
        <v>2.8399770259857098</v>
      </c>
      <c r="C8562">
        <v>12.1235818862915</v>
      </c>
      <c r="D8562">
        <v>2.8399770259857098</v>
      </c>
      <c r="E8562">
        <v>31.998608128221701</v>
      </c>
      <c r="F8562">
        <v>245.289549538221</v>
      </c>
      <c r="G8562">
        <v>100.9529</v>
      </c>
    </row>
    <row r="8563" spans="1:7" x14ac:dyDescent="0.25">
      <c r="A8563">
        <v>85.709999999999098</v>
      </c>
      <c r="B8563">
        <v>2.8403675556182799</v>
      </c>
      <c r="C8563">
        <v>12.125866889953601</v>
      </c>
      <c r="D8563">
        <v>2.8403675556182799</v>
      </c>
      <c r="E8563">
        <v>31.998998657854301</v>
      </c>
      <c r="F8563">
        <v>245.28994006785399</v>
      </c>
      <c r="G8563">
        <v>100.96290000000199</v>
      </c>
    </row>
    <row r="8564" spans="1:7" x14ac:dyDescent="0.25">
      <c r="A8564">
        <v>85.719999999997498</v>
      </c>
      <c r="B8564">
        <v>2.8407614231109601</v>
      </c>
      <c r="C8564">
        <v>12.127437591552701</v>
      </c>
      <c r="D8564">
        <v>2.8407614231109601</v>
      </c>
      <c r="E8564">
        <v>31.999392525346899</v>
      </c>
      <c r="F8564">
        <v>245.29033393534601</v>
      </c>
      <c r="G8564">
        <v>100.9729</v>
      </c>
    </row>
    <row r="8565" spans="1:7" x14ac:dyDescent="0.25">
      <c r="A8565">
        <v>85.729999999999507</v>
      </c>
      <c r="B8565">
        <v>2.8411333560943599</v>
      </c>
      <c r="C8565">
        <v>12.1277809143066</v>
      </c>
      <c r="D8565">
        <v>2.8411333560943599</v>
      </c>
      <c r="E8565">
        <v>31.999764458330301</v>
      </c>
      <c r="F8565">
        <v>245.29070586833001</v>
      </c>
      <c r="G8565">
        <v>100.982900000002</v>
      </c>
    </row>
    <row r="8566" spans="1:7" x14ac:dyDescent="0.25">
      <c r="A8566">
        <v>85.739999999997906</v>
      </c>
      <c r="B8566">
        <v>2.8415062427520699</v>
      </c>
      <c r="C8566">
        <v>12.129737854003899</v>
      </c>
      <c r="D8566">
        <v>2.8415062427520699</v>
      </c>
      <c r="E8566">
        <v>32.000137344988097</v>
      </c>
      <c r="F8566">
        <v>245.29107875498801</v>
      </c>
      <c r="G8566">
        <v>100.992900000001</v>
      </c>
    </row>
    <row r="8567" spans="1:7" x14ac:dyDescent="0.25">
      <c r="A8567">
        <v>85.75</v>
      </c>
      <c r="B8567">
        <v>2.8418819904327299</v>
      </c>
      <c r="C8567">
        <v>12.133056640625</v>
      </c>
      <c r="D8567">
        <v>2.8418819904327299</v>
      </c>
      <c r="E8567">
        <v>32.000513092668697</v>
      </c>
      <c r="F8567">
        <v>245.29145450266799</v>
      </c>
      <c r="G8567">
        <v>101.002900000003</v>
      </c>
    </row>
    <row r="8568" spans="1:7" x14ac:dyDescent="0.25">
      <c r="A8568">
        <v>85.7599999999983</v>
      </c>
      <c r="B8568">
        <v>2.8422315120696999</v>
      </c>
      <c r="C8568">
        <v>12.136084556579499</v>
      </c>
      <c r="D8568">
        <v>2.8422315120696999</v>
      </c>
      <c r="E8568">
        <v>32.000862614305703</v>
      </c>
      <c r="F8568">
        <v>245.29180402430501</v>
      </c>
      <c r="G8568">
        <v>101.012900000001</v>
      </c>
    </row>
    <row r="8569" spans="1:7" x14ac:dyDescent="0.25">
      <c r="A8569">
        <v>85.769999999996699</v>
      </c>
      <c r="B8569">
        <v>2.8426027297973602</v>
      </c>
      <c r="C8569">
        <v>12.136287689208901</v>
      </c>
      <c r="D8569">
        <v>2.8426027297973602</v>
      </c>
      <c r="E8569">
        <v>32.0012338320333</v>
      </c>
      <c r="F8569">
        <v>245.29217524203301</v>
      </c>
      <c r="G8569">
        <v>101.022899999999</v>
      </c>
    </row>
    <row r="8570" spans="1:7" x14ac:dyDescent="0.25">
      <c r="A8570">
        <v>85.779999999998793</v>
      </c>
      <c r="B8570">
        <v>2.8429908752441402</v>
      </c>
      <c r="C8570">
        <v>12.1354064941406</v>
      </c>
      <c r="D8570">
        <v>2.8429908752441402</v>
      </c>
      <c r="E8570">
        <v>32.001621977480099</v>
      </c>
      <c r="F8570">
        <v>245.29256338747999</v>
      </c>
      <c r="G8570">
        <v>101.03290000000101</v>
      </c>
    </row>
    <row r="8571" spans="1:7" x14ac:dyDescent="0.25">
      <c r="A8571">
        <v>85.789999999997207</v>
      </c>
      <c r="B8571">
        <v>2.84336829185485</v>
      </c>
      <c r="C8571">
        <v>12.136964797973601</v>
      </c>
      <c r="D8571">
        <v>2.84336829185485</v>
      </c>
      <c r="E8571">
        <v>32.001999394090802</v>
      </c>
      <c r="F8571">
        <v>245.29294080408999</v>
      </c>
      <c r="G8571">
        <v>101.0429</v>
      </c>
    </row>
    <row r="8572" spans="1:7" x14ac:dyDescent="0.25">
      <c r="A8572">
        <v>85.799999999999201</v>
      </c>
      <c r="B8572">
        <v>2.8437249660491899</v>
      </c>
      <c r="C8572">
        <v>12.138486862182599</v>
      </c>
      <c r="D8572">
        <v>2.8437249660491899</v>
      </c>
      <c r="E8572">
        <v>32.002356068285202</v>
      </c>
      <c r="F8572">
        <v>245.29329747828501</v>
      </c>
      <c r="G8572">
        <v>101.052900000002</v>
      </c>
    </row>
    <row r="8573" spans="1:7" x14ac:dyDescent="0.25">
      <c r="A8573">
        <v>85.809999999997601</v>
      </c>
      <c r="B8573">
        <v>2.84405088424682</v>
      </c>
      <c r="C8573">
        <v>12.1394300460815</v>
      </c>
      <c r="D8573">
        <v>2.84405088424682</v>
      </c>
      <c r="E8573">
        <v>32.002681986482798</v>
      </c>
      <c r="F8573">
        <v>245.29362339648199</v>
      </c>
      <c r="G8573">
        <v>101.0629</v>
      </c>
    </row>
    <row r="8574" spans="1:7" x14ac:dyDescent="0.25">
      <c r="A8574">
        <v>85.819999999999695</v>
      </c>
      <c r="B8574">
        <v>2.8444037437438898</v>
      </c>
      <c r="C8574">
        <v>12.1411008834838</v>
      </c>
      <c r="D8574">
        <v>2.8444037437438898</v>
      </c>
      <c r="E8574">
        <v>32.003034845979897</v>
      </c>
      <c r="F8574">
        <v>245.293976255979</v>
      </c>
      <c r="G8574">
        <v>101.07290000000199</v>
      </c>
    </row>
    <row r="8575" spans="1:7" x14ac:dyDescent="0.25">
      <c r="A8575">
        <v>85.829999999998094</v>
      </c>
      <c r="B8575">
        <v>2.84475517272949</v>
      </c>
      <c r="C8575">
        <v>12.1433925628662</v>
      </c>
      <c r="D8575">
        <v>2.84475517272949</v>
      </c>
      <c r="E8575">
        <v>32.0033862749655</v>
      </c>
      <c r="F8575">
        <v>245.294327684965</v>
      </c>
      <c r="G8575">
        <v>101.082900000001</v>
      </c>
    </row>
    <row r="8576" spans="1:7" x14ac:dyDescent="0.25">
      <c r="A8576">
        <v>85.840000000000103</v>
      </c>
      <c r="B8576">
        <v>2.8450961112975999</v>
      </c>
      <c r="C8576">
        <v>12.1426286697387</v>
      </c>
      <c r="D8576">
        <v>2.8450961112975999</v>
      </c>
      <c r="E8576">
        <v>32.003727213533601</v>
      </c>
      <c r="F8576">
        <v>245.294668623533</v>
      </c>
      <c r="G8576">
        <v>101.092900000003</v>
      </c>
    </row>
    <row r="8577" spans="1:7" x14ac:dyDescent="0.25">
      <c r="A8577">
        <v>85.849999999998502</v>
      </c>
      <c r="B8577">
        <v>2.84544801712036</v>
      </c>
      <c r="C8577">
        <v>12.1430139541625</v>
      </c>
      <c r="D8577">
        <v>2.84544801712036</v>
      </c>
      <c r="E8577">
        <v>32.004079119356298</v>
      </c>
      <c r="F8577">
        <v>245.29502052935601</v>
      </c>
      <c r="G8577">
        <v>101.102900000001</v>
      </c>
    </row>
    <row r="8578" spans="1:7" x14ac:dyDescent="0.25">
      <c r="A8578">
        <v>85.859999999996901</v>
      </c>
      <c r="B8578">
        <v>2.84578108787536</v>
      </c>
      <c r="C8578">
        <v>12.1435222625732</v>
      </c>
      <c r="D8578">
        <v>2.84578108787536</v>
      </c>
      <c r="E8578">
        <v>32.004412190111303</v>
      </c>
      <c r="F8578">
        <v>245.29535360011101</v>
      </c>
      <c r="G8578">
        <v>101.1129</v>
      </c>
    </row>
    <row r="8579" spans="1:7" x14ac:dyDescent="0.25">
      <c r="A8579">
        <v>85.869999999998896</v>
      </c>
      <c r="B8579">
        <v>2.84611940383911</v>
      </c>
      <c r="C8579">
        <v>12.145071029663001</v>
      </c>
      <c r="D8579">
        <v>2.84611940383911</v>
      </c>
      <c r="E8579">
        <v>32.004750506075098</v>
      </c>
      <c r="F8579">
        <v>245.29569191607499</v>
      </c>
      <c r="G8579">
        <v>101.12290000000201</v>
      </c>
    </row>
    <row r="8580" spans="1:7" x14ac:dyDescent="0.25">
      <c r="A8580">
        <v>85.879999999997295</v>
      </c>
      <c r="B8580">
        <v>2.8464782238006499</v>
      </c>
      <c r="C8580">
        <v>12.1461086273193</v>
      </c>
      <c r="D8580">
        <v>2.8464782238006499</v>
      </c>
      <c r="E8580">
        <v>32.005109326036603</v>
      </c>
      <c r="F8580">
        <v>245.29605073603599</v>
      </c>
      <c r="G8580">
        <v>101.13290000000001</v>
      </c>
    </row>
    <row r="8581" spans="1:7" x14ac:dyDescent="0.25">
      <c r="A8581">
        <v>85.889999999999404</v>
      </c>
      <c r="B8581">
        <v>2.8468153476714999</v>
      </c>
      <c r="C8581">
        <v>12.146796226501399</v>
      </c>
      <c r="D8581">
        <v>2.8468153476714999</v>
      </c>
      <c r="E8581">
        <v>32.005446449907502</v>
      </c>
      <c r="F8581">
        <v>245.29638785990699</v>
      </c>
      <c r="G8581">
        <v>101.142900000002</v>
      </c>
    </row>
    <row r="8582" spans="1:7" x14ac:dyDescent="0.25">
      <c r="A8582">
        <v>85.899999999997803</v>
      </c>
      <c r="B8582">
        <v>2.84715223312377</v>
      </c>
      <c r="C8582">
        <v>12.1483860015869</v>
      </c>
      <c r="D8582">
        <v>2.84715223312377</v>
      </c>
      <c r="E8582">
        <v>32.005783335359801</v>
      </c>
      <c r="F8582">
        <v>245.296724745359</v>
      </c>
      <c r="G8582">
        <v>101.1529</v>
      </c>
    </row>
    <row r="8583" spans="1:7" x14ac:dyDescent="0.25">
      <c r="A8583">
        <v>85.909999999999798</v>
      </c>
      <c r="B8583">
        <v>2.8474593162536599</v>
      </c>
      <c r="C8583">
        <v>12.150291442871</v>
      </c>
      <c r="D8583">
        <v>2.8474593162536599</v>
      </c>
      <c r="E8583">
        <v>32.006090418489599</v>
      </c>
      <c r="F8583">
        <v>245.297031828489</v>
      </c>
      <c r="G8583">
        <v>101.162900000002</v>
      </c>
    </row>
    <row r="8584" spans="1:7" x14ac:dyDescent="0.25">
      <c r="A8584">
        <v>85.919999999998197</v>
      </c>
      <c r="B8584">
        <v>2.8477365970611501</v>
      </c>
      <c r="C8584">
        <v>12.151903152465801</v>
      </c>
      <c r="D8584">
        <v>2.8477365970611501</v>
      </c>
      <c r="E8584">
        <v>32.006367699297101</v>
      </c>
      <c r="F8584">
        <v>245.297309109297</v>
      </c>
      <c r="G8584">
        <v>101.17290000000099</v>
      </c>
    </row>
    <row r="8585" spans="1:7" x14ac:dyDescent="0.25">
      <c r="A8585">
        <v>85.929999999996596</v>
      </c>
      <c r="B8585">
        <v>2.8480381965637198</v>
      </c>
      <c r="C8585">
        <v>12.1523389816284</v>
      </c>
      <c r="D8585">
        <v>2.8480381965637198</v>
      </c>
      <c r="E8585">
        <v>32.0066692987997</v>
      </c>
      <c r="F8585">
        <v>245.297610708799</v>
      </c>
      <c r="G8585">
        <v>101.18289999999899</v>
      </c>
    </row>
    <row r="8586" spans="1:7" x14ac:dyDescent="0.25">
      <c r="A8586">
        <v>85.939999999998605</v>
      </c>
      <c r="B8586">
        <v>2.8483681678771902</v>
      </c>
      <c r="C8586">
        <v>12.1548461914062</v>
      </c>
      <c r="D8586">
        <v>2.8483681678771902</v>
      </c>
      <c r="E8586">
        <v>32.006999270113198</v>
      </c>
      <c r="F8586">
        <v>245.29794068011299</v>
      </c>
      <c r="G8586">
        <v>101.192900000001</v>
      </c>
    </row>
    <row r="8587" spans="1:7" x14ac:dyDescent="0.25">
      <c r="A8587">
        <v>85.949999999997004</v>
      </c>
      <c r="B8587">
        <v>2.8487174510955802</v>
      </c>
      <c r="C8587">
        <v>12.155793190002401</v>
      </c>
      <c r="D8587">
        <v>2.8487174510955802</v>
      </c>
      <c r="E8587">
        <v>32.007348553331603</v>
      </c>
      <c r="F8587">
        <v>245.298289963331</v>
      </c>
      <c r="G8587">
        <v>101.2029</v>
      </c>
    </row>
    <row r="8588" spans="1:7" x14ac:dyDescent="0.25">
      <c r="A8588">
        <v>85.959999999999098</v>
      </c>
      <c r="B8588">
        <v>2.8490602970123202</v>
      </c>
      <c r="C8588">
        <v>12.156856536865201</v>
      </c>
      <c r="D8588">
        <v>2.8490602970123202</v>
      </c>
      <c r="E8588">
        <v>32.007691399248301</v>
      </c>
      <c r="F8588">
        <v>245.29863280924801</v>
      </c>
      <c r="G8588">
        <v>101.21290000000199</v>
      </c>
    </row>
    <row r="8589" spans="1:7" x14ac:dyDescent="0.25">
      <c r="A8589">
        <v>85.969999999997498</v>
      </c>
      <c r="B8589">
        <v>2.84935426712036</v>
      </c>
      <c r="C8589">
        <v>12.1574258804321</v>
      </c>
      <c r="D8589">
        <v>2.84935426712036</v>
      </c>
      <c r="E8589">
        <v>32.007985369356298</v>
      </c>
      <c r="F8589">
        <v>245.29892677935601</v>
      </c>
      <c r="G8589">
        <v>101.2229</v>
      </c>
    </row>
    <row r="8590" spans="1:7" x14ac:dyDescent="0.25">
      <c r="A8590">
        <v>85.979999999999507</v>
      </c>
      <c r="B8590">
        <v>2.8496415615081698</v>
      </c>
      <c r="C8590">
        <v>12.159597396850501</v>
      </c>
      <c r="D8590">
        <v>2.8496415615081698</v>
      </c>
      <c r="E8590">
        <v>32.008272663744201</v>
      </c>
      <c r="F8590">
        <v>245.299214073744</v>
      </c>
      <c r="G8590">
        <v>101.232900000002</v>
      </c>
    </row>
    <row r="8591" spans="1:7" x14ac:dyDescent="0.25">
      <c r="A8591">
        <v>85.989999999997906</v>
      </c>
      <c r="B8591">
        <v>2.8499474525451598</v>
      </c>
      <c r="C8591">
        <v>12.1599893569946</v>
      </c>
      <c r="D8591">
        <v>2.8499474525451598</v>
      </c>
      <c r="E8591">
        <v>32.008578554781103</v>
      </c>
      <c r="F8591">
        <v>245.29951996478101</v>
      </c>
      <c r="G8591">
        <v>101.242900000001</v>
      </c>
    </row>
    <row r="8592" spans="1:7" x14ac:dyDescent="0.25">
      <c r="A8592">
        <v>86</v>
      </c>
      <c r="B8592">
        <v>2.8502597808837802</v>
      </c>
      <c r="C8592">
        <v>12.159969329833901</v>
      </c>
      <c r="D8592">
        <v>2.8502597808837802</v>
      </c>
      <c r="E8592">
        <v>32.008890883119797</v>
      </c>
      <c r="F8592">
        <v>245.29983229311901</v>
      </c>
      <c r="G8592">
        <v>101.252900000003</v>
      </c>
    </row>
    <row r="8593" spans="1:7" x14ac:dyDescent="0.25">
      <c r="A8593">
        <v>86.0099999999983</v>
      </c>
      <c r="B8593">
        <v>2.8505759239196702</v>
      </c>
      <c r="C8593">
        <v>12.159716606140099</v>
      </c>
      <c r="D8593">
        <v>2.8505759239196702</v>
      </c>
      <c r="E8593">
        <v>32.0092070261557</v>
      </c>
      <c r="F8593">
        <v>245.30014843615501</v>
      </c>
      <c r="G8593">
        <v>101.262900000001</v>
      </c>
    </row>
    <row r="8594" spans="1:7" x14ac:dyDescent="0.25">
      <c r="A8594">
        <v>86.019999999996699</v>
      </c>
      <c r="B8594">
        <v>2.8508837223052899</v>
      </c>
      <c r="C8594">
        <v>12.158707618713301</v>
      </c>
      <c r="D8594">
        <v>2.8508837223052899</v>
      </c>
      <c r="E8594">
        <v>32.009514824541299</v>
      </c>
      <c r="F8594">
        <v>245.300456234541</v>
      </c>
      <c r="G8594">
        <v>101.272899999999</v>
      </c>
    </row>
    <row r="8595" spans="1:7" x14ac:dyDescent="0.25">
      <c r="A8595">
        <v>86.029999999998793</v>
      </c>
      <c r="B8595">
        <v>2.85119533538818</v>
      </c>
      <c r="C8595">
        <v>12.158335685729901</v>
      </c>
      <c r="D8595">
        <v>2.85119533538818</v>
      </c>
      <c r="E8595">
        <v>32.009826437624199</v>
      </c>
      <c r="F8595">
        <v>245.300767847624</v>
      </c>
      <c r="G8595">
        <v>101.28290000000101</v>
      </c>
    </row>
    <row r="8596" spans="1:7" x14ac:dyDescent="0.25">
      <c r="A8596">
        <v>86.039999999997207</v>
      </c>
      <c r="B8596">
        <v>2.8515102863311701</v>
      </c>
      <c r="C8596">
        <v>12.158332824706999</v>
      </c>
      <c r="D8596">
        <v>2.8515102863311701</v>
      </c>
      <c r="E8596">
        <v>32.010141388567199</v>
      </c>
      <c r="F8596">
        <v>245.30108279856699</v>
      </c>
      <c r="G8596">
        <v>101.2929</v>
      </c>
    </row>
    <row r="8597" spans="1:7" x14ac:dyDescent="0.25">
      <c r="A8597">
        <v>86.049999999999201</v>
      </c>
      <c r="B8597">
        <v>2.85181665420532</v>
      </c>
      <c r="C8597">
        <v>12.158458709716699</v>
      </c>
      <c r="D8597">
        <v>2.85181665420532</v>
      </c>
      <c r="E8597">
        <v>32.010447756441302</v>
      </c>
      <c r="F8597">
        <v>245.301389166441</v>
      </c>
      <c r="G8597">
        <v>101.302900000002</v>
      </c>
    </row>
    <row r="8598" spans="1:7" x14ac:dyDescent="0.25">
      <c r="A8598">
        <v>86.059999999997601</v>
      </c>
      <c r="B8598">
        <v>2.8521039485931299</v>
      </c>
      <c r="C8598">
        <v>12.158133506774901</v>
      </c>
      <c r="D8598">
        <v>2.8521039485931299</v>
      </c>
      <c r="E8598">
        <v>32.010735050829098</v>
      </c>
      <c r="F8598">
        <v>245.30167646082899</v>
      </c>
      <c r="G8598">
        <v>101.3129</v>
      </c>
    </row>
    <row r="8599" spans="1:7" x14ac:dyDescent="0.25">
      <c r="A8599">
        <v>86.069999999999695</v>
      </c>
      <c r="B8599">
        <v>2.8524031639099099</v>
      </c>
      <c r="C8599">
        <v>12.1585025787353</v>
      </c>
      <c r="D8599">
        <v>2.8524031639099099</v>
      </c>
      <c r="E8599">
        <v>32.011034266145899</v>
      </c>
      <c r="F8599">
        <v>245.30197567614499</v>
      </c>
      <c r="G8599">
        <v>101.32290000000199</v>
      </c>
    </row>
    <row r="8600" spans="1:7" x14ac:dyDescent="0.25">
      <c r="A8600">
        <v>86.079999999998094</v>
      </c>
      <c r="B8600">
        <v>2.85270023345947</v>
      </c>
      <c r="C8600">
        <v>12.157768249511699</v>
      </c>
      <c r="D8600">
        <v>2.85270023345947</v>
      </c>
      <c r="E8600">
        <v>32.011331335695502</v>
      </c>
      <c r="F8600">
        <v>245.30227274569501</v>
      </c>
      <c r="G8600">
        <v>101.332900000001</v>
      </c>
    </row>
    <row r="8601" spans="1:7" x14ac:dyDescent="0.25">
      <c r="A8601">
        <v>86.090000000000103</v>
      </c>
      <c r="B8601">
        <v>2.8530056476593</v>
      </c>
      <c r="C8601">
        <v>12.1578826904296</v>
      </c>
      <c r="D8601">
        <v>2.8530056476593</v>
      </c>
      <c r="E8601">
        <v>32.011636749895303</v>
      </c>
      <c r="F8601">
        <v>245.30257815989501</v>
      </c>
      <c r="G8601">
        <v>101.342900000003</v>
      </c>
    </row>
    <row r="8602" spans="1:7" x14ac:dyDescent="0.25">
      <c r="A8602">
        <v>86.099999999998502</v>
      </c>
      <c r="B8602">
        <v>2.8533515930175701</v>
      </c>
      <c r="C8602">
        <v>12.1578378677368</v>
      </c>
      <c r="D8602">
        <v>2.8533515930175701</v>
      </c>
      <c r="E8602">
        <v>32.0119826952536</v>
      </c>
      <c r="F8602">
        <v>245.302924105253</v>
      </c>
      <c r="G8602">
        <v>101.352900000001</v>
      </c>
    </row>
    <row r="8603" spans="1:7" x14ac:dyDescent="0.25">
      <c r="A8603">
        <v>86.109999999996901</v>
      </c>
      <c r="B8603">
        <v>2.8536524772643999</v>
      </c>
      <c r="C8603">
        <v>12.1570835113525</v>
      </c>
      <c r="D8603">
        <v>2.8536524772643999</v>
      </c>
      <c r="E8603">
        <v>32.012283579500398</v>
      </c>
      <c r="F8603">
        <v>245.30322498949999</v>
      </c>
      <c r="G8603">
        <v>101.3629</v>
      </c>
    </row>
    <row r="8604" spans="1:7" x14ac:dyDescent="0.25">
      <c r="A8604">
        <v>86.119999999998896</v>
      </c>
      <c r="B8604">
        <v>2.8539834022521902</v>
      </c>
      <c r="C8604">
        <v>12.1577157974243</v>
      </c>
      <c r="D8604">
        <v>2.8539834022521902</v>
      </c>
      <c r="E8604">
        <v>32.012614504488198</v>
      </c>
      <c r="F8604">
        <v>245.30355591448799</v>
      </c>
      <c r="G8604">
        <v>101.37290000000201</v>
      </c>
    </row>
    <row r="8605" spans="1:7" x14ac:dyDescent="0.25">
      <c r="A8605">
        <v>86.129999999997295</v>
      </c>
      <c r="B8605">
        <v>2.8543107509613002</v>
      </c>
      <c r="C8605">
        <v>12.158540725708001</v>
      </c>
      <c r="D8605">
        <v>2.8543107509613002</v>
      </c>
      <c r="E8605">
        <v>32.012941853197297</v>
      </c>
      <c r="F8605">
        <v>245.30388326319701</v>
      </c>
      <c r="G8605">
        <v>101.38290000000001</v>
      </c>
    </row>
    <row r="8606" spans="1:7" x14ac:dyDescent="0.25">
      <c r="A8606">
        <v>86.139999999999404</v>
      </c>
      <c r="B8606">
        <v>2.85462021827697</v>
      </c>
      <c r="C8606">
        <v>12.158775329589799</v>
      </c>
      <c r="D8606">
        <v>2.85462021827697</v>
      </c>
      <c r="E8606">
        <v>32.013251320513</v>
      </c>
      <c r="F8606">
        <v>245.304192730512</v>
      </c>
      <c r="G8606">
        <v>101.392900000002</v>
      </c>
    </row>
    <row r="8607" spans="1:7" x14ac:dyDescent="0.25">
      <c r="A8607">
        <v>86.149999999997803</v>
      </c>
      <c r="B8607">
        <v>2.8549046516418399</v>
      </c>
      <c r="C8607">
        <v>12.1610765457153</v>
      </c>
      <c r="D8607">
        <v>2.8549046516418399</v>
      </c>
      <c r="E8607">
        <v>32.013535753877797</v>
      </c>
      <c r="F8607">
        <v>245.30447716387701</v>
      </c>
      <c r="G8607">
        <v>101.4029</v>
      </c>
    </row>
    <row r="8608" spans="1:7" x14ac:dyDescent="0.25">
      <c r="A8608">
        <v>86.159999999999798</v>
      </c>
      <c r="B8608">
        <v>2.8551721572875901</v>
      </c>
      <c r="C8608">
        <v>12.1630134582519</v>
      </c>
      <c r="D8608">
        <v>2.8551721572875901</v>
      </c>
      <c r="E8608">
        <v>32.013803259523598</v>
      </c>
      <c r="F8608">
        <v>245.30474466952299</v>
      </c>
      <c r="G8608">
        <v>101.412900000002</v>
      </c>
    </row>
    <row r="8609" spans="1:7" x14ac:dyDescent="0.25">
      <c r="A8609">
        <v>86.169999999998197</v>
      </c>
      <c r="B8609">
        <v>2.8554892539978001</v>
      </c>
      <c r="C8609">
        <v>12.1637620925903</v>
      </c>
      <c r="D8609">
        <v>2.8554892539978001</v>
      </c>
      <c r="E8609">
        <v>32.014120356233803</v>
      </c>
      <c r="F8609">
        <v>245.305061766233</v>
      </c>
      <c r="G8609">
        <v>101.42290000000099</v>
      </c>
    </row>
    <row r="8610" spans="1:7" x14ac:dyDescent="0.25">
      <c r="A8610">
        <v>86.179999999996596</v>
      </c>
      <c r="B8610">
        <v>2.8558425903320299</v>
      </c>
      <c r="C8610">
        <v>12.163598060607899</v>
      </c>
      <c r="D8610">
        <v>2.8558425903320299</v>
      </c>
      <c r="E8610">
        <v>32.014473692567996</v>
      </c>
      <c r="F8610">
        <v>245.30541510256799</v>
      </c>
      <c r="G8610">
        <v>101.43289999999899</v>
      </c>
    </row>
    <row r="8611" spans="1:7" x14ac:dyDescent="0.25">
      <c r="A8611">
        <v>86.189999999998605</v>
      </c>
      <c r="B8611">
        <v>2.8561716079711901</v>
      </c>
      <c r="C8611">
        <v>12.1647605895996</v>
      </c>
      <c r="D8611">
        <v>2.8561716079711901</v>
      </c>
      <c r="E8611">
        <v>32.014802710207199</v>
      </c>
      <c r="F8611">
        <v>245.30574412020701</v>
      </c>
      <c r="G8611">
        <v>101.442900000001</v>
      </c>
    </row>
    <row r="8612" spans="1:7" x14ac:dyDescent="0.25">
      <c r="A8612">
        <v>86.199999999997004</v>
      </c>
      <c r="B8612">
        <v>2.8564863204956001</v>
      </c>
      <c r="C8612">
        <v>12.166893005371</v>
      </c>
      <c r="D8612">
        <v>2.8564863204956001</v>
      </c>
      <c r="E8612">
        <v>32.015117422731599</v>
      </c>
      <c r="F8612">
        <v>245.306058832731</v>
      </c>
      <c r="G8612">
        <v>101.4529</v>
      </c>
    </row>
    <row r="8613" spans="1:7" x14ac:dyDescent="0.25">
      <c r="A8613">
        <v>86.209999999999098</v>
      </c>
      <c r="B8613">
        <v>2.8568022251129102</v>
      </c>
      <c r="C8613">
        <v>12.1695957183837</v>
      </c>
      <c r="D8613">
        <v>2.8568022251129102</v>
      </c>
      <c r="E8613">
        <v>32.015433327348902</v>
      </c>
      <c r="F8613">
        <v>245.30637473734799</v>
      </c>
      <c r="G8613">
        <v>101.46290000000199</v>
      </c>
    </row>
    <row r="8614" spans="1:7" x14ac:dyDescent="0.25">
      <c r="A8614">
        <v>86.219999999997498</v>
      </c>
      <c r="B8614">
        <v>2.8571004867553702</v>
      </c>
      <c r="C8614">
        <v>12.1706628799438</v>
      </c>
      <c r="D8614">
        <v>2.8571004867553702</v>
      </c>
      <c r="E8614">
        <v>32.0157315889914</v>
      </c>
      <c r="F8614">
        <v>245.30667299899099</v>
      </c>
      <c r="G8614">
        <v>101.4729</v>
      </c>
    </row>
    <row r="8615" spans="1:7" x14ac:dyDescent="0.25">
      <c r="A8615">
        <v>86.229999999999507</v>
      </c>
      <c r="B8615">
        <v>2.8574235439300502</v>
      </c>
      <c r="C8615">
        <v>12.1717119216918</v>
      </c>
      <c r="D8615">
        <v>2.8574235439300502</v>
      </c>
      <c r="E8615">
        <v>32.016054646165998</v>
      </c>
      <c r="F8615">
        <v>245.30699605616601</v>
      </c>
      <c r="G8615">
        <v>101.482900000002</v>
      </c>
    </row>
    <row r="8616" spans="1:7" x14ac:dyDescent="0.25">
      <c r="A8616">
        <v>86.239999999997906</v>
      </c>
      <c r="B8616">
        <v>2.8577477931976301</v>
      </c>
      <c r="C8616">
        <v>12.1742248535156</v>
      </c>
      <c r="D8616">
        <v>2.8577477931976301</v>
      </c>
      <c r="E8616">
        <v>32.016378895433597</v>
      </c>
      <c r="F8616">
        <v>245.307320305433</v>
      </c>
      <c r="G8616">
        <v>101.492900000001</v>
      </c>
    </row>
    <row r="8617" spans="1:7" x14ac:dyDescent="0.25">
      <c r="A8617">
        <v>86.25</v>
      </c>
      <c r="B8617">
        <v>2.8580656051635698</v>
      </c>
      <c r="C8617">
        <v>12.173729896545399</v>
      </c>
      <c r="D8617">
        <v>2.8580656051635698</v>
      </c>
      <c r="E8617">
        <v>32.016696707399603</v>
      </c>
      <c r="F8617">
        <v>245.30763811739899</v>
      </c>
      <c r="G8617">
        <v>101.502900000003</v>
      </c>
    </row>
    <row r="8618" spans="1:7" x14ac:dyDescent="0.25">
      <c r="A8618">
        <v>86.2599999999983</v>
      </c>
      <c r="B8618">
        <v>2.8583607673645002</v>
      </c>
      <c r="C8618">
        <v>12.174110412597599</v>
      </c>
      <c r="D8618">
        <v>2.8583607673645002</v>
      </c>
      <c r="E8618">
        <v>32.016991869600503</v>
      </c>
      <c r="F8618">
        <v>245.30793327960001</v>
      </c>
      <c r="G8618">
        <v>101.512900000001</v>
      </c>
    </row>
    <row r="8619" spans="1:7" x14ac:dyDescent="0.25">
      <c r="A8619">
        <v>86.269999999996699</v>
      </c>
      <c r="B8619">
        <v>2.8587098121643</v>
      </c>
      <c r="C8619">
        <v>12.1749629974365</v>
      </c>
      <c r="D8619">
        <v>2.8587098121643</v>
      </c>
      <c r="E8619">
        <v>32.0173409144003</v>
      </c>
      <c r="F8619">
        <v>245.30828232440001</v>
      </c>
      <c r="G8619">
        <v>101.522899999999</v>
      </c>
    </row>
    <row r="8620" spans="1:7" x14ac:dyDescent="0.25">
      <c r="A8620">
        <v>86.279999999998793</v>
      </c>
      <c r="B8620">
        <v>2.8590538501739502</v>
      </c>
      <c r="C8620">
        <v>12.176944732666</v>
      </c>
      <c r="D8620">
        <v>2.8590538501739502</v>
      </c>
      <c r="E8620">
        <v>32.017684952409901</v>
      </c>
      <c r="F8620">
        <v>245.308626362409</v>
      </c>
      <c r="G8620">
        <v>101.53290000000101</v>
      </c>
    </row>
    <row r="8621" spans="1:7" x14ac:dyDescent="0.25">
      <c r="A8621">
        <v>86.289999999997207</v>
      </c>
      <c r="B8621">
        <v>2.8593730926513601</v>
      </c>
      <c r="C8621">
        <v>12.178627014160099</v>
      </c>
      <c r="D8621">
        <v>2.8593730926513601</v>
      </c>
      <c r="E8621">
        <v>32.018004194887297</v>
      </c>
      <c r="F8621">
        <v>245.30894560488699</v>
      </c>
      <c r="G8621">
        <v>101.5429</v>
      </c>
    </row>
    <row r="8622" spans="1:7" x14ac:dyDescent="0.25">
      <c r="A8622">
        <v>86.299999999999201</v>
      </c>
      <c r="B8622">
        <v>2.8596558570861799</v>
      </c>
      <c r="C8622">
        <v>12.1802759170532</v>
      </c>
      <c r="D8622">
        <v>2.8596558570861799</v>
      </c>
      <c r="E8622">
        <v>32.018286959322197</v>
      </c>
      <c r="F8622">
        <v>245.309228369322</v>
      </c>
      <c r="G8622">
        <v>101.552900000002</v>
      </c>
    </row>
    <row r="8623" spans="1:7" x14ac:dyDescent="0.25">
      <c r="A8623">
        <v>86.309999999997601</v>
      </c>
      <c r="B8623">
        <v>2.86000180244445</v>
      </c>
      <c r="C8623">
        <v>12.1819953918457</v>
      </c>
      <c r="D8623">
        <v>2.86000180244445</v>
      </c>
      <c r="E8623">
        <v>32.018632904680402</v>
      </c>
      <c r="F8623">
        <v>245.30957431467999</v>
      </c>
      <c r="G8623">
        <v>101.5629</v>
      </c>
    </row>
    <row r="8624" spans="1:7" x14ac:dyDescent="0.25">
      <c r="A8624">
        <v>86.319999999999695</v>
      </c>
      <c r="B8624">
        <v>2.8603501319885201</v>
      </c>
      <c r="C8624">
        <v>12.183688163757299</v>
      </c>
      <c r="D8624">
        <v>2.8603501319885201</v>
      </c>
      <c r="E8624">
        <v>32.018981234224498</v>
      </c>
      <c r="F8624">
        <v>245.309922644224</v>
      </c>
      <c r="G8624">
        <v>101.57290000000199</v>
      </c>
    </row>
    <row r="8625" spans="1:7" x14ac:dyDescent="0.25">
      <c r="A8625">
        <v>86.329999999998094</v>
      </c>
      <c r="B8625">
        <v>2.8606801033020002</v>
      </c>
      <c r="C8625">
        <v>12.185069084167401</v>
      </c>
      <c r="D8625">
        <v>2.8606801033020002</v>
      </c>
      <c r="E8625">
        <v>32.019311205538003</v>
      </c>
      <c r="F8625">
        <v>245.31025261553799</v>
      </c>
      <c r="G8625">
        <v>101.582900000001</v>
      </c>
    </row>
    <row r="8626" spans="1:7" x14ac:dyDescent="0.25">
      <c r="A8626">
        <v>86.340000000000103</v>
      </c>
      <c r="B8626">
        <v>2.86099648475646</v>
      </c>
      <c r="C8626">
        <v>12.1857452392578</v>
      </c>
      <c r="D8626">
        <v>2.86099648475646</v>
      </c>
      <c r="E8626">
        <v>32.019627586992399</v>
      </c>
      <c r="F8626">
        <v>245.310568996992</v>
      </c>
      <c r="G8626">
        <v>101.592900000003</v>
      </c>
    </row>
    <row r="8627" spans="1:7" x14ac:dyDescent="0.25">
      <c r="A8627">
        <v>86.349999999998502</v>
      </c>
      <c r="B8627">
        <v>2.8613152503967201</v>
      </c>
      <c r="C8627">
        <v>12.187639236450099</v>
      </c>
      <c r="D8627">
        <v>2.8613152503967201</v>
      </c>
      <c r="E8627">
        <v>32.019946352632701</v>
      </c>
      <c r="F8627">
        <v>245.31088776263201</v>
      </c>
      <c r="G8627">
        <v>101.602900000001</v>
      </c>
    </row>
    <row r="8628" spans="1:7" x14ac:dyDescent="0.25">
      <c r="A8628">
        <v>86.359999999996901</v>
      </c>
      <c r="B8628">
        <v>2.8616588115692099</v>
      </c>
      <c r="C8628">
        <v>12.1883792877197</v>
      </c>
      <c r="D8628">
        <v>2.8616588115692099</v>
      </c>
      <c r="E8628">
        <v>32.0202899138052</v>
      </c>
      <c r="F8628">
        <v>245.311231323805</v>
      </c>
      <c r="G8628">
        <v>101.6129</v>
      </c>
    </row>
    <row r="8629" spans="1:7" x14ac:dyDescent="0.25">
      <c r="A8629">
        <v>86.369999999998896</v>
      </c>
      <c r="B8629">
        <v>2.8619892597198402</v>
      </c>
      <c r="C8629">
        <v>12.189295768737701</v>
      </c>
      <c r="D8629">
        <v>2.8619892597198402</v>
      </c>
      <c r="E8629">
        <v>32.0206203619558</v>
      </c>
      <c r="F8629">
        <v>245.31156177195501</v>
      </c>
      <c r="G8629">
        <v>101.62290000000201</v>
      </c>
    </row>
    <row r="8630" spans="1:7" x14ac:dyDescent="0.25">
      <c r="A8630">
        <v>86.379999999997295</v>
      </c>
      <c r="B8630">
        <v>2.8623189926147399</v>
      </c>
      <c r="C8630">
        <v>12.1910390853881</v>
      </c>
      <c r="D8630">
        <v>2.8623189926147399</v>
      </c>
      <c r="E8630">
        <v>32.020950094850697</v>
      </c>
      <c r="F8630">
        <v>245.31189150485</v>
      </c>
      <c r="G8630">
        <v>101.63290000000001</v>
      </c>
    </row>
    <row r="8631" spans="1:7" x14ac:dyDescent="0.25">
      <c r="A8631">
        <v>86.389999999999404</v>
      </c>
      <c r="B8631">
        <v>2.8626325130462602</v>
      </c>
      <c r="C8631">
        <v>12.1911001205444</v>
      </c>
      <c r="D8631">
        <v>2.8626325130462602</v>
      </c>
      <c r="E8631">
        <v>32.021263615282201</v>
      </c>
      <c r="F8631">
        <v>245.312205025282</v>
      </c>
      <c r="G8631">
        <v>101.642900000002</v>
      </c>
    </row>
    <row r="8632" spans="1:7" x14ac:dyDescent="0.25">
      <c r="A8632">
        <v>86.399999999997803</v>
      </c>
      <c r="B8632">
        <v>2.8629732131957999</v>
      </c>
      <c r="C8632">
        <v>12.1919298171997</v>
      </c>
      <c r="D8632">
        <v>2.8629732131957999</v>
      </c>
      <c r="E8632">
        <v>32.021604315431802</v>
      </c>
      <c r="F8632">
        <v>245.31254572543099</v>
      </c>
      <c r="G8632">
        <v>101.6529</v>
      </c>
    </row>
    <row r="8633" spans="1:7" x14ac:dyDescent="0.25">
      <c r="A8633">
        <v>86.409999999999798</v>
      </c>
      <c r="B8633">
        <v>2.8633103370666499</v>
      </c>
      <c r="C8633">
        <v>12.1925134658813</v>
      </c>
      <c r="D8633">
        <v>2.8633103370666499</v>
      </c>
      <c r="E8633">
        <v>32.021941439302601</v>
      </c>
      <c r="F8633">
        <v>245.31288284930201</v>
      </c>
      <c r="G8633">
        <v>101.662900000002</v>
      </c>
    </row>
    <row r="8634" spans="1:7" x14ac:dyDescent="0.25">
      <c r="A8634">
        <v>86.419999999998197</v>
      </c>
      <c r="B8634">
        <v>2.8636417388915998</v>
      </c>
      <c r="C8634">
        <v>12.1930828094482</v>
      </c>
      <c r="D8634">
        <v>2.8636417388915998</v>
      </c>
      <c r="E8634">
        <v>32.022272841127602</v>
      </c>
      <c r="F8634">
        <v>245.31321425112699</v>
      </c>
      <c r="G8634">
        <v>101.67290000000099</v>
      </c>
    </row>
    <row r="8635" spans="1:7" x14ac:dyDescent="0.25">
      <c r="A8635">
        <v>86.429999999996596</v>
      </c>
      <c r="B8635">
        <v>2.8639552593231201</v>
      </c>
      <c r="C8635">
        <v>12.1944971084594</v>
      </c>
      <c r="D8635">
        <v>2.8639552593231201</v>
      </c>
      <c r="E8635">
        <v>32.0225863615591</v>
      </c>
      <c r="F8635">
        <v>245.313527771559</v>
      </c>
      <c r="G8635">
        <v>101.68289999999899</v>
      </c>
    </row>
    <row r="8636" spans="1:7" x14ac:dyDescent="0.25">
      <c r="A8636">
        <v>86.439999999998605</v>
      </c>
      <c r="B8636">
        <v>2.8642697334289502</v>
      </c>
      <c r="C8636">
        <v>12.195702552795399</v>
      </c>
      <c r="D8636">
        <v>2.8642697334289502</v>
      </c>
      <c r="E8636">
        <v>32.022900835664899</v>
      </c>
      <c r="F8636">
        <v>245.31384224566401</v>
      </c>
      <c r="G8636">
        <v>101.692900000001</v>
      </c>
    </row>
    <row r="8637" spans="1:7" x14ac:dyDescent="0.25">
      <c r="A8637">
        <v>86.449999999997004</v>
      </c>
      <c r="B8637">
        <v>2.86460137367248</v>
      </c>
      <c r="C8637">
        <v>12.197512626647899</v>
      </c>
      <c r="D8637">
        <v>2.86460137367248</v>
      </c>
      <c r="E8637">
        <v>32.0232324759085</v>
      </c>
      <c r="F8637">
        <v>245.31417388590799</v>
      </c>
      <c r="G8637">
        <v>101.7029</v>
      </c>
    </row>
    <row r="8638" spans="1:7" x14ac:dyDescent="0.25">
      <c r="A8638">
        <v>86.459999999999098</v>
      </c>
      <c r="B8638">
        <v>2.8649146556854199</v>
      </c>
      <c r="C8638">
        <v>12.199958801269499</v>
      </c>
      <c r="D8638">
        <v>2.8649146556854199</v>
      </c>
      <c r="E8638">
        <v>32.023545757921397</v>
      </c>
      <c r="F8638">
        <v>245.31448716792099</v>
      </c>
      <c r="G8638">
        <v>101.71290000000199</v>
      </c>
    </row>
    <row r="8639" spans="1:7" x14ac:dyDescent="0.25">
      <c r="A8639">
        <v>86.469999999997498</v>
      </c>
      <c r="B8639">
        <v>2.8652455806732098</v>
      </c>
      <c r="C8639">
        <v>12.2021121978759</v>
      </c>
      <c r="D8639">
        <v>2.8652455806732098</v>
      </c>
      <c r="E8639">
        <v>32.023876682909197</v>
      </c>
      <c r="F8639">
        <v>245.31481809290901</v>
      </c>
      <c r="G8639">
        <v>101.7229</v>
      </c>
    </row>
    <row r="8640" spans="1:7" x14ac:dyDescent="0.25">
      <c r="A8640">
        <v>86.479999999999507</v>
      </c>
      <c r="B8640">
        <v>2.8656075000762899</v>
      </c>
      <c r="C8640">
        <v>12.204010963439901</v>
      </c>
      <c r="D8640">
        <v>2.8656075000762899</v>
      </c>
      <c r="E8640">
        <v>32.024238602312302</v>
      </c>
      <c r="F8640">
        <v>245.315180012312</v>
      </c>
      <c r="G8640">
        <v>101.732900000002</v>
      </c>
    </row>
    <row r="8641" spans="1:7" x14ac:dyDescent="0.25">
      <c r="A8641">
        <v>86.489999999997906</v>
      </c>
      <c r="B8641">
        <v>2.8659775257110498</v>
      </c>
      <c r="C8641">
        <v>12.206692695617599</v>
      </c>
      <c r="D8641">
        <v>2.8659775257110498</v>
      </c>
      <c r="E8641">
        <v>32.024608627947003</v>
      </c>
      <c r="F8641">
        <v>245.31555003794699</v>
      </c>
      <c r="G8641">
        <v>101.742900000001</v>
      </c>
    </row>
    <row r="8642" spans="1:7" x14ac:dyDescent="0.25">
      <c r="A8642">
        <v>86.5</v>
      </c>
      <c r="B8642">
        <v>2.86631751060485</v>
      </c>
      <c r="C8642">
        <v>12.207669258117599</v>
      </c>
      <c r="D8642">
        <v>2.86631751060485</v>
      </c>
      <c r="E8642">
        <v>32.024948612840802</v>
      </c>
      <c r="F8642">
        <v>245.31589002283999</v>
      </c>
      <c r="G8642">
        <v>101.752900000003</v>
      </c>
    </row>
    <row r="8643" spans="1:7" x14ac:dyDescent="0.25">
      <c r="A8643">
        <v>86.5099999999983</v>
      </c>
      <c r="B8643">
        <v>2.8666203022003098</v>
      </c>
      <c r="C8643">
        <v>12.2087182998657</v>
      </c>
      <c r="D8643">
        <v>2.8666203022003098</v>
      </c>
      <c r="E8643">
        <v>32.025251404436297</v>
      </c>
      <c r="F8643">
        <v>245.31619281443599</v>
      </c>
      <c r="G8643">
        <v>101.762900000001</v>
      </c>
    </row>
    <row r="8644" spans="1:7" x14ac:dyDescent="0.25">
      <c r="A8644">
        <v>86.519999999996699</v>
      </c>
      <c r="B8644">
        <v>2.8669342994689901</v>
      </c>
      <c r="C8644">
        <v>12.209566116333001</v>
      </c>
      <c r="D8644">
        <v>2.8669342994689901</v>
      </c>
      <c r="E8644">
        <v>32.025565401705002</v>
      </c>
      <c r="F8644">
        <v>245.31650681170501</v>
      </c>
      <c r="G8644">
        <v>101.772899999999</v>
      </c>
    </row>
    <row r="8645" spans="1:7" x14ac:dyDescent="0.25">
      <c r="A8645">
        <v>86.529999999998793</v>
      </c>
      <c r="B8645">
        <v>2.8672878742218</v>
      </c>
      <c r="C8645">
        <v>12.2121868133544</v>
      </c>
      <c r="D8645">
        <v>2.8672878742218</v>
      </c>
      <c r="E8645">
        <v>32.025918976457803</v>
      </c>
      <c r="F8645">
        <v>245.31686038645699</v>
      </c>
      <c r="G8645">
        <v>101.78290000000101</v>
      </c>
    </row>
    <row r="8646" spans="1:7" x14ac:dyDescent="0.25">
      <c r="A8646">
        <v>86.539999999997207</v>
      </c>
      <c r="B8646">
        <v>2.8676593303680402</v>
      </c>
      <c r="C8646">
        <v>12.2135915756225</v>
      </c>
      <c r="D8646">
        <v>2.8676593303680402</v>
      </c>
      <c r="E8646">
        <v>32.026290432604</v>
      </c>
      <c r="F8646">
        <v>245.317231842604</v>
      </c>
      <c r="G8646">
        <v>101.7929</v>
      </c>
    </row>
    <row r="8647" spans="1:7" x14ac:dyDescent="0.25">
      <c r="A8647">
        <v>86.549999999999201</v>
      </c>
      <c r="B8647">
        <v>2.8680062294006299</v>
      </c>
      <c r="C8647">
        <v>12.2141923904418</v>
      </c>
      <c r="D8647">
        <v>2.8680062294006299</v>
      </c>
      <c r="E8647">
        <v>32.0266373316366</v>
      </c>
      <c r="F8647">
        <v>245.317578741636</v>
      </c>
      <c r="G8647">
        <v>101.802900000002</v>
      </c>
    </row>
    <row r="8648" spans="1:7" x14ac:dyDescent="0.25">
      <c r="A8648">
        <v>86.559999999997601</v>
      </c>
      <c r="B8648">
        <v>2.8683226108550999</v>
      </c>
      <c r="C8648">
        <v>12.2143650054931</v>
      </c>
      <c r="D8648">
        <v>2.8683226108550999</v>
      </c>
      <c r="E8648">
        <v>32.026953713091103</v>
      </c>
      <c r="F8648">
        <v>245.31789512309101</v>
      </c>
      <c r="G8648">
        <v>101.8129</v>
      </c>
    </row>
    <row r="8649" spans="1:7" x14ac:dyDescent="0.25">
      <c r="A8649">
        <v>86.569999999999695</v>
      </c>
      <c r="B8649">
        <v>2.8686330318450901</v>
      </c>
      <c r="C8649">
        <v>12.214982032775801</v>
      </c>
      <c r="D8649">
        <v>2.8686330318450901</v>
      </c>
      <c r="E8649">
        <v>32.027264134081101</v>
      </c>
      <c r="F8649">
        <v>245.318205544081</v>
      </c>
      <c r="G8649">
        <v>101.82290000000199</v>
      </c>
    </row>
    <row r="8650" spans="1:7" x14ac:dyDescent="0.25">
      <c r="A8650">
        <v>86.579999999998094</v>
      </c>
      <c r="B8650">
        <v>2.8689889907836901</v>
      </c>
      <c r="C8650">
        <v>12.2159051895141</v>
      </c>
      <c r="D8650">
        <v>2.8689889907836901</v>
      </c>
      <c r="E8650">
        <v>32.027620093019699</v>
      </c>
      <c r="F8650">
        <v>245.318561503019</v>
      </c>
      <c r="G8650">
        <v>101.832900000001</v>
      </c>
    </row>
    <row r="8651" spans="1:7" x14ac:dyDescent="0.25">
      <c r="A8651">
        <v>86.590000000000103</v>
      </c>
      <c r="B8651">
        <v>2.8693575859069802</v>
      </c>
      <c r="C8651">
        <v>12.218264579772899</v>
      </c>
      <c r="D8651">
        <v>2.8693575859069802</v>
      </c>
      <c r="E8651">
        <v>32.027988688142997</v>
      </c>
      <c r="F8651">
        <v>245.318930098142</v>
      </c>
      <c r="G8651">
        <v>101.842900000003</v>
      </c>
    </row>
    <row r="8652" spans="1:7" x14ac:dyDescent="0.25">
      <c r="A8652">
        <v>86.599999999998502</v>
      </c>
      <c r="B8652">
        <v>2.8697309494018501</v>
      </c>
      <c r="C8652">
        <v>12.220510482788001</v>
      </c>
      <c r="D8652">
        <v>2.8697309494018501</v>
      </c>
      <c r="E8652">
        <v>32.028362051637799</v>
      </c>
      <c r="F8652">
        <v>245.31930346163699</v>
      </c>
      <c r="G8652">
        <v>101.852900000001</v>
      </c>
    </row>
    <row r="8653" spans="1:7" x14ac:dyDescent="0.25">
      <c r="A8653">
        <v>86.609999999996901</v>
      </c>
      <c r="B8653">
        <v>2.8700804710388099</v>
      </c>
      <c r="C8653">
        <v>12.2223196029663</v>
      </c>
      <c r="D8653">
        <v>2.8700804710388099</v>
      </c>
      <c r="E8653">
        <v>32.028711573274798</v>
      </c>
      <c r="F8653">
        <v>245.31965298327401</v>
      </c>
      <c r="G8653">
        <v>101.8629</v>
      </c>
    </row>
    <row r="8654" spans="1:7" x14ac:dyDescent="0.25">
      <c r="A8654">
        <v>86.619999999998896</v>
      </c>
      <c r="B8654">
        <v>2.8704366683959899</v>
      </c>
      <c r="C8654">
        <v>12.2232961654663</v>
      </c>
      <c r="D8654">
        <v>2.8704366683959899</v>
      </c>
      <c r="E8654">
        <v>32.029067770631997</v>
      </c>
      <c r="F8654">
        <v>245.32000918063201</v>
      </c>
      <c r="G8654">
        <v>101.87290000000201</v>
      </c>
    </row>
    <row r="8655" spans="1:7" x14ac:dyDescent="0.25">
      <c r="A8655">
        <v>86.629999999997295</v>
      </c>
      <c r="B8655">
        <v>2.8708050251007</v>
      </c>
      <c r="C8655">
        <v>12.2236928939819</v>
      </c>
      <c r="D8655">
        <v>2.8708050251007</v>
      </c>
      <c r="E8655">
        <v>32.029436127336702</v>
      </c>
      <c r="F8655">
        <v>245.32037753733599</v>
      </c>
      <c r="G8655">
        <v>101.88290000000001</v>
      </c>
    </row>
    <row r="8656" spans="1:7" x14ac:dyDescent="0.25">
      <c r="A8656">
        <v>86.639999999999404</v>
      </c>
      <c r="B8656">
        <v>2.8711700439453098</v>
      </c>
      <c r="C8656">
        <v>12.2265815734863</v>
      </c>
      <c r="D8656">
        <v>2.8711700439453098</v>
      </c>
      <c r="E8656">
        <v>32.029801146181299</v>
      </c>
      <c r="F8656">
        <v>245.32074255618099</v>
      </c>
      <c r="G8656">
        <v>101.892900000002</v>
      </c>
    </row>
    <row r="8657" spans="1:7" x14ac:dyDescent="0.25">
      <c r="A8657">
        <v>86.649999999997803</v>
      </c>
      <c r="B8657">
        <v>2.8715398311614901</v>
      </c>
      <c r="C8657">
        <v>12.228491783141999</v>
      </c>
      <c r="D8657">
        <v>2.8715398311614901</v>
      </c>
      <c r="E8657">
        <v>32.0301709333975</v>
      </c>
      <c r="F8657">
        <v>245.321112343397</v>
      </c>
      <c r="G8657">
        <v>101.9029</v>
      </c>
    </row>
    <row r="8658" spans="1:7" x14ac:dyDescent="0.25">
      <c r="A8658">
        <v>86.659999999999798</v>
      </c>
      <c r="B8658">
        <v>2.8719120025634699</v>
      </c>
      <c r="C8658">
        <v>12.230723381042401</v>
      </c>
      <c r="D8658">
        <v>2.8719120025634699</v>
      </c>
      <c r="E8658">
        <v>32.030543104799499</v>
      </c>
      <c r="F8658">
        <v>245.32148451479901</v>
      </c>
      <c r="G8658">
        <v>101.912900000002</v>
      </c>
    </row>
    <row r="8659" spans="1:7" x14ac:dyDescent="0.25">
      <c r="A8659">
        <v>86.669999999998197</v>
      </c>
      <c r="B8659">
        <v>2.8722462654113698</v>
      </c>
      <c r="C8659">
        <v>12.232087135314901</v>
      </c>
      <c r="D8659">
        <v>2.8722462654113698</v>
      </c>
      <c r="E8659">
        <v>32.030877367647399</v>
      </c>
      <c r="F8659">
        <v>245.321818777647</v>
      </c>
      <c r="G8659">
        <v>101.92290000000099</v>
      </c>
    </row>
    <row r="8660" spans="1:7" x14ac:dyDescent="0.25">
      <c r="A8660">
        <v>86.679999999996596</v>
      </c>
      <c r="B8660">
        <v>2.87258553504943</v>
      </c>
      <c r="C8660">
        <v>12.234507560729901</v>
      </c>
      <c r="D8660">
        <v>2.87258553504943</v>
      </c>
      <c r="E8660">
        <v>32.031216637285397</v>
      </c>
      <c r="F8660">
        <v>245.322158047285</v>
      </c>
      <c r="G8660">
        <v>101.93289999999899</v>
      </c>
    </row>
    <row r="8661" spans="1:7" x14ac:dyDescent="0.25">
      <c r="A8661">
        <v>86.689999999998605</v>
      </c>
      <c r="B8661">
        <v>2.8729596138000399</v>
      </c>
      <c r="C8661">
        <v>12.236420631408601</v>
      </c>
      <c r="D8661">
        <v>2.8729596138000399</v>
      </c>
      <c r="E8661">
        <v>32.031590716036</v>
      </c>
      <c r="F8661">
        <v>245.32253212603601</v>
      </c>
      <c r="G8661">
        <v>101.942900000001</v>
      </c>
    </row>
    <row r="8662" spans="1:7" x14ac:dyDescent="0.25">
      <c r="A8662">
        <v>86.699999999997004</v>
      </c>
      <c r="B8662">
        <v>2.8733711242675701</v>
      </c>
      <c r="C8662">
        <v>12.238837242126399</v>
      </c>
      <c r="D8662">
        <v>2.8733711242675701</v>
      </c>
      <c r="E8662">
        <v>32.0320022265036</v>
      </c>
      <c r="F8662">
        <v>245.322943636503</v>
      </c>
      <c r="G8662">
        <v>101.9529</v>
      </c>
    </row>
    <row r="8663" spans="1:7" x14ac:dyDescent="0.25">
      <c r="A8663">
        <v>86.709999999999098</v>
      </c>
      <c r="B8663">
        <v>2.8737845420837398</v>
      </c>
      <c r="C8663">
        <v>12.2406368255615</v>
      </c>
      <c r="D8663">
        <v>2.8737845420837398</v>
      </c>
      <c r="E8663">
        <v>32.032415644319698</v>
      </c>
      <c r="F8663">
        <v>245.32335705431899</v>
      </c>
      <c r="G8663">
        <v>101.96290000000199</v>
      </c>
    </row>
    <row r="8664" spans="1:7" x14ac:dyDescent="0.25">
      <c r="A8664">
        <v>86.719999999997498</v>
      </c>
      <c r="B8664">
        <v>2.87417387962341</v>
      </c>
      <c r="C8664">
        <v>12.243329048156699</v>
      </c>
      <c r="D8664">
        <v>2.87417387962341</v>
      </c>
      <c r="E8664">
        <v>32.0328049818594</v>
      </c>
      <c r="F8664">
        <v>245.323746391859</v>
      </c>
      <c r="G8664">
        <v>101.9729</v>
      </c>
    </row>
    <row r="8665" spans="1:7" x14ac:dyDescent="0.25">
      <c r="A8665">
        <v>86.729999999999507</v>
      </c>
      <c r="B8665">
        <v>2.8745748996734601</v>
      </c>
      <c r="C8665">
        <v>12.245999336242599</v>
      </c>
      <c r="D8665">
        <v>2.8745748996734601</v>
      </c>
      <c r="E8665">
        <v>32.033206001909399</v>
      </c>
      <c r="F8665">
        <v>245.324147411909</v>
      </c>
      <c r="G8665">
        <v>101.982900000002</v>
      </c>
    </row>
    <row r="8666" spans="1:7" x14ac:dyDescent="0.25">
      <c r="A8666">
        <v>86.739999999997906</v>
      </c>
      <c r="B8666">
        <v>2.8749468326568599</v>
      </c>
      <c r="C8666">
        <v>12.2479953765869</v>
      </c>
      <c r="D8666">
        <v>2.8749468326568599</v>
      </c>
      <c r="E8666">
        <v>32.033577934892797</v>
      </c>
      <c r="F8666">
        <v>245.324519344892</v>
      </c>
      <c r="G8666">
        <v>101.992900000001</v>
      </c>
    </row>
    <row r="8667" spans="1:7" x14ac:dyDescent="0.25">
      <c r="A8667">
        <v>86.75</v>
      </c>
      <c r="B8667">
        <v>2.8753197193145699</v>
      </c>
      <c r="C8667">
        <v>12.2498569488525</v>
      </c>
      <c r="D8667">
        <v>2.8753197193145699</v>
      </c>
      <c r="E8667">
        <v>32.033950821550597</v>
      </c>
      <c r="F8667">
        <v>245.32489223155</v>
      </c>
      <c r="G8667">
        <v>102.002900000003</v>
      </c>
    </row>
    <row r="8668" spans="1:7" x14ac:dyDescent="0.25">
      <c r="A8668">
        <v>86.7599999999983</v>
      </c>
      <c r="B8668">
        <v>2.8756651878356898</v>
      </c>
      <c r="C8668">
        <v>12.251612663269</v>
      </c>
      <c r="D8668">
        <v>2.8756651878356898</v>
      </c>
      <c r="E8668">
        <v>32.034296290071701</v>
      </c>
      <c r="F8668">
        <v>245.325237700071</v>
      </c>
      <c r="G8668">
        <v>102.012900000001</v>
      </c>
    </row>
    <row r="8669" spans="1:7" x14ac:dyDescent="0.25">
      <c r="A8669">
        <v>86.769999999996699</v>
      </c>
      <c r="B8669">
        <v>2.8760209083557098</v>
      </c>
      <c r="C8669">
        <v>12.2529735565185</v>
      </c>
      <c r="D8669">
        <v>2.8760209083557098</v>
      </c>
      <c r="E8669">
        <v>32.034652010591699</v>
      </c>
      <c r="F8669">
        <v>245.32559342059099</v>
      </c>
      <c r="G8669">
        <v>102.022899999999</v>
      </c>
    </row>
    <row r="8670" spans="1:7" x14ac:dyDescent="0.25">
      <c r="A8670">
        <v>86.779999999998793</v>
      </c>
      <c r="B8670">
        <v>2.8763942718505802</v>
      </c>
      <c r="C8670">
        <v>12.253953933715801</v>
      </c>
      <c r="D8670">
        <v>2.8763942718505802</v>
      </c>
      <c r="E8670">
        <v>32.035025374086601</v>
      </c>
      <c r="F8670">
        <v>245.32596678408601</v>
      </c>
      <c r="G8670">
        <v>102.03290000000101</v>
      </c>
    </row>
    <row r="8671" spans="1:7" x14ac:dyDescent="0.25">
      <c r="A8671">
        <v>86.789999999997207</v>
      </c>
      <c r="B8671">
        <v>2.8767561912536599</v>
      </c>
      <c r="C8671">
        <v>12.2563781738281</v>
      </c>
      <c r="D8671">
        <v>2.8767561912536599</v>
      </c>
      <c r="E8671">
        <v>32.035387293489599</v>
      </c>
      <c r="F8671">
        <v>245.326328703489</v>
      </c>
      <c r="G8671">
        <v>102.0429</v>
      </c>
    </row>
    <row r="8672" spans="1:7" x14ac:dyDescent="0.25">
      <c r="A8672">
        <v>86.799999999999201</v>
      </c>
      <c r="B8672">
        <v>2.8771016597747798</v>
      </c>
      <c r="C8672">
        <v>12.256760597229</v>
      </c>
      <c r="D8672">
        <v>2.8771016597747798</v>
      </c>
      <c r="E8672">
        <v>32.035732762010802</v>
      </c>
      <c r="F8672">
        <v>245.32667417201</v>
      </c>
      <c r="G8672">
        <v>102.052900000002</v>
      </c>
    </row>
    <row r="8673" spans="1:7" x14ac:dyDescent="0.25">
      <c r="A8673">
        <v>86.809999999997601</v>
      </c>
      <c r="B8673">
        <v>2.8774232864379798</v>
      </c>
      <c r="C8673">
        <v>12.257667541503899</v>
      </c>
      <c r="D8673">
        <v>2.8774232864379798</v>
      </c>
      <c r="E8673">
        <v>32.036054388674003</v>
      </c>
      <c r="F8673">
        <v>245.32699579867401</v>
      </c>
      <c r="G8673">
        <v>102.0629</v>
      </c>
    </row>
    <row r="8674" spans="1:7" x14ac:dyDescent="0.25">
      <c r="A8674">
        <v>86.819999999999695</v>
      </c>
      <c r="B8674">
        <v>2.8777616024017298</v>
      </c>
      <c r="C8674">
        <v>12.2576532363891</v>
      </c>
      <c r="D8674">
        <v>2.8777616024017298</v>
      </c>
      <c r="E8674">
        <v>32.036392704637699</v>
      </c>
      <c r="F8674">
        <v>245.32733411463701</v>
      </c>
      <c r="G8674">
        <v>102.07290000000199</v>
      </c>
    </row>
    <row r="8675" spans="1:7" x14ac:dyDescent="0.25">
      <c r="A8675">
        <v>86.829999999998094</v>
      </c>
      <c r="B8675">
        <v>2.8781285285949698</v>
      </c>
      <c r="C8675">
        <v>12.2581977844238</v>
      </c>
      <c r="D8675">
        <v>2.8781285285949698</v>
      </c>
      <c r="E8675">
        <v>32.0367596308309</v>
      </c>
      <c r="F8675">
        <v>245.32770104082999</v>
      </c>
      <c r="G8675">
        <v>102.082900000001</v>
      </c>
    </row>
    <row r="8676" spans="1:7" x14ac:dyDescent="0.25">
      <c r="A8676">
        <v>86.840000000000103</v>
      </c>
      <c r="B8676">
        <v>2.87847828865051</v>
      </c>
      <c r="C8676">
        <v>12.258562088012599</v>
      </c>
      <c r="D8676">
        <v>2.87847828865051</v>
      </c>
      <c r="E8676">
        <v>32.037109390886499</v>
      </c>
      <c r="F8676">
        <v>245.32805080088599</v>
      </c>
      <c r="G8676">
        <v>102.092900000003</v>
      </c>
    </row>
    <row r="8677" spans="1:7" x14ac:dyDescent="0.25">
      <c r="A8677">
        <v>86.849999999998502</v>
      </c>
      <c r="B8677">
        <v>2.8788154125213601</v>
      </c>
      <c r="C8677">
        <v>12.258604049682599</v>
      </c>
      <c r="D8677">
        <v>2.8788154125213601</v>
      </c>
      <c r="E8677">
        <v>32.037446514757299</v>
      </c>
      <c r="F8677">
        <v>245.32838792475701</v>
      </c>
      <c r="G8677">
        <v>102.102900000001</v>
      </c>
    </row>
    <row r="8678" spans="1:7" x14ac:dyDescent="0.25">
      <c r="A8678">
        <v>86.859999999996901</v>
      </c>
      <c r="B8678">
        <v>2.8791358470916699</v>
      </c>
      <c r="C8678">
        <v>12.258780479431101</v>
      </c>
      <c r="D8678">
        <v>2.8791358470916699</v>
      </c>
      <c r="E8678">
        <v>32.037766949327697</v>
      </c>
      <c r="F8678">
        <v>245.32870835932701</v>
      </c>
      <c r="G8678">
        <v>102.1129</v>
      </c>
    </row>
    <row r="8679" spans="1:7" x14ac:dyDescent="0.25">
      <c r="A8679">
        <v>86.869999999998896</v>
      </c>
      <c r="B8679">
        <v>2.8794586658477699</v>
      </c>
      <c r="C8679">
        <v>12.260672569274901</v>
      </c>
      <c r="D8679">
        <v>2.8794586658477699</v>
      </c>
      <c r="E8679">
        <v>32.0380897680838</v>
      </c>
      <c r="F8679">
        <v>245.329031178083</v>
      </c>
      <c r="G8679">
        <v>102.12290000000201</v>
      </c>
    </row>
    <row r="8680" spans="1:7" x14ac:dyDescent="0.25">
      <c r="A8680">
        <v>86.879999999997295</v>
      </c>
      <c r="B8680">
        <v>2.8798077106475799</v>
      </c>
      <c r="C8680">
        <v>12.2625827789306</v>
      </c>
      <c r="D8680">
        <v>2.8798077106475799</v>
      </c>
      <c r="E8680">
        <v>32.038438812883598</v>
      </c>
      <c r="F8680">
        <v>245.329380222883</v>
      </c>
      <c r="G8680">
        <v>102.13290000000001</v>
      </c>
    </row>
    <row r="8681" spans="1:7" x14ac:dyDescent="0.25">
      <c r="A8681">
        <v>86.889999999999404</v>
      </c>
      <c r="B8681">
        <v>2.8801410198211599</v>
      </c>
      <c r="C8681">
        <v>12.2623996734619</v>
      </c>
      <c r="D8681">
        <v>2.8801410198211599</v>
      </c>
      <c r="E8681">
        <v>32.038772122057097</v>
      </c>
      <c r="F8681">
        <v>245.32971353205701</v>
      </c>
      <c r="G8681">
        <v>102.142900000002</v>
      </c>
    </row>
    <row r="8682" spans="1:7" x14ac:dyDescent="0.25">
      <c r="A8682">
        <v>86.899999999997803</v>
      </c>
      <c r="B8682">
        <v>2.8804514408111501</v>
      </c>
      <c r="C8682">
        <v>12.2633562088012</v>
      </c>
      <c r="D8682">
        <v>2.8804514408111501</v>
      </c>
      <c r="E8682">
        <v>32.039082543047101</v>
      </c>
      <c r="F8682">
        <v>245.330023953047</v>
      </c>
      <c r="G8682">
        <v>102.1529</v>
      </c>
    </row>
    <row r="8683" spans="1:7" x14ac:dyDescent="0.25">
      <c r="A8683">
        <v>86.909999999999798</v>
      </c>
      <c r="B8683">
        <v>2.88078689575195</v>
      </c>
      <c r="C8683">
        <v>12.2647304534912</v>
      </c>
      <c r="D8683">
        <v>2.88078689575195</v>
      </c>
      <c r="E8683">
        <v>32.039417997987897</v>
      </c>
      <c r="F8683">
        <v>245.330359407987</v>
      </c>
      <c r="G8683">
        <v>102.162900000002</v>
      </c>
    </row>
    <row r="8684" spans="1:7" x14ac:dyDescent="0.25">
      <c r="A8684">
        <v>86.919999999998197</v>
      </c>
      <c r="B8684">
        <v>2.8811168670654199</v>
      </c>
      <c r="C8684">
        <v>12.267616271972599</v>
      </c>
      <c r="D8684">
        <v>2.8811168670654199</v>
      </c>
      <c r="E8684">
        <v>32.039747969301402</v>
      </c>
      <c r="F8684">
        <v>245.33068937930099</v>
      </c>
      <c r="G8684">
        <v>102.17290000000099</v>
      </c>
    </row>
    <row r="8685" spans="1:7" x14ac:dyDescent="0.25">
      <c r="A8685">
        <v>86.929999999996596</v>
      </c>
      <c r="B8685">
        <v>2.88141417503356</v>
      </c>
      <c r="C8685">
        <v>12.269182205200099</v>
      </c>
      <c r="D8685">
        <v>2.88141417503356</v>
      </c>
      <c r="E8685">
        <v>32.040045277269499</v>
      </c>
      <c r="F8685">
        <v>245.33098668726899</v>
      </c>
      <c r="G8685">
        <v>102.18289999999899</v>
      </c>
    </row>
    <row r="8686" spans="1:7" x14ac:dyDescent="0.25">
      <c r="A8686">
        <v>86.939999999998605</v>
      </c>
      <c r="B8686">
        <v>2.8817296028137198</v>
      </c>
      <c r="C8686">
        <v>12.2701292037963</v>
      </c>
      <c r="D8686">
        <v>2.8817296028137198</v>
      </c>
      <c r="E8686">
        <v>32.0403607050497</v>
      </c>
      <c r="F8686">
        <v>245.331302115049</v>
      </c>
      <c r="G8686">
        <v>102.192900000001</v>
      </c>
    </row>
    <row r="8687" spans="1:7" x14ac:dyDescent="0.25">
      <c r="A8687">
        <v>86.949999999997004</v>
      </c>
      <c r="B8687">
        <v>2.8820664882659899</v>
      </c>
      <c r="C8687">
        <v>12.272850990295399</v>
      </c>
      <c r="D8687">
        <v>2.8820664882659899</v>
      </c>
      <c r="E8687">
        <v>32.040697590501999</v>
      </c>
      <c r="F8687">
        <v>245.33163900050201</v>
      </c>
      <c r="G8687">
        <v>102.2029</v>
      </c>
    </row>
    <row r="8688" spans="1:7" x14ac:dyDescent="0.25">
      <c r="A8688">
        <v>86.959999999999098</v>
      </c>
      <c r="B8688">
        <v>2.8824114799499498</v>
      </c>
      <c r="C8688">
        <v>12.274030685424799</v>
      </c>
      <c r="D8688">
        <v>2.8824114799499498</v>
      </c>
      <c r="E8688">
        <v>32.041042582185902</v>
      </c>
      <c r="F8688">
        <v>245.331983992185</v>
      </c>
      <c r="G8688">
        <v>102.21290000000199</v>
      </c>
    </row>
    <row r="8689" spans="1:7" x14ac:dyDescent="0.25">
      <c r="A8689">
        <v>86.969999999997498</v>
      </c>
      <c r="B8689">
        <v>2.8827135562896702</v>
      </c>
      <c r="C8689">
        <v>12.274406433105399</v>
      </c>
      <c r="D8689">
        <v>2.8827135562896702</v>
      </c>
      <c r="E8689">
        <v>32.041344658525702</v>
      </c>
      <c r="F8689">
        <v>245.33228606852501</v>
      </c>
      <c r="G8689">
        <v>102.2229</v>
      </c>
    </row>
    <row r="8690" spans="1:7" x14ac:dyDescent="0.25">
      <c r="A8690">
        <v>86.979999999999507</v>
      </c>
      <c r="B8690">
        <v>2.88299036026</v>
      </c>
      <c r="C8690">
        <v>12.2746171951293</v>
      </c>
      <c r="D8690">
        <v>2.88299036026</v>
      </c>
      <c r="E8690">
        <v>32.041621462496003</v>
      </c>
      <c r="F8690">
        <v>245.332562872496</v>
      </c>
      <c r="G8690">
        <v>102.232900000002</v>
      </c>
    </row>
    <row r="8691" spans="1:7" x14ac:dyDescent="0.25">
      <c r="A8691">
        <v>86.989999999997906</v>
      </c>
      <c r="B8691">
        <v>2.8832952976226802</v>
      </c>
      <c r="C8691">
        <v>12.273585319519</v>
      </c>
      <c r="D8691">
        <v>2.8832952976226802</v>
      </c>
      <c r="E8691">
        <v>32.041926399858703</v>
      </c>
      <c r="F8691">
        <v>245.33286780985799</v>
      </c>
      <c r="G8691">
        <v>102.242900000001</v>
      </c>
    </row>
    <row r="8692" spans="1:7" x14ac:dyDescent="0.25">
      <c r="A8692">
        <v>87</v>
      </c>
      <c r="B8692">
        <v>2.8835933208465501</v>
      </c>
      <c r="C8692">
        <v>12.273339271545399</v>
      </c>
      <c r="D8692">
        <v>2.8835933208465501</v>
      </c>
      <c r="E8692">
        <v>32.042224423082502</v>
      </c>
      <c r="F8692">
        <v>245.33316583308201</v>
      </c>
      <c r="G8692">
        <v>102.252900000003</v>
      </c>
    </row>
    <row r="8693" spans="1:7" x14ac:dyDescent="0.25">
      <c r="A8693">
        <v>87.0099999999983</v>
      </c>
      <c r="B8693">
        <v>2.8838918209075901</v>
      </c>
      <c r="C8693">
        <v>12.273337364196699</v>
      </c>
      <c r="D8693">
        <v>2.8838918209075901</v>
      </c>
      <c r="E8693">
        <v>32.042522923143601</v>
      </c>
      <c r="F8693">
        <v>245.33346433314301</v>
      </c>
      <c r="G8693">
        <v>102.262900000001</v>
      </c>
    </row>
    <row r="8694" spans="1:7" x14ac:dyDescent="0.25">
      <c r="A8694">
        <v>87.019999999996699</v>
      </c>
      <c r="B8694">
        <v>2.88418412208557</v>
      </c>
      <c r="C8694">
        <v>12.273491859436</v>
      </c>
      <c r="D8694">
        <v>2.88418412208557</v>
      </c>
      <c r="E8694">
        <v>32.0428152243216</v>
      </c>
      <c r="F8694">
        <v>245.33375663432099</v>
      </c>
      <c r="G8694">
        <v>102.272899999999</v>
      </c>
    </row>
    <row r="8695" spans="1:7" x14ac:dyDescent="0.25">
      <c r="A8695">
        <v>87.029999999998793</v>
      </c>
      <c r="B8695">
        <v>2.8844850063323899</v>
      </c>
      <c r="C8695">
        <v>12.2729272842407</v>
      </c>
      <c r="D8695">
        <v>2.8844850063323899</v>
      </c>
      <c r="E8695">
        <v>32.043116108568398</v>
      </c>
      <c r="F8695">
        <v>245.33405751856799</v>
      </c>
      <c r="G8695">
        <v>102.28290000000101</v>
      </c>
    </row>
    <row r="8696" spans="1:7" x14ac:dyDescent="0.25">
      <c r="A8696">
        <v>87.039999999997207</v>
      </c>
      <c r="B8696">
        <v>2.8847804069518999</v>
      </c>
      <c r="C8696">
        <v>12.272102355956999</v>
      </c>
      <c r="D8696">
        <v>2.8847804069518999</v>
      </c>
      <c r="E8696">
        <v>32.043411509187898</v>
      </c>
      <c r="F8696">
        <v>245.33435291918701</v>
      </c>
      <c r="G8696">
        <v>102.2929</v>
      </c>
    </row>
    <row r="8697" spans="1:7" x14ac:dyDescent="0.25">
      <c r="A8697">
        <v>87.049999999999201</v>
      </c>
      <c r="B8697">
        <v>2.8850972652435298</v>
      </c>
      <c r="C8697">
        <v>12.271617889404199</v>
      </c>
      <c r="D8697">
        <v>2.8850972652435298</v>
      </c>
      <c r="E8697">
        <v>32.043728367479503</v>
      </c>
      <c r="F8697">
        <v>245.33466977747901</v>
      </c>
      <c r="G8697">
        <v>102.302900000002</v>
      </c>
    </row>
    <row r="8698" spans="1:7" x14ac:dyDescent="0.25">
      <c r="A8698">
        <v>87.059999999997601</v>
      </c>
      <c r="B8698">
        <v>2.8854510784149099</v>
      </c>
      <c r="C8698">
        <v>12.2731523513793</v>
      </c>
      <c r="D8698">
        <v>2.8854510784149099</v>
      </c>
      <c r="E8698">
        <v>32.044082180650904</v>
      </c>
      <c r="F8698">
        <v>245.33502359065</v>
      </c>
      <c r="G8698">
        <v>102.3129</v>
      </c>
    </row>
    <row r="8699" spans="1:7" x14ac:dyDescent="0.25">
      <c r="A8699">
        <v>87.069999999999695</v>
      </c>
      <c r="B8699">
        <v>2.88574123382568</v>
      </c>
      <c r="C8699">
        <v>12.2748508453369</v>
      </c>
      <c r="D8699">
        <v>2.88574123382568</v>
      </c>
      <c r="E8699">
        <v>32.044372336061699</v>
      </c>
      <c r="F8699">
        <v>245.33531374606099</v>
      </c>
      <c r="G8699">
        <v>102.32290000000199</v>
      </c>
    </row>
    <row r="8700" spans="1:7" x14ac:dyDescent="0.25">
      <c r="A8700">
        <v>87.079999999998094</v>
      </c>
      <c r="B8700">
        <v>2.8860418796539302</v>
      </c>
      <c r="C8700">
        <v>12.275717735290501</v>
      </c>
      <c r="D8700">
        <v>2.8860418796539302</v>
      </c>
      <c r="E8700">
        <v>32.044672981889903</v>
      </c>
      <c r="F8700">
        <v>245.33561439188901</v>
      </c>
      <c r="G8700">
        <v>102.332900000001</v>
      </c>
    </row>
    <row r="8701" spans="1:7" x14ac:dyDescent="0.25">
      <c r="A8701">
        <v>87.090000000000103</v>
      </c>
      <c r="B8701">
        <v>2.8863739967346098</v>
      </c>
      <c r="C8701">
        <v>12.2764492034912</v>
      </c>
      <c r="D8701">
        <v>2.8863739967346098</v>
      </c>
      <c r="E8701">
        <v>32.045005098970599</v>
      </c>
      <c r="F8701">
        <v>245.33594650897001</v>
      </c>
      <c r="G8701">
        <v>102.342900000003</v>
      </c>
    </row>
    <row r="8702" spans="1:7" x14ac:dyDescent="0.25">
      <c r="A8702">
        <v>87.099999999998502</v>
      </c>
      <c r="B8702">
        <v>2.8867046833038299</v>
      </c>
      <c r="C8702">
        <v>12.2781572341918</v>
      </c>
      <c r="D8702">
        <v>2.8867046833038299</v>
      </c>
      <c r="E8702">
        <v>32.045335785539798</v>
      </c>
      <c r="F8702">
        <v>245.336277195539</v>
      </c>
      <c r="G8702">
        <v>102.352900000001</v>
      </c>
    </row>
    <row r="8703" spans="1:7" x14ac:dyDescent="0.25">
      <c r="A8703">
        <v>87.109999999996901</v>
      </c>
      <c r="B8703">
        <v>2.8869957923889098</v>
      </c>
      <c r="C8703">
        <v>12.279919624328601</v>
      </c>
      <c r="D8703">
        <v>2.8869957923889098</v>
      </c>
      <c r="E8703">
        <v>32.045626894624903</v>
      </c>
      <c r="F8703">
        <v>245.336568304624</v>
      </c>
      <c r="G8703">
        <v>102.3629</v>
      </c>
    </row>
    <row r="8704" spans="1:7" x14ac:dyDescent="0.25">
      <c r="A8704">
        <v>87.119999999998896</v>
      </c>
      <c r="B8704">
        <v>2.8873119354247998</v>
      </c>
      <c r="C8704">
        <v>12.2806644439697</v>
      </c>
      <c r="D8704">
        <v>2.8873119354247998</v>
      </c>
      <c r="E8704">
        <v>32.045943037660798</v>
      </c>
      <c r="F8704">
        <v>245.33688444766</v>
      </c>
      <c r="G8704">
        <v>102.37290000000201</v>
      </c>
    </row>
    <row r="8705" spans="1:7" x14ac:dyDescent="0.25">
      <c r="A8705">
        <v>87.129999999997295</v>
      </c>
      <c r="B8705">
        <v>2.8876266479492099</v>
      </c>
      <c r="C8705">
        <v>12.281867980956999</v>
      </c>
      <c r="D8705">
        <v>2.8876266479492099</v>
      </c>
      <c r="E8705">
        <v>32.046257750185198</v>
      </c>
      <c r="F8705">
        <v>245.33719916018501</v>
      </c>
      <c r="G8705">
        <v>102.38290000000001</v>
      </c>
    </row>
    <row r="8706" spans="1:7" x14ac:dyDescent="0.25">
      <c r="A8706">
        <v>87.139999999999404</v>
      </c>
      <c r="B8706">
        <v>2.8879289627075102</v>
      </c>
      <c r="C8706">
        <v>12.2835998535156</v>
      </c>
      <c r="D8706">
        <v>2.8879289627075102</v>
      </c>
      <c r="E8706">
        <v>32.046560064943499</v>
      </c>
      <c r="F8706">
        <v>245.337501474943</v>
      </c>
      <c r="G8706">
        <v>102.392900000002</v>
      </c>
    </row>
    <row r="8707" spans="1:7" x14ac:dyDescent="0.25">
      <c r="A8707">
        <v>87.149999999997803</v>
      </c>
      <c r="B8707">
        <v>2.8882079124450599</v>
      </c>
      <c r="C8707">
        <v>12.285416603088301</v>
      </c>
      <c r="D8707">
        <v>2.8882079124450599</v>
      </c>
      <c r="E8707">
        <v>32.046839014680998</v>
      </c>
      <c r="F8707">
        <v>245.337780424681</v>
      </c>
      <c r="G8707">
        <v>102.4029</v>
      </c>
    </row>
    <row r="8708" spans="1:7" x14ac:dyDescent="0.25">
      <c r="A8708">
        <v>87.159999999999798</v>
      </c>
      <c r="B8708">
        <v>2.8885095119476301</v>
      </c>
      <c r="C8708">
        <v>12.287243843078601</v>
      </c>
      <c r="D8708">
        <v>2.8885095119476301</v>
      </c>
      <c r="E8708">
        <v>32.047140614183597</v>
      </c>
      <c r="F8708">
        <v>245.338082024183</v>
      </c>
      <c r="G8708">
        <v>102.412900000002</v>
      </c>
    </row>
    <row r="8709" spans="1:7" x14ac:dyDescent="0.25">
      <c r="A8709">
        <v>87.169999999998197</v>
      </c>
      <c r="B8709">
        <v>2.8888463973999001</v>
      </c>
      <c r="C8709">
        <v>12.2871341705322</v>
      </c>
      <c r="D8709">
        <v>2.8888463973999001</v>
      </c>
      <c r="E8709">
        <v>32.047477499635903</v>
      </c>
      <c r="F8709">
        <v>245.33841890963501</v>
      </c>
      <c r="G8709">
        <v>102.42290000000099</v>
      </c>
    </row>
    <row r="8710" spans="1:7" x14ac:dyDescent="0.25">
      <c r="A8710">
        <v>87.179999999996596</v>
      </c>
      <c r="B8710">
        <v>2.8891723155975302</v>
      </c>
      <c r="C8710">
        <v>12.287508010864199</v>
      </c>
      <c r="D8710">
        <v>2.8891723155975302</v>
      </c>
      <c r="E8710">
        <v>32.047803417833499</v>
      </c>
      <c r="F8710">
        <v>245.33874482783301</v>
      </c>
      <c r="G8710">
        <v>102.43289999999899</v>
      </c>
    </row>
    <row r="8711" spans="1:7" x14ac:dyDescent="0.25">
      <c r="A8711">
        <v>87.189999999998605</v>
      </c>
      <c r="B8711">
        <v>2.8895010948181099</v>
      </c>
      <c r="C8711">
        <v>12.2890176773071</v>
      </c>
      <c r="D8711">
        <v>2.8895010948181099</v>
      </c>
      <c r="E8711">
        <v>32.048132197054102</v>
      </c>
      <c r="F8711">
        <v>245.33907360705399</v>
      </c>
      <c r="G8711">
        <v>102.442900000001</v>
      </c>
    </row>
    <row r="8712" spans="1:7" x14ac:dyDescent="0.25">
      <c r="A8712">
        <v>87.199999999997004</v>
      </c>
      <c r="B8712">
        <v>2.8897953033447199</v>
      </c>
      <c r="C8712">
        <v>12.289536476135201</v>
      </c>
      <c r="D8712">
        <v>2.8897953033447199</v>
      </c>
      <c r="E8712">
        <v>32.048426405580699</v>
      </c>
      <c r="F8712">
        <v>245.33936781558</v>
      </c>
      <c r="G8712">
        <v>102.4529</v>
      </c>
    </row>
    <row r="8713" spans="1:7" x14ac:dyDescent="0.25">
      <c r="A8713">
        <v>87.209999999999098</v>
      </c>
      <c r="B8713">
        <v>2.89009284973144</v>
      </c>
      <c r="C8713">
        <v>12.290408134460399</v>
      </c>
      <c r="D8713">
        <v>2.89009284973144</v>
      </c>
      <c r="E8713">
        <v>32.048723951967403</v>
      </c>
      <c r="F8713">
        <v>245.33966536196701</v>
      </c>
      <c r="G8713">
        <v>102.46290000000199</v>
      </c>
    </row>
    <row r="8714" spans="1:7" x14ac:dyDescent="0.25">
      <c r="A8714">
        <v>87.219999999997498</v>
      </c>
      <c r="B8714">
        <v>2.8904352188110298</v>
      </c>
      <c r="C8714">
        <v>12.2914533615112</v>
      </c>
      <c r="D8714">
        <v>2.8904352188110298</v>
      </c>
      <c r="E8714">
        <v>32.049066321047</v>
      </c>
      <c r="F8714">
        <v>245.340007731047</v>
      </c>
      <c r="G8714">
        <v>102.4729</v>
      </c>
    </row>
    <row r="8715" spans="1:7" x14ac:dyDescent="0.25">
      <c r="A8715">
        <v>87.229999999999507</v>
      </c>
      <c r="B8715">
        <v>2.8907806873321502</v>
      </c>
      <c r="C8715">
        <v>12.292533874511699</v>
      </c>
      <c r="D8715">
        <v>2.8907806873321502</v>
      </c>
      <c r="E8715">
        <v>32.049411789568097</v>
      </c>
      <c r="F8715">
        <v>245.340353199568</v>
      </c>
      <c r="G8715">
        <v>102.482900000002</v>
      </c>
    </row>
    <row r="8716" spans="1:7" x14ac:dyDescent="0.25">
      <c r="A8716">
        <v>87.239999999997906</v>
      </c>
      <c r="B8716">
        <v>2.8911054134368799</v>
      </c>
      <c r="C8716">
        <v>12.292508125305099</v>
      </c>
      <c r="D8716">
        <v>2.8911054134368799</v>
      </c>
      <c r="E8716">
        <v>32.049736515672897</v>
      </c>
      <c r="F8716">
        <v>245.340677925672</v>
      </c>
      <c r="G8716">
        <v>102.492900000001</v>
      </c>
    </row>
    <row r="8717" spans="1:7" x14ac:dyDescent="0.25">
      <c r="A8717">
        <v>87.25</v>
      </c>
      <c r="B8717">
        <v>2.8914105892181299</v>
      </c>
      <c r="C8717">
        <v>12.2932624816894</v>
      </c>
      <c r="D8717">
        <v>2.8914105892181299</v>
      </c>
      <c r="E8717">
        <v>32.050041691454098</v>
      </c>
      <c r="F8717">
        <v>245.34098310145399</v>
      </c>
      <c r="G8717">
        <v>102.502900000003</v>
      </c>
    </row>
    <row r="8718" spans="1:7" x14ac:dyDescent="0.25">
      <c r="A8718">
        <v>87.2599999999983</v>
      </c>
      <c r="B8718">
        <v>2.8916983604431099</v>
      </c>
      <c r="C8718">
        <v>12.293358802795399</v>
      </c>
      <c r="D8718">
        <v>2.8916983604431099</v>
      </c>
      <c r="E8718">
        <v>32.050329462679102</v>
      </c>
      <c r="F8718">
        <v>245.34127087267899</v>
      </c>
      <c r="G8718">
        <v>102.512900000001</v>
      </c>
    </row>
    <row r="8719" spans="1:7" x14ac:dyDescent="0.25">
      <c r="A8719">
        <v>87.269999999996699</v>
      </c>
      <c r="B8719">
        <v>2.89204502105712</v>
      </c>
      <c r="C8719">
        <v>12.294369697570801</v>
      </c>
      <c r="D8719">
        <v>2.89204502105712</v>
      </c>
      <c r="E8719">
        <v>32.050676123293101</v>
      </c>
      <c r="F8719">
        <v>245.341617533293</v>
      </c>
      <c r="G8719">
        <v>102.522899999999</v>
      </c>
    </row>
    <row r="8720" spans="1:7" x14ac:dyDescent="0.25">
      <c r="A8720">
        <v>87.279999999998793</v>
      </c>
      <c r="B8720">
        <v>2.8923928737640301</v>
      </c>
      <c r="C8720">
        <v>12.2951564788818</v>
      </c>
      <c r="D8720">
        <v>2.8923928737640301</v>
      </c>
      <c r="E8720">
        <v>32.051023976000003</v>
      </c>
      <c r="F8720">
        <v>245.341965386</v>
      </c>
      <c r="G8720">
        <v>102.53290000000101</v>
      </c>
    </row>
    <row r="8721" spans="1:7" x14ac:dyDescent="0.25">
      <c r="A8721">
        <v>87.289999999997207</v>
      </c>
      <c r="B8721">
        <v>2.8927328586578298</v>
      </c>
      <c r="C8721">
        <v>12.2966299057006</v>
      </c>
      <c r="D8721">
        <v>2.8927328586578298</v>
      </c>
      <c r="E8721">
        <v>32.051363960893802</v>
      </c>
      <c r="F8721">
        <v>245.342305370893</v>
      </c>
      <c r="G8721">
        <v>102.5429</v>
      </c>
    </row>
    <row r="8722" spans="1:7" x14ac:dyDescent="0.25">
      <c r="A8722">
        <v>87.299999999999201</v>
      </c>
      <c r="B8722">
        <v>2.89303278923034</v>
      </c>
      <c r="C8722">
        <v>12.2986402511596</v>
      </c>
      <c r="D8722">
        <v>2.89303278923034</v>
      </c>
      <c r="E8722">
        <v>32.051663891466298</v>
      </c>
      <c r="F8722">
        <v>245.34260530146599</v>
      </c>
      <c r="G8722">
        <v>102.552900000002</v>
      </c>
    </row>
    <row r="8723" spans="1:7" x14ac:dyDescent="0.25">
      <c r="A8723">
        <v>87.309999999997601</v>
      </c>
      <c r="B8723">
        <v>2.89333724975585</v>
      </c>
      <c r="C8723">
        <v>12.2998304367065</v>
      </c>
      <c r="D8723">
        <v>2.89333724975585</v>
      </c>
      <c r="E8723">
        <v>32.051968351991803</v>
      </c>
      <c r="F8723">
        <v>245.342909761991</v>
      </c>
      <c r="G8723">
        <v>102.5629</v>
      </c>
    </row>
    <row r="8724" spans="1:7" x14ac:dyDescent="0.25">
      <c r="A8724">
        <v>87.319999999999695</v>
      </c>
      <c r="B8724">
        <v>2.8936862945556601</v>
      </c>
      <c r="C8724">
        <v>12.3016605377197</v>
      </c>
      <c r="D8724">
        <v>2.8936862945556601</v>
      </c>
      <c r="E8724">
        <v>32.052317396791601</v>
      </c>
      <c r="F8724">
        <v>245.343258806791</v>
      </c>
      <c r="G8724">
        <v>102.57290000000199</v>
      </c>
    </row>
    <row r="8725" spans="1:7" x14ac:dyDescent="0.25">
      <c r="A8725">
        <v>87.329999999998094</v>
      </c>
      <c r="B8725">
        <v>2.8940401077270499</v>
      </c>
      <c r="C8725">
        <v>12.3027296066284</v>
      </c>
      <c r="D8725">
        <v>2.8940401077270499</v>
      </c>
      <c r="E8725">
        <v>32.052671209963002</v>
      </c>
      <c r="F8725">
        <v>245.34361261996301</v>
      </c>
      <c r="G8725">
        <v>102.582900000001</v>
      </c>
    </row>
    <row r="8726" spans="1:7" x14ac:dyDescent="0.25">
      <c r="A8726">
        <v>87.340000000000103</v>
      </c>
      <c r="B8726">
        <v>2.89438271522521</v>
      </c>
      <c r="C8726">
        <v>12.3034677505493</v>
      </c>
      <c r="D8726">
        <v>2.89438271522521</v>
      </c>
      <c r="E8726">
        <v>32.053013817461199</v>
      </c>
      <c r="F8726">
        <v>245.34395522746101</v>
      </c>
      <c r="G8726">
        <v>102.592900000003</v>
      </c>
    </row>
    <row r="8727" spans="1:7" x14ac:dyDescent="0.25">
      <c r="A8727">
        <v>87.349999999998502</v>
      </c>
      <c r="B8727">
        <v>2.8947005271911599</v>
      </c>
      <c r="C8727">
        <v>12.304740905761699</v>
      </c>
      <c r="D8727">
        <v>2.8947005271911599</v>
      </c>
      <c r="E8727">
        <v>32.053331629427099</v>
      </c>
      <c r="F8727">
        <v>245.34427303942701</v>
      </c>
      <c r="G8727">
        <v>102.602900000001</v>
      </c>
    </row>
    <row r="8728" spans="1:7" x14ac:dyDescent="0.25">
      <c r="A8728">
        <v>87.359999999996901</v>
      </c>
      <c r="B8728">
        <v>2.8950023651122998</v>
      </c>
      <c r="C8728">
        <v>12.3052043914794</v>
      </c>
      <c r="D8728">
        <v>2.8950023651122998</v>
      </c>
      <c r="E8728">
        <v>32.053633467348298</v>
      </c>
      <c r="F8728">
        <v>245.34457487734801</v>
      </c>
      <c r="G8728">
        <v>102.6129</v>
      </c>
    </row>
    <row r="8729" spans="1:7" x14ac:dyDescent="0.25">
      <c r="A8729">
        <v>87.369999999998896</v>
      </c>
      <c r="B8729">
        <v>2.8953392505645699</v>
      </c>
      <c r="C8729">
        <v>12.3061866760253</v>
      </c>
      <c r="D8729">
        <v>2.8953392505645699</v>
      </c>
      <c r="E8729">
        <v>32.053970352800597</v>
      </c>
      <c r="F8729">
        <v>245.3449117628</v>
      </c>
      <c r="G8729">
        <v>102.62290000000201</v>
      </c>
    </row>
    <row r="8730" spans="1:7" x14ac:dyDescent="0.25">
      <c r="A8730">
        <v>87.379999999997295</v>
      </c>
      <c r="B8730">
        <v>2.8956720829010001</v>
      </c>
      <c r="C8730">
        <v>12.306281089782701</v>
      </c>
      <c r="D8730">
        <v>2.8956720829010001</v>
      </c>
      <c r="E8730">
        <v>32.054303185137002</v>
      </c>
      <c r="F8730">
        <v>245.34524459513699</v>
      </c>
      <c r="G8730">
        <v>102.63290000000001</v>
      </c>
    </row>
    <row r="8731" spans="1:7" x14ac:dyDescent="0.25">
      <c r="A8731">
        <v>87.389999999999404</v>
      </c>
      <c r="B8731">
        <v>2.8959846496582</v>
      </c>
      <c r="C8731">
        <v>12.306042671203601</v>
      </c>
      <c r="D8731">
        <v>2.8959846496582</v>
      </c>
      <c r="E8731">
        <v>32.054615751894197</v>
      </c>
      <c r="F8731">
        <v>245.34555716189399</v>
      </c>
      <c r="G8731">
        <v>102.642900000002</v>
      </c>
    </row>
    <row r="8732" spans="1:7" x14ac:dyDescent="0.25">
      <c r="A8732">
        <v>87.399999999997803</v>
      </c>
      <c r="B8732">
        <v>2.8963081836700399</v>
      </c>
      <c r="C8732">
        <v>12.3066091537475</v>
      </c>
      <c r="D8732">
        <v>2.8963081836700399</v>
      </c>
      <c r="E8732">
        <v>32.054939285906002</v>
      </c>
      <c r="F8732">
        <v>245.345880695906</v>
      </c>
      <c r="G8732">
        <v>102.6529</v>
      </c>
    </row>
    <row r="8733" spans="1:7" x14ac:dyDescent="0.25">
      <c r="A8733">
        <v>87.409999999999798</v>
      </c>
      <c r="B8733">
        <v>2.8966548442840501</v>
      </c>
      <c r="C8733">
        <v>12.308370590209901</v>
      </c>
      <c r="D8733">
        <v>2.8966548442840501</v>
      </c>
      <c r="E8733">
        <v>32.055285946520002</v>
      </c>
      <c r="F8733">
        <v>245.34622735651999</v>
      </c>
      <c r="G8733">
        <v>102.662900000002</v>
      </c>
    </row>
    <row r="8734" spans="1:7" x14ac:dyDescent="0.25">
      <c r="A8734">
        <v>87.419999999998197</v>
      </c>
      <c r="B8734">
        <v>2.8969910144805899</v>
      </c>
      <c r="C8734">
        <v>12.308620452880801</v>
      </c>
      <c r="D8734">
        <v>2.8969910144805899</v>
      </c>
      <c r="E8734">
        <v>32.055622116716599</v>
      </c>
      <c r="F8734">
        <v>245.34656352671601</v>
      </c>
      <c r="G8734">
        <v>102.67290000000099</v>
      </c>
    </row>
    <row r="8735" spans="1:7" x14ac:dyDescent="0.25">
      <c r="A8735">
        <v>87.429999999996596</v>
      </c>
      <c r="B8735">
        <v>2.8973000049590998</v>
      </c>
      <c r="C8735">
        <v>12.309664726257299</v>
      </c>
      <c r="D8735">
        <v>2.8973000049590998</v>
      </c>
      <c r="E8735">
        <v>32.0559311071951</v>
      </c>
      <c r="F8735">
        <v>245.34687251719501</v>
      </c>
      <c r="G8735">
        <v>102.68289999999899</v>
      </c>
    </row>
    <row r="8736" spans="1:7" x14ac:dyDescent="0.25">
      <c r="A8736">
        <v>87.439999999998605</v>
      </c>
      <c r="B8736">
        <v>2.8976185321807799</v>
      </c>
      <c r="C8736">
        <v>12.311317443847599</v>
      </c>
      <c r="D8736">
        <v>2.8976185321807799</v>
      </c>
      <c r="E8736">
        <v>32.056249634416801</v>
      </c>
      <c r="F8736">
        <v>245.34719104441601</v>
      </c>
      <c r="G8736">
        <v>102.692900000001</v>
      </c>
    </row>
    <row r="8737" spans="1:7" x14ac:dyDescent="0.25">
      <c r="A8737">
        <v>87.449999999997004</v>
      </c>
      <c r="B8737">
        <v>2.8979694843292201</v>
      </c>
      <c r="C8737">
        <v>12.3120574951171</v>
      </c>
      <c r="D8737">
        <v>2.8979694843292201</v>
      </c>
      <c r="E8737">
        <v>32.056600586565203</v>
      </c>
      <c r="F8737">
        <v>245.34754199656501</v>
      </c>
      <c r="G8737">
        <v>102.7029</v>
      </c>
    </row>
    <row r="8738" spans="1:7" x14ac:dyDescent="0.25">
      <c r="A8738">
        <v>87.459999999999098</v>
      </c>
      <c r="B8738">
        <v>2.8983175754547101</v>
      </c>
      <c r="C8738">
        <v>12.314642906188899</v>
      </c>
      <c r="D8738">
        <v>2.8983175754547101</v>
      </c>
      <c r="E8738">
        <v>32.056948677690698</v>
      </c>
      <c r="F8738">
        <v>245.34789008768999</v>
      </c>
      <c r="G8738">
        <v>102.71290000000199</v>
      </c>
    </row>
    <row r="8739" spans="1:7" x14ac:dyDescent="0.25">
      <c r="A8739">
        <v>87.469999999997498</v>
      </c>
      <c r="B8739">
        <v>2.8986423015594398</v>
      </c>
      <c r="C8739">
        <v>12.316308021545399</v>
      </c>
      <c r="D8739">
        <v>2.8986423015594398</v>
      </c>
      <c r="E8739">
        <v>32.057273403795399</v>
      </c>
      <c r="F8739">
        <v>245.34821481379501</v>
      </c>
      <c r="G8739">
        <v>102.7229</v>
      </c>
    </row>
    <row r="8740" spans="1:7" x14ac:dyDescent="0.25">
      <c r="A8740">
        <v>87.479999999999507</v>
      </c>
      <c r="B8740">
        <v>2.89894270896911</v>
      </c>
      <c r="C8740">
        <v>12.317135810851999</v>
      </c>
      <c r="D8740">
        <v>2.89894270896911</v>
      </c>
      <c r="E8740">
        <v>32.057573811205103</v>
      </c>
      <c r="F8740">
        <v>245.34851522120499</v>
      </c>
      <c r="G8740">
        <v>102.732900000002</v>
      </c>
    </row>
    <row r="8741" spans="1:7" x14ac:dyDescent="0.25">
      <c r="A8741">
        <v>87.489999999997906</v>
      </c>
      <c r="B8741">
        <v>2.8992793560028001</v>
      </c>
      <c r="C8741">
        <v>12.3189945220947</v>
      </c>
      <c r="D8741">
        <v>2.8992793560028001</v>
      </c>
      <c r="E8741">
        <v>32.057910458238801</v>
      </c>
      <c r="F8741">
        <v>245.348851868238</v>
      </c>
      <c r="G8741">
        <v>102.742900000001</v>
      </c>
    </row>
    <row r="8742" spans="1:7" x14ac:dyDescent="0.25">
      <c r="A8742">
        <v>87.5</v>
      </c>
      <c r="B8742">
        <v>2.8996403217315598</v>
      </c>
      <c r="C8742">
        <v>12.321098327636699</v>
      </c>
      <c r="D8742">
        <v>2.8996403217315598</v>
      </c>
      <c r="E8742">
        <v>32.058271423967497</v>
      </c>
      <c r="F8742">
        <v>245.34921283396699</v>
      </c>
      <c r="G8742">
        <v>102.752900000003</v>
      </c>
    </row>
    <row r="8743" spans="1:7" x14ac:dyDescent="0.25">
      <c r="A8743">
        <v>87.5099999999983</v>
      </c>
      <c r="B8743">
        <v>2.8999648094177202</v>
      </c>
      <c r="C8743">
        <v>12.3220672607421</v>
      </c>
      <c r="D8743">
        <v>2.8999648094177202</v>
      </c>
      <c r="E8743">
        <v>32.058595911653697</v>
      </c>
      <c r="F8743">
        <v>245.349537321653</v>
      </c>
      <c r="G8743">
        <v>102.762900000001</v>
      </c>
    </row>
    <row r="8744" spans="1:7" x14ac:dyDescent="0.25">
      <c r="A8744">
        <v>87.519999999996699</v>
      </c>
      <c r="B8744">
        <v>2.9002614021301198</v>
      </c>
      <c r="C8744">
        <v>12.3244524002075</v>
      </c>
      <c r="D8744">
        <v>2.9002614021301198</v>
      </c>
      <c r="E8744">
        <v>32.058892504366099</v>
      </c>
      <c r="F8744">
        <v>245.349833914366</v>
      </c>
      <c r="G8744">
        <v>102.772899999999</v>
      </c>
    </row>
    <row r="8745" spans="1:7" x14ac:dyDescent="0.25">
      <c r="A8745">
        <v>87.529999999998793</v>
      </c>
      <c r="B8745">
        <v>2.9006173610687198</v>
      </c>
      <c r="C8745">
        <v>12.325323104858301</v>
      </c>
      <c r="D8745">
        <v>2.9006173610687198</v>
      </c>
      <c r="E8745">
        <v>32.059248463304698</v>
      </c>
      <c r="F8745">
        <v>245.350189873304</v>
      </c>
      <c r="G8745">
        <v>102.78290000000101</v>
      </c>
    </row>
    <row r="8746" spans="1:7" x14ac:dyDescent="0.25">
      <c r="A8746">
        <v>87.539999999997207</v>
      </c>
      <c r="B8746">
        <v>2.9009723663329998</v>
      </c>
      <c r="C8746">
        <v>12.327536582946699</v>
      </c>
      <c r="D8746">
        <v>2.9009723663329998</v>
      </c>
      <c r="E8746">
        <v>32.059603468569001</v>
      </c>
      <c r="F8746">
        <v>245.350544878569</v>
      </c>
      <c r="G8746">
        <v>102.7929</v>
      </c>
    </row>
    <row r="8747" spans="1:7" x14ac:dyDescent="0.25">
      <c r="A8747">
        <v>87.549999999999201</v>
      </c>
      <c r="B8747">
        <v>2.9013369083404501</v>
      </c>
      <c r="C8747">
        <v>12.328351020812899</v>
      </c>
      <c r="D8747">
        <v>2.9013369083404501</v>
      </c>
      <c r="E8747">
        <v>32.059968010576398</v>
      </c>
      <c r="F8747">
        <v>245.35090942057599</v>
      </c>
      <c r="G8747">
        <v>102.802900000002</v>
      </c>
    </row>
    <row r="8748" spans="1:7" x14ac:dyDescent="0.25">
      <c r="A8748">
        <v>87.559999999997601</v>
      </c>
      <c r="B8748">
        <v>2.9016950130462602</v>
      </c>
      <c r="C8748">
        <v>12.329514503479</v>
      </c>
      <c r="D8748">
        <v>2.9016950130462602</v>
      </c>
      <c r="E8748">
        <v>32.060326115282201</v>
      </c>
      <c r="F8748">
        <v>245.351267525282</v>
      </c>
      <c r="G8748">
        <v>102.8129</v>
      </c>
    </row>
    <row r="8749" spans="1:7" x14ac:dyDescent="0.25">
      <c r="A8749">
        <v>87.569999999999695</v>
      </c>
      <c r="B8749">
        <v>2.90202760696411</v>
      </c>
      <c r="C8749">
        <v>12.331431388854901</v>
      </c>
      <c r="D8749">
        <v>2.90202760696411</v>
      </c>
      <c r="E8749">
        <v>32.060658709200098</v>
      </c>
      <c r="F8749">
        <v>245.35160011919999</v>
      </c>
      <c r="G8749">
        <v>102.82290000000199</v>
      </c>
    </row>
    <row r="8750" spans="1:7" x14ac:dyDescent="0.25">
      <c r="A8750">
        <v>87.579999999998094</v>
      </c>
      <c r="B8750">
        <v>2.9023263454437198</v>
      </c>
      <c r="C8750">
        <v>12.334189414978001</v>
      </c>
      <c r="D8750">
        <v>2.9023263454437198</v>
      </c>
      <c r="E8750">
        <v>32.060957447679698</v>
      </c>
      <c r="F8750">
        <v>245.351898857679</v>
      </c>
      <c r="G8750">
        <v>102.832900000001</v>
      </c>
    </row>
    <row r="8751" spans="1:7" x14ac:dyDescent="0.25">
      <c r="A8751">
        <v>87.590000000000103</v>
      </c>
      <c r="B8751">
        <v>2.9026665687561</v>
      </c>
      <c r="C8751">
        <v>12.337261199951101</v>
      </c>
      <c r="D8751">
        <v>2.9026665687561</v>
      </c>
      <c r="E8751">
        <v>32.061297670992097</v>
      </c>
      <c r="F8751">
        <v>245.35223908099201</v>
      </c>
      <c r="G8751">
        <v>102.842900000003</v>
      </c>
    </row>
    <row r="8752" spans="1:7" x14ac:dyDescent="0.25">
      <c r="A8752">
        <v>87.599999999998502</v>
      </c>
      <c r="B8752">
        <v>2.90303635597229</v>
      </c>
      <c r="C8752">
        <v>12.3388414382934</v>
      </c>
      <c r="D8752">
        <v>2.90303635597229</v>
      </c>
      <c r="E8752">
        <v>32.061667458208298</v>
      </c>
      <c r="F8752">
        <v>245.35260886820799</v>
      </c>
      <c r="G8752">
        <v>102.852900000001</v>
      </c>
    </row>
    <row r="8753" spans="1:7" x14ac:dyDescent="0.25">
      <c r="A8753">
        <v>87.609999999996901</v>
      </c>
      <c r="B8753">
        <v>2.9034223556518501</v>
      </c>
      <c r="C8753">
        <v>12.3407230377197</v>
      </c>
      <c r="D8753">
        <v>2.9034223556518501</v>
      </c>
      <c r="E8753">
        <v>32.062053457887799</v>
      </c>
      <c r="F8753">
        <v>245.35299486788699</v>
      </c>
      <c r="G8753">
        <v>102.8629</v>
      </c>
    </row>
    <row r="8754" spans="1:7" x14ac:dyDescent="0.25">
      <c r="A8754">
        <v>87.619999999998896</v>
      </c>
      <c r="B8754">
        <v>2.9037883281707701</v>
      </c>
      <c r="C8754">
        <v>12.341742515563899</v>
      </c>
      <c r="D8754">
        <v>2.9037883281707701</v>
      </c>
      <c r="E8754">
        <v>32.062419430406798</v>
      </c>
      <c r="F8754">
        <v>245.353360840406</v>
      </c>
      <c r="G8754">
        <v>102.87290000000201</v>
      </c>
    </row>
    <row r="8755" spans="1:7" x14ac:dyDescent="0.25">
      <c r="A8755">
        <v>87.629999999997295</v>
      </c>
      <c r="B8755">
        <v>2.9041502475738499</v>
      </c>
      <c r="C8755">
        <v>12.3441009521484</v>
      </c>
      <c r="D8755">
        <v>2.9041502475738499</v>
      </c>
      <c r="E8755">
        <v>32.062781349809804</v>
      </c>
      <c r="F8755">
        <v>245.35372275980899</v>
      </c>
      <c r="G8755">
        <v>102.88290000000001</v>
      </c>
    </row>
    <row r="8756" spans="1:7" x14ac:dyDescent="0.25">
      <c r="A8756">
        <v>87.639999999999404</v>
      </c>
      <c r="B8756">
        <v>2.9045050144195499</v>
      </c>
      <c r="C8756">
        <v>12.346299171447701</v>
      </c>
      <c r="D8756">
        <v>2.9045050144195499</v>
      </c>
      <c r="E8756">
        <v>32.0631361166555</v>
      </c>
      <c r="F8756">
        <v>245.354077526655</v>
      </c>
      <c r="G8756">
        <v>102.892900000002</v>
      </c>
    </row>
    <row r="8757" spans="1:7" x14ac:dyDescent="0.25">
      <c r="A8757">
        <v>87.649999999997803</v>
      </c>
      <c r="B8757">
        <v>2.90487384796142</v>
      </c>
      <c r="C8757">
        <v>12.3492059707641</v>
      </c>
      <c r="D8757">
        <v>2.90487384796142</v>
      </c>
      <c r="E8757">
        <v>32.063504950197398</v>
      </c>
      <c r="F8757">
        <v>245.35444636019699</v>
      </c>
      <c r="G8757">
        <v>102.9029</v>
      </c>
    </row>
    <row r="8758" spans="1:7" x14ac:dyDescent="0.25">
      <c r="A8758">
        <v>87.659999999999798</v>
      </c>
      <c r="B8758">
        <v>2.9052329063415501</v>
      </c>
      <c r="C8758">
        <v>12.35067653656</v>
      </c>
      <c r="D8758">
        <v>2.9052329063415501</v>
      </c>
      <c r="E8758">
        <v>32.063864008577497</v>
      </c>
      <c r="F8758">
        <v>245.354805418577</v>
      </c>
      <c r="G8758">
        <v>102.912900000002</v>
      </c>
    </row>
    <row r="8759" spans="1:7" x14ac:dyDescent="0.25">
      <c r="A8759">
        <v>87.669999999998197</v>
      </c>
      <c r="B8759">
        <v>2.9056098461151101</v>
      </c>
      <c r="C8759">
        <v>12.3520030975341</v>
      </c>
      <c r="D8759">
        <v>2.9056098461151101</v>
      </c>
      <c r="E8759">
        <v>32.064240948351099</v>
      </c>
      <c r="F8759">
        <v>245.35518235835099</v>
      </c>
      <c r="G8759">
        <v>102.92290000000099</v>
      </c>
    </row>
    <row r="8760" spans="1:7" x14ac:dyDescent="0.25">
      <c r="A8760">
        <v>87.679999999996596</v>
      </c>
      <c r="B8760">
        <v>2.9060075283050502</v>
      </c>
      <c r="C8760">
        <v>12.353944778442299</v>
      </c>
      <c r="D8760">
        <v>2.9060075283050502</v>
      </c>
      <c r="E8760">
        <v>32.064638630540998</v>
      </c>
      <c r="F8760">
        <v>245.35558004054101</v>
      </c>
      <c r="G8760">
        <v>102.93289999999899</v>
      </c>
    </row>
    <row r="8761" spans="1:7" x14ac:dyDescent="0.25">
      <c r="A8761">
        <v>87.689999999998605</v>
      </c>
      <c r="B8761">
        <v>2.90638923645019</v>
      </c>
      <c r="C8761">
        <v>12.356081962585399</v>
      </c>
      <c r="D8761">
        <v>2.90638923645019</v>
      </c>
      <c r="E8761">
        <v>32.065020338686203</v>
      </c>
      <c r="F8761">
        <v>245.35596174868601</v>
      </c>
      <c r="G8761">
        <v>102.942900000001</v>
      </c>
    </row>
    <row r="8762" spans="1:7" x14ac:dyDescent="0.25">
      <c r="A8762">
        <v>87.699999999997004</v>
      </c>
      <c r="B8762">
        <v>2.9067413806915199</v>
      </c>
      <c r="C8762">
        <v>12.357825279235801</v>
      </c>
      <c r="D8762">
        <v>2.9067413806915199</v>
      </c>
      <c r="E8762">
        <v>32.065372482927501</v>
      </c>
      <c r="F8762">
        <v>245.35631389292701</v>
      </c>
      <c r="G8762">
        <v>102.9529</v>
      </c>
    </row>
    <row r="8763" spans="1:7" x14ac:dyDescent="0.25">
      <c r="A8763">
        <v>87.709999999999098</v>
      </c>
      <c r="B8763">
        <v>2.9071266651153498</v>
      </c>
      <c r="C8763">
        <v>12.359814643859799</v>
      </c>
      <c r="D8763">
        <v>2.9071266651153498</v>
      </c>
      <c r="E8763">
        <v>32.0657577673513</v>
      </c>
      <c r="F8763">
        <v>245.356699177351</v>
      </c>
      <c r="G8763">
        <v>102.96290000000199</v>
      </c>
    </row>
    <row r="8764" spans="1:7" x14ac:dyDescent="0.25">
      <c r="A8764">
        <v>87.719999999997498</v>
      </c>
      <c r="B8764">
        <v>2.90753841400146</v>
      </c>
      <c r="C8764">
        <v>12.361945152282701</v>
      </c>
      <c r="D8764">
        <v>2.90753841400146</v>
      </c>
      <c r="E8764">
        <v>32.066169516237402</v>
      </c>
      <c r="F8764">
        <v>245.357110926237</v>
      </c>
      <c r="G8764">
        <v>102.9729</v>
      </c>
    </row>
    <row r="8765" spans="1:7" x14ac:dyDescent="0.25">
      <c r="A8765">
        <v>87.729999999999507</v>
      </c>
      <c r="B8765">
        <v>2.90790438652038</v>
      </c>
      <c r="C8765">
        <v>12.363775253295801</v>
      </c>
      <c r="D8765">
        <v>2.90790438652038</v>
      </c>
      <c r="E8765">
        <v>32.066535488756401</v>
      </c>
      <c r="F8765">
        <v>245.357476898756</v>
      </c>
      <c r="G8765">
        <v>102.982900000002</v>
      </c>
    </row>
    <row r="8766" spans="1:7" x14ac:dyDescent="0.25">
      <c r="A8766">
        <v>87.739999999997906</v>
      </c>
      <c r="B8766">
        <v>2.9082844257354701</v>
      </c>
      <c r="C8766">
        <v>12.365612983703601</v>
      </c>
      <c r="D8766">
        <v>2.9082844257354701</v>
      </c>
      <c r="E8766">
        <v>32.066915527971503</v>
      </c>
      <c r="F8766">
        <v>245.35785693797101</v>
      </c>
      <c r="G8766">
        <v>102.992900000001</v>
      </c>
    </row>
    <row r="8767" spans="1:7" x14ac:dyDescent="0.25">
      <c r="A8767">
        <v>87.75</v>
      </c>
      <c r="B8767">
        <v>2.90864825248718</v>
      </c>
      <c r="C8767">
        <v>12.366868019104</v>
      </c>
      <c r="D8767">
        <v>2.90864825248718</v>
      </c>
      <c r="E8767">
        <v>32.067279354723198</v>
      </c>
      <c r="F8767">
        <v>245.358220764723</v>
      </c>
      <c r="G8767">
        <v>103.002900000003</v>
      </c>
    </row>
    <row r="8768" spans="1:7" x14ac:dyDescent="0.25">
      <c r="A8768">
        <v>87.7599999999983</v>
      </c>
      <c r="B8768">
        <v>2.90900707244873</v>
      </c>
      <c r="C8768">
        <v>12.368197441101</v>
      </c>
      <c r="D8768">
        <v>2.90900707244873</v>
      </c>
      <c r="E8768">
        <v>32.067638174684703</v>
      </c>
      <c r="F8768">
        <v>245.35857958468401</v>
      </c>
      <c r="G8768">
        <v>103.012900000001</v>
      </c>
    </row>
    <row r="8769" spans="1:7" x14ac:dyDescent="0.25">
      <c r="A8769">
        <v>87.769999999996699</v>
      </c>
      <c r="B8769">
        <v>2.9093496799468901</v>
      </c>
      <c r="C8769">
        <v>12.369849205016999</v>
      </c>
      <c r="D8769">
        <v>2.9093496799468901</v>
      </c>
      <c r="E8769">
        <v>32.0679807821829</v>
      </c>
      <c r="F8769">
        <v>245.35892219218201</v>
      </c>
      <c r="G8769">
        <v>103.022899999999</v>
      </c>
    </row>
    <row r="8770" spans="1:7" x14ac:dyDescent="0.25">
      <c r="A8770">
        <v>87.779999999998793</v>
      </c>
      <c r="B8770">
        <v>2.90968513488769</v>
      </c>
      <c r="C8770">
        <v>12.371096611022899</v>
      </c>
      <c r="D8770">
        <v>2.90968513488769</v>
      </c>
      <c r="E8770">
        <v>32.068316237123703</v>
      </c>
      <c r="F8770">
        <v>245.359257647123</v>
      </c>
      <c r="G8770">
        <v>103.03290000000101</v>
      </c>
    </row>
    <row r="8771" spans="1:7" x14ac:dyDescent="0.25">
      <c r="A8771">
        <v>87.789999999997207</v>
      </c>
      <c r="B8771">
        <v>2.9100410938262899</v>
      </c>
      <c r="C8771">
        <v>12.371685028076101</v>
      </c>
      <c r="D8771">
        <v>2.9100410938262899</v>
      </c>
      <c r="E8771">
        <v>32.068672196062302</v>
      </c>
      <c r="F8771">
        <v>245.359613606062</v>
      </c>
      <c r="G8771">
        <v>103.0429</v>
      </c>
    </row>
    <row r="8772" spans="1:7" x14ac:dyDescent="0.25">
      <c r="A8772">
        <v>87.799999999999201</v>
      </c>
      <c r="B8772">
        <v>2.9104113578796298</v>
      </c>
      <c r="C8772">
        <v>12.373684883117599</v>
      </c>
      <c r="D8772">
        <v>2.9104113578796298</v>
      </c>
      <c r="E8772">
        <v>32.069042460115597</v>
      </c>
      <c r="F8772">
        <v>245.359983870115</v>
      </c>
      <c r="G8772">
        <v>103.052900000002</v>
      </c>
    </row>
    <row r="8773" spans="1:7" x14ac:dyDescent="0.25">
      <c r="A8773">
        <v>87.809999999997601</v>
      </c>
      <c r="B8773">
        <v>2.91078448295593</v>
      </c>
      <c r="C8773">
        <v>12.373842239379799</v>
      </c>
      <c r="D8773">
        <v>2.91078448295593</v>
      </c>
      <c r="E8773">
        <v>32.069415585191898</v>
      </c>
      <c r="F8773">
        <v>245.36035699519101</v>
      </c>
      <c r="G8773">
        <v>103.0629</v>
      </c>
    </row>
    <row r="8774" spans="1:7" x14ac:dyDescent="0.25">
      <c r="A8774">
        <v>87.819999999999695</v>
      </c>
      <c r="B8774">
        <v>2.9111299514770499</v>
      </c>
      <c r="C8774">
        <v>12.3752241134643</v>
      </c>
      <c r="D8774">
        <v>2.9111299514770499</v>
      </c>
      <c r="E8774">
        <v>32.069761053713002</v>
      </c>
      <c r="F8774">
        <v>245.36070246371301</v>
      </c>
      <c r="G8774">
        <v>103.07290000000199</v>
      </c>
    </row>
    <row r="8775" spans="1:7" x14ac:dyDescent="0.25">
      <c r="A8775">
        <v>87.829999999998094</v>
      </c>
      <c r="B8775">
        <v>2.9114570617675701</v>
      </c>
      <c r="C8775">
        <v>12.3766555786132</v>
      </c>
      <c r="D8775">
        <v>2.9114570617675701</v>
      </c>
      <c r="E8775">
        <v>32.0700881640036</v>
      </c>
      <c r="F8775">
        <v>245.361029574003</v>
      </c>
      <c r="G8775">
        <v>103.082900000001</v>
      </c>
    </row>
    <row r="8776" spans="1:7" x14ac:dyDescent="0.25">
      <c r="A8776">
        <v>87.840000000000103</v>
      </c>
      <c r="B8776">
        <v>2.9118063449859601</v>
      </c>
      <c r="C8776">
        <v>12.3771419525146</v>
      </c>
      <c r="D8776">
        <v>2.9118063449859601</v>
      </c>
      <c r="E8776">
        <v>32.070437447221899</v>
      </c>
      <c r="F8776">
        <v>245.36137885722101</v>
      </c>
      <c r="G8776">
        <v>103.092900000003</v>
      </c>
    </row>
    <row r="8777" spans="1:7" x14ac:dyDescent="0.25">
      <c r="A8777">
        <v>87.849999999998502</v>
      </c>
      <c r="B8777">
        <v>2.91215872764587</v>
      </c>
      <c r="C8777">
        <v>12.378680229186999</v>
      </c>
      <c r="D8777">
        <v>2.91215872764587</v>
      </c>
      <c r="E8777">
        <v>32.070789829881903</v>
      </c>
      <c r="F8777">
        <v>245.36173123988101</v>
      </c>
      <c r="G8777">
        <v>103.102900000001</v>
      </c>
    </row>
    <row r="8778" spans="1:7" x14ac:dyDescent="0.25">
      <c r="A8778">
        <v>87.859999999996901</v>
      </c>
      <c r="B8778">
        <v>2.91249251365661</v>
      </c>
      <c r="C8778">
        <v>12.3794298171997</v>
      </c>
      <c r="D8778">
        <v>2.91249251365661</v>
      </c>
      <c r="E8778">
        <v>32.071123615892603</v>
      </c>
      <c r="F8778">
        <v>245.36206502589201</v>
      </c>
      <c r="G8778">
        <v>103.1129</v>
      </c>
    </row>
    <row r="8779" spans="1:7" x14ac:dyDescent="0.25">
      <c r="A8779">
        <v>87.869999999998896</v>
      </c>
      <c r="B8779">
        <v>2.9128258228302002</v>
      </c>
      <c r="C8779">
        <v>12.3804588317871</v>
      </c>
      <c r="D8779">
        <v>2.9128258228302002</v>
      </c>
      <c r="E8779">
        <v>32.071456925066201</v>
      </c>
      <c r="F8779">
        <v>245.36239833506599</v>
      </c>
      <c r="G8779">
        <v>103.12290000000201</v>
      </c>
    </row>
    <row r="8780" spans="1:7" x14ac:dyDescent="0.25">
      <c r="A8780">
        <v>87.879999999997295</v>
      </c>
      <c r="B8780">
        <v>2.9131309986114502</v>
      </c>
      <c r="C8780">
        <v>12.3830347061157</v>
      </c>
      <c r="D8780">
        <v>2.9131309986114502</v>
      </c>
      <c r="E8780">
        <v>32.071762100847401</v>
      </c>
      <c r="F8780">
        <v>245.36270351084701</v>
      </c>
      <c r="G8780">
        <v>103.13290000000001</v>
      </c>
    </row>
    <row r="8781" spans="1:7" x14ac:dyDescent="0.25">
      <c r="A8781">
        <v>87.889999999999404</v>
      </c>
      <c r="B8781">
        <v>2.91345787048339</v>
      </c>
      <c r="C8781">
        <v>12.3845882415771</v>
      </c>
      <c r="D8781">
        <v>2.91345787048339</v>
      </c>
      <c r="E8781">
        <v>32.072088972719399</v>
      </c>
      <c r="F8781">
        <v>245.36303038271899</v>
      </c>
      <c r="G8781">
        <v>103.142900000002</v>
      </c>
    </row>
    <row r="8782" spans="1:7" x14ac:dyDescent="0.25">
      <c r="A8782">
        <v>87.899999999997803</v>
      </c>
      <c r="B8782">
        <v>2.9138014316558798</v>
      </c>
      <c r="C8782">
        <v>12.384033203125</v>
      </c>
      <c r="D8782">
        <v>2.9138014316558798</v>
      </c>
      <c r="E8782">
        <v>32.072432533891899</v>
      </c>
      <c r="F8782">
        <v>245.36337394389099</v>
      </c>
      <c r="G8782">
        <v>103.1529</v>
      </c>
    </row>
    <row r="8783" spans="1:7" x14ac:dyDescent="0.25">
      <c r="A8783">
        <v>87.909999999999798</v>
      </c>
      <c r="B8783">
        <v>2.91411137580871</v>
      </c>
      <c r="C8783">
        <v>12.384263992309499</v>
      </c>
      <c r="D8783">
        <v>2.91411137580871</v>
      </c>
      <c r="E8783">
        <v>32.072742478044702</v>
      </c>
      <c r="F8783">
        <v>245.36368388804399</v>
      </c>
      <c r="G8783">
        <v>103.162900000002</v>
      </c>
    </row>
    <row r="8784" spans="1:7" x14ac:dyDescent="0.25">
      <c r="A8784">
        <v>87.919999999998197</v>
      </c>
      <c r="B8784">
        <v>2.9144172668457</v>
      </c>
      <c r="C8784">
        <v>12.383842468261699</v>
      </c>
      <c r="D8784">
        <v>2.9144172668457</v>
      </c>
      <c r="E8784">
        <v>32.073048369081697</v>
      </c>
      <c r="F8784">
        <v>245.36398977908101</v>
      </c>
      <c r="G8784">
        <v>103.17290000000099</v>
      </c>
    </row>
    <row r="8785" spans="1:7" x14ac:dyDescent="0.25">
      <c r="A8785">
        <v>87.929999999996596</v>
      </c>
      <c r="B8785">
        <v>2.9147527217864901</v>
      </c>
      <c r="C8785">
        <v>12.384325027465801</v>
      </c>
      <c r="D8785">
        <v>2.9147527217864901</v>
      </c>
      <c r="E8785">
        <v>32.0733838240225</v>
      </c>
      <c r="F8785">
        <v>245.364325234022</v>
      </c>
      <c r="G8785">
        <v>103.18289999999899</v>
      </c>
    </row>
    <row r="8786" spans="1:7" x14ac:dyDescent="0.25">
      <c r="A8786">
        <v>87.939999999998605</v>
      </c>
      <c r="B8786">
        <v>2.9150924682617099</v>
      </c>
      <c r="C8786">
        <v>12.385292053222599</v>
      </c>
      <c r="D8786">
        <v>2.9150924682617099</v>
      </c>
      <c r="E8786">
        <v>32.073723570497698</v>
      </c>
      <c r="F8786">
        <v>245.364664980497</v>
      </c>
      <c r="G8786">
        <v>103.192900000001</v>
      </c>
    </row>
    <row r="8787" spans="1:7" x14ac:dyDescent="0.25">
      <c r="A8787">
        <v>87.949999999997004</v>
      </c>
      <c r="B8787">
        <v>2.9153964519500701</v>
      </c>
      <c r="C8787">
        <v>12.3848342895507</v>
      </c>
      <c r="D8787">
        <v>2.9153964519500701</v>
      </c>
      <c r="E8787">
        <v>32.074027554186102</v>
      </c>
      <c r="F8787">
        <v>245.364968964186</v>
      </c>
      <c r="G8787">
        <v>103.2029</v>
      </c>
    </row>
    <row r="8788" spans="1:7" x14ac:dyDescent="0.25">
      <c r="A8788">
        <v>87.959999999999098</v>
      </c>
      <c r="B8788">
        <v>2.9156961441039999</v>
      </c>
      <c r="C8788">
        <v>12.3855857849121</v>
      </c>
      <c r="D8788">
        <v>2.9156961441039999</v>
      </c>
      <c r="E8788">
        <v>32.074327246339998</v>
      </c>
      <c r="F8788">
        <v>245.36526865633999</v>
      </c>
      <c r="G8788">
        <v>103.21290000000199</v>
      </c>
    </row>
    <row r="8789" spans="1:7" x14ac:dyDescent="0.25">
      <c r="A8789">
        <v>87.969999999997498</v>
      </c>
      <c r="B8789">
        <v>2.9160020351409899</v>
      </c>
      <c r="C8789">
        <v>12.3857707977294</v>
      </c>
      <c r="D8789">
        <v>2.9160020351409899</v>
      </c>
      <c r="E8789">
        <v>32.074633137376999</v>
      </c>
      <c r="F8789">
        <v>245.36557454737701</v>
      </c>
      <c r="G8789">
        <v>103.2229</v>
      </c>
    </row>
    <row r="8790" spans="1:7" x14ac:dyDescent="0.25">
      <c r="A8790">
        <v>87.979999999999507</v>
      </c>
      <c r="B8790">
        <v>2.9163239002227699</v>
      </c>
      <c r="C8790">
        <v>12.385869026184</v>
      </c>
      <c r="D8790">
        <v>2.9163239002227699</v>
      </c>
      <c r="E8790">
        <v>32.0749550024588</v>
      </c>
      <c r="F8790">
        <v>245.365896412458</v>
      </c>
      <c r="G8790">
        <v>103.232900000002</v>
      </c>
    </row>
    <row r="8791" spans="1:7" x14ac:dyDescent="0.25">
      <c r="A8791">
        <v>87.989999999997906</v>
      </c>
      <c r="B8791">
        <v>2.9166464805603001</v>
      </c>
      <c r="C8791">
        <v>12.3859491348266</v>
      </c>
      <c r="D8791">
        <v>2.9166464805603001</v>
      </c>
      <c r="E8791">
        <v>32.075277582796303</v>
      </c>
      <c r="F8791">
        <v>245.36621899279601</v>
      </c>
      <c r="G8791">
        <v>103.242900000001</v>
      </c>
    </row>
    <row r="8792" spans="1:7" x14ac:dyDescent="0.25">
      <c r="A8792">
        <v>88</v>
      </c>
      <c r="B8792">
        <v>2.9169850349426198</v>
      </c>
      <c r="C8792">
        <v>12.3870887756347</v>
      </c>
      <c r="D8792">
        <v>2.9169850349426198</v>
      </c>
      <c r="E8792">
        <v>32.075616137178599</v>
      </c>
      <c r="F8792">
        <v>245.36655754717799</v>
      </c>
      <c r="G8792">
        <v>103.252900000003</v>
      </c>
    </row>
    <row r="8793" spans="1:7" x14ac:dyDescent="0.25">
      <c r="A8793">
        <v>88.0099999999983</v>
      </c>
      <c r="B8793">
        <v>2.91729235649108</v>
      </c>
      <c r="C8793">
        <v>12.387341499328601</v>
      </c>
      <c r="D8793">
        <v>2.91729235649108</v>
      </c>
      <c r="E8793">
        <v>32.075923458727097</v>
      </c>
      <c r="F8793">
        <v>245.36686486872699</v>
      </c>
      <c r="G8793">
        <v>103.262900000001</v>
      </c>
    </row>
    <row r="8794" spans="1:7" x14ac:dyDescent="0.25">
      <c r="A8794">
        <v>88.019999999996699</v>
      </c>
      <c r="B8794">
        <v>2.91755938529968</v>
      </c>
      <c r="C8794">
        <v>12.38818359375</v>
      </c>
      <c r="D8794">
        <v>2.91755938529968</v>
      </c>
      <c r="E8794">
        <v>32.076190487535698</v>
      </c>
      <c r="F8794">
        <v>245.36713189753499</v>
      </c>
      <c r="G8794">
        <v>103.272899999999</v>
      </c>
    </row>
    <row r="8795" spans="1:7" x14ac:dyDescent="0.25">
      <c r="A8795">
        <v>88.029999999998793</v>
      </c>
      <c r="B8795">
        <v>2.9178917407989502</v>
      </c>
      <c r="C8795">
        <v>12.3881788253784</v>
      </c>
      <c r="D8795">
        <v>2.9178917407989502</v>
      </c>
      <c r="E8795">
        <v>32.076522843034901</v>
      </c>
      <c r="F8795">
        <v>245.367464253034</v>
      </c>
      <c r="G8795">
        <v>103.28290000000101</v>
      </c>
    </row>
    <row r="8796" spans="1:7" x14ac:dyDescent="0.25">
      <c r="A8796">
        <v>88.039999999997207</v>
      </c>
      <c r="B8796">
        <v>2.91819739341735</v>
      </c>
      <c r="C8796">
        <v>12.3881721496582</v>
      </c>
      <c r="D8796">
        <v>2.91819739341735</v>
      </c>
      <c r="E8796">
        <v>32.076828495653302</v>
      </c>
      <c r="F8796">
        <v>245.36776990565301</v>
      </c>
      <c r="G8796">
        <v>103.2929</v>
      </c>
    </row>
    <row r="8797" spans="1:7" x14ac:dyDescent="0.25">
      <c r="A8797">
        <v>88.049999999999201</v>
      </c>
      <c r="B8797">
        <v>2.9184989929199201</v>
      </c>
      <c r="C8797">
        <v>12.389186859130801</v>
      </c>
      <c r="D8797">
        <v>2.9184989929199201</v>
      </c>
      <c r="E8797">
        <v>32.077130095155901</v>
      </c>
      <c r="F8797">
        <v>245.368071505155</v>
      </c>
      <c r="G8797">
        <v>103.302900000002</v>
      </c>
    </row>
    <row r="8798" spans="1:7" x14ac:dyDescent="0.25">
      <c r="A8798">
        <v>88.059999999997601</v>
      </c>
      <c r="B8798">
        <v>2.9188127517700102</v>
      </c>
      <c r="C8798">
        <v>12.390031814575099</v>
      </c>
      <c r="D8798">
        <v>2.9188127517700102</v>
      </c>
      <c r="E8798">
        <v>32.077443854005999</v>
      </c>
      <c r="F8798">
        <v>245.36838526400601</v>
      </c>
      <c r="G8798">
        <v>103.3129</v>
      </c>
    </row>
    <row r="8799" spans="1:7" x14ac:dyDescent="0.25">
      <c r="A8799">
        <v>88.069999999999695</v>
      </c>
      <c r="B8799">
        <v>2.9191272258758501</v>
      </c>
      <c r="C8799">
        <v>12.3907661437988</v>
      </c>
      <c r="D8799">
        <v>2.9191272258758501</v>
      </c>
      <c r="E8799">
        <v>32.077758328111798</v>
      </c>
      <c r="F8799">
        <v>245.36869973811099</v>
      </c>
      <c r="G8799">
        <v>103.32290000000199</v>
      </c>
    </row>
    <row r="8800" spans="1:7" x14ac:dyDescent="0.25">
      <c r="A8800">
        <v>88.079999999998094</v>
      </c>
      <c r="B8800">
        <v>2.91943264007568</v>
      </c>
      <c r="C8800">
        <v>12.3904552459716</v>
      </c>
      <c r="D8800">
        <v>2.91943264007568</v>
      </c>
      <c r="E8800">
        <v>32.078063742311699</v>
      </c>
      <c r="F8800">
        <v>245.36900515231099</v>
      </c>
      <c r="G8800">
        <v>103.332900000001</v>
      </c>
    </row>
    <row r="8801" spans="1:7" x14ac:dyDescent="0.25">
      <c r="A8801">
        <v>88.090000000000103</v>
      </c>
      <c r="B8801">
        <v>2.9197361469268701</v>
      </c>
      <c r="C8801">
        <v>12.389817237854</v>
      </c>
      <c r="D8801">
        <v>2.9197361469268701</v>
      </c>
      <c r="E8801">
        <v>32.078367249162902</v>
      </c>
      <c r="F8801">
        <v>245.36930865916199</v>
      </c>
      <c r="G8801">
        <v>103.342900000003</v>
      </c>
    </row>
    <row r="8802" spans="1:7" x14ac:dyDescent="0.25">
      <c r="A8802">
        <v>88.099999999998502</v>
      </c>
      <c r="B8802">
        <v>2.9200274944305402</v>
      </c>
      <c r="C8802">
        <v>12.388936996459901</v>
      </c>
      <c r="D8802">
        <v>2.9200274944305402</v>
      </c>
      <c r="E8802">
        <v>32.0786585966665</v>
      </c>
      <c r="F8802">
        <v>245.36960000666599</v>
      </c>
      <c r="G8802">
        <v>103.352900000001</v>
      </c>
    </row>
    <row r="8803" spans="1:7" x14ac:dyDescent="0.25">
      <c r="A8803">
        <v>88.109999999996901</v>
      </c>
      <c r="B8803">
        <v>2.9202950000762899</v>
      </c>
      <c r="C8803">
        <v>12.389543533325099</v>
      </c>
      <c r="D8803">
        <v>2.9202950000762899</v>
      </c>
      <c r="E8803">
        <v>32.078926102312302</v>
      </c>
      <c r="F8803">
        <v>245.369867512312</v>
      </c>
      <c r="G8803">
        <v>103.3629</v>
      </c>
    </row>
    <row r="8804" spans="1:7" x14ac:dyDescent="0.25">
      <c r="A8804">
        <v>88.119999999998896</v>
      </c>
      <c r="B8804">
        <v>2.9205749034881499</v>
      </c>
      <c r="C8804">
        <v>12.390662193298301</v>
      </c>
      <c r="D8804">
        <v>2.9205749034881499</v>
      </c>
      <c r="E8804">
        <v>32.079206005724103</v>
      </c>
      <c r="F8804">
        <v>245.37014741572401</v>
      </c>
      <c r="G8804">
        <v>103.37290000000201</v>
      </c>
    </row>
    <row r="8805" spans="1:7" x14ac:dyDescent="0.25">
      <c r="A8805">
        <v>88.129999999997295</v>
      </c>
      <c r="B8805">
        <v>2.92090845108032</v>
      </c>
      <c r="C8805">
        <v>12.391749382019</v>
      </c>
      <c r="D8805">
        <v>2.92090845108032</v>
      </c>
      <c r="E8805">
        <v>32.079539553316302</v>
      </c>
      <c r="F8805">
        <v>245.370480963316</v>
      </c>
      <c r="G8805">
        <v>103.38290000000001</v>
      </c>
    </row>
    <row r="8806" spans="1:7" x14ac:dyDescent="0.25">
      <c r="A8806">
        <v>88.139999999999404</v>
      </c>
      <c r="B8806">
        <v>2.9212553501129102</v>
      </c>
      <c r="C8806">
        <v>12.3920135498046</v>
      </c>
      <c r="D8806">
        <v>2.9212553501129102</v>
      </c>
      <c r="E8806">
        <v>32.079886452348902</v>
      </c>
      <c r="F8806">
        <v>245.37082786234799</v>
      </c>
      <c r="G8806">
        <v>103.392900000002</v>
      </c>
    </row>
    <row r="8807" spans="1:7" x14ac:dyDescent="0.25">
      <c r="A8807">
        <v>88.149999999997803</v>
      </c>
      <c r="B8807">
        <v>2.9215884208679102</v>
      </c>
      <c r="C8807">
        <v>12.392316818237299</v>
      </c>
      <c r="D8807">
        <v>2.9215884208679102</v>
      </c>
      <c r="E8807">
        <v>32.080219523103899</v>
      </c>
      <c r="F8807">
        <v>245.371160933103</v>
      </c>
      <c r="G8807">
        <v>103.4029</v>
      </c>
    </row>
    <row r="8808" spans="1:7" x14ac:dyDescent="0.25">
      <c r="A8808">
        <v>88.159999999999798</v>
      </c>
      <c r="B8808">
        <v>2.92190313339233</v>
      </c>
      <c r="C8808">
        <v>12.3928632736206</v>
      </c>
      <c r="D8808">
        <v>2.92190313339233</v>
      </c>
      <c r="E8808">
        <v>32.080534235628299</v>
      </c>
      <c r="F8808">
        <v>245.37147564562801</v>
      </c>
      <c r="G8808">
        <v>103.412900000002</v>
      </c>
    </row>
    <row r="8809" spans="1:7" x14ac:dyDescent="0.25">
      <c r="A8809">
        <v>88.169999999998197</v>
      </c>
      <c r="B8809">
        <v>2.9221999645233101</v>
      </c>
      <c r="C8809">
        <v>12.3936157226562</v>
      </c>
      <c r="D8809">
        <v>2.9221999645233101</v>
      </c>
      <c r="E8809">
        <v>32.080831066759302</v>
      </c>
      <c r="F8809">
        <v>245.37177247675899</v>
      </c>
      <c r="G8809">
        <v>103.42290000000099</v>
      </c>
    </row>
    <row r="8810" spans="1:7" x14ac:dyDescent="0.25">
      <c r="A8810">
        <v>88.179999999996596</v>
      </c>
      <c r="B8810">
        <v>2.9224951267242401</v>
      </c>
      <c r="C8810">
        <v>12.393698692321699</v>
      </c>
      <c r="D8810">
        <v>2.9224951267242401</v>
      </c>
      <c r="E8810">
        <v>32.081126228960201</v>
      </c>
      <c r="F8810">
        <v>245.37206763896</v>
      </c>
      <c r="G8810">
        <v>103.43289999999899</v>
      </c>
    </row>
    <row r="8811" spans="1:7" x14ac:dyDescent="0.25">
      <c r="A8811">
        <v>88.189999999998605</v>
      </c>
      <c r="B8811">
        <v>2.9227821826934801</v>
      </c>
      <c r="C8811">
        <v>12.394513130187899</v>
      </c>
      <c r="D8811">
        <v>2.9227821826934801</v>
      </c>
      <c r="E8811">
        <v>32.081413284929504</v>
      </c>
      <c r="F8811">
        <v>245.37235469492899</v>
      </c>
      <c r="G8811">
        <v>103.442900000001</v>
      </c>
    </row>
    <row r="8812" spans="1:7" x14ac:dyDescent="0.25">
      <c r="A8812">
        <v>88.199999999997004</v>
      </c>
      <c r="B8812">
        <v>2.92312288284301</v>
      </c>
      <c r="C8812">
        <v>12.3958234786987</v>
      </c>
      <c r="D8812">
        <v>2.92312288284301</v>
      </c>
      <c r="E8812">
        <v>32.081753985078997</v>
      </c>
      <c r="F8812">
        <v>245.37269539507901</v>
      </c>
      <c r="G8812">
        <v>103.4529</v>
      </c>
    </row>
    <row r="8813" spans="1:7" x14ac:dyDescent="0.25">
      <c r="A8813">
        <v>88.209999999999098</v>
      </c>
      <c r="B8813">
        <v>2.9234654903411799</v>
      </c>
      <c r="C8813">
        <v>12.396817207336399</v>
      </c>
      <c r="D8813">
        <v>2.9234654903411799</v>
      </c>
      <c r="E8813">
        <v>32.082096592577201</v>
      </c>
      <c r="F8813">
        <v>245.373038002577</v>
      </c>
      <c r="G8813">
        <v>103.46290000000199</v>
      </c>
    </row>
    <row r="8814" spans="1:7" x14ac:dyDescent="0.25">
      <c r="A8814">
        <v>88.219999999997498</v>
      </c>
      <c r="B8814">
        <v>2.9237804412841699</v>
      </c>
      <c r="C8814">
        <v>12.396237373351999</v>
      </c>
      <c r="D8814">
        <v>2.9237804412841699</v>
      </c>
      <c r="E8814">
        <v>32.082411543520202</v>
      </c>
      <c r="F8814">
        <v>245.37335295352</v>
      </c>
      <c r="G8814">
        <v>103.4729</v>
      </c>
    </row>
    <row r="8815" spans="1:7" x14ac:dyDescent="0.25">
      <c r="A8815">
        <v>88.229999999999507</v>
      </c>
      <c r="B8815">
        <v>2.92407846450805</v>
      </c>
      <c r="C8815">
        <v>12.3964328765869</v>
      </c>
      <c r="D8815">
        <v>2.92407846450805</v>
      </c>
      <c r="E8815">
        <v>32.082709566744001</v>
      </c>
      <c r="F8815">
        <v>245.37365097674399</v>
      </c>
      <c r="G8815">
        <v>103.482900000002</v>
      </c>
    </row>
    <row r="8816" spans="1:7" x14ac:dyDescent="0.25">
      <c r="A8816">
        <v>88.239999999997906</v>
      </c>
      <c r="B8816">
        <v>2.9244134426116899</v>
      </c>
      <c r="C8816">
        <v>12.3969669342041</v>
      </c>
      <c r="D8816">
        <v>2.9244134426116899</v>
      </c>
      <c r="E8816">
        <v>32.083044544847702</v>
      </c>
      <c r="F8816">
        <v>245.373985954847</v>
      </c>
      <c r="G8816">
        <v>103.492900000001</v>
      </c>
    </row>
    <row r="8817" spans="1:7" x14ac:dyDescent="0.25">
      <c r="A8817">
        <v>88.25</v>
      </c>
      <c r="B8817">
        <v>2.9247672557830802</v>
      </c>
      <c r="C8817">
        <v>12.397091865539499</v>
      </c>
      <c r="D8817">
        <v>2.9247672557830802</v>
      </c>
      <c r="E8817">
        <v>32.083398358019103</v>
      </c>
      <c r="F8817">
        <v>245.37433976801901</v>
      </c>
      <c r="G8817">
        <v>103.502900000003</v>
      </c>
    </row>
    <row r="8818" spans="1:7" x14ac:dyDescent="0.25">
      <c r="A8818">
        <v>88.2599999999983</v>
      </c>
      <c r="B8818">
        <v>2.9251029491424498</v>
      </c>
      <c r="C8818">
        <v>12.397227287292401</v>
      </c>
      <c r="D8818">
        <v>2.9251029491424498</v>
      </c>
      <c r="E8818">
        <v>32.0837340513784</v>
      </c>
      <c r="F8818">
        <v>245.37467546137799</v>
      </c>
      <c r="G8818">
        <v>103.512900000001</v>
      </c>
    </row>
    <row r="8819" spans="1:7" x14ac:dyDescent="0.25">
      <c r="A8819">
        <v>88.269999999996699</v>
      </c>
      <c r="B8819">
        <v>2.9254179000854399</v>
      </c>
      <c r="C8819">
        <v>12.398353576660099</v>
      </c>
      <c r="D8819">
        <v>2.9254179000854399</v>
      </c>
      <c r="E8819">
        <v>32.0840490023214</v>
      </c>
      <c r="F8819">
        <v>245.37499041232101</v>
      </c>
      <c r="G8819">
        <v>103.522899999999</v>
      </c>
    </row>
    <row r="8820" spans="1:7" x14ac:dyDescent="0.25">
      <c r="A8820">
        <v>88.279999999998793</v>
      </c>
      <c r="B8820">
        <v>2.9257009029388401</v>
      </c>
      <c r="C8820">
        <v>12.399741172790501</v>
      </c>
      <c r="D8820">
        <v>2.9257009029388401</v>
      </c>
      <c r="E8820">
        <v>32.084332005174801</v>
      </c>
      <c r="F8820">
        <v>245.37527341517401</v>
      </c>
      <c r="G8820">
        <v>103.53290000000101</v>
      </c>
    </row>
    <row r="8821" spans="1:7" x14ac:dyDescent="0.25">
      <c r="A8821">
        <v>88.289999999997207</v>
      </c>
      <c r="B8821">
        <v>2.9260013103485099</v>
      </c>
      <c r="C8821">
        <v>12.400662422180099</v>
      </c>
      <c r="D8821">
        <v>2.9260013103485099</v>
      </c>
      <c r="E8821">
        <v>32.084632412584497</v>
      </c>
      <c r="F8821">
        <v>245.37557382258399</v>
      </c>
      <c r="G8821">
        <v>103.5429</v>
      </c>
    </row>
    <row r="8822" spans="1:7" x14ac:dyDescent="0.25">
      <c r="A8822">
        <v>88.299999999999201</v>
      </c>
      <c r="B8822">
        <v>2.9263505935668901</v>
      </c>
      <c r="C8822">
        <v>12.402229309081999</v>
      </c>
      <c r="D8822">
        <v>2.9263505935668901</v>
      </c>
      <c r="E8822">
        <v>32.084981695802902</v>
      </c>
      <c r="F8822">
        <v>245.375923105802</v>
      </c>
      <c r="G8822">
        <v>103.552900000002</v>
      </c>
    </row>
    <row r="8823" spans="1:7" x14ac:dyDescent="0.25">
      <c r="A8823">
        <v>88.309999999997601</v>
      </c>
      <c r="B8823">
        <v>2.9266955852508501</v>
      </c>
      <c r="C8823">
        <v>12.403669357299799</v>
      </c>
      <c r="D8823">
        <v>2.9266955852508501</v>
      </c>
      <c r="E8823">
        <v>32.085326687486798</v>
      </c>
      <c r="F8823">
        <v>245.37626809748599</v>
      </c>
      <c r="G8823">
        <v>103.5629</v>
      </c>
    </row>
    <row r="8824" spans="1:7" x14ac:dyDescent="0.25">
      <c r="A8824">
        <v>88.319999999999695</v>
      </c>
      <c r="B8824">
        <v>2.9270098209381099</v>
      </c>
      <c r="C8824">
        <v>12.4052009582519</v>
      </c>
      <c r="D8824">
        <v>2.9270098209381099</v>
      </c>
      <c r="E8824">
        <v>32.085640923174097</v>
      </c>
      <c r="F8824">
        <v>245.37658233317401</v>
      </c>
      <c r="G8824">
        <v>103.57290000000199</v>
      </c>
    </row>
    <row r="8825" spans="1:7" x14ac:dyDescent="0.25">
      <c r="A8825">
        <v>88.329999999998094</v>
      </c>
      <c r="B8825">
        <v>2.9273087978363002</v>
      </c>
      <c r="C8825">
        <v>12.407188415527299</v>
      </c>
      <c r="D8825">
        <v>2.9273087978363002</v>
      </c>
      <c r="E8825">
        <v>32.085939900072297</v>
      </c>
      <c r="F8825">
        <v>245.37688131007201</v>
      </c>
      <c r="G8825">
        <v>103.582900000001</v>
      </c>
    </row>
    <row r="8826" spans="1:7" x14ac:dyDescent="0.25">
      <c r="A8826">
        <v>88.340000000000103</v>
      </c>
      <c r="B8826">
        <v>2.9276661872863698</v>
      </c>
      <c r="C8826">
        <v>12.409162521362299</v>
      </c>
      <c r="D8826">
        <v>2.9276661872863698</v>
      </c>
      <c r="E8826">
        <v>32.086297289522399</v>
      </c>
      <c r="F8826">
        <v>245.377238699522</v>
      </c>
      <c r="G8826">
        <v>103.592900000003</v>
      </c>
    </row>
    <row r="8827" spans="1:7" x14ac:dyDescent="0.25">
      <c r="A8827">
        <v>88.349999999998502</v>
      </c>
      <c r="B8827">
        <v>2.9280228614807098</v>
      </c>
      <c r="C8827">
        <v>12.4107265472412</v>
      </c>
      <c r="D8827">
        <v>2.9280228614807098</v>
      </c>
      <c r="E8827">
        <v>32.086653963716699</v>
      </c>
      <c r="F8827">
        <v>245.37759537371599</v>
      </c>
      <c r="G8827">
        <v>103.602900000001</v>
      </c>
    </row>
    <row r="8828" spans="1:7" x14ac:dyDescent="0.25">
      <c r="A8828">
        <v>88.359999999996901</v>
      </c>
      <c r="B8828">
        <v>2.9283499717712398</v>
      </c>
      <c r="C8828">
        <v>12.4118528366088</v>
      </c>
      <c r="D8828">
        <v>2.9283499717712398</v>
      </c>
      <c r="E8828">
        <v>32.086981074007198</v>
      </c>
      <c r="F8828">
        <v>245.377922484007</v>
      </c>
      <c r="G8828">
        <v>103.6129</v>
      </c>
    </row>
    <row r="8829" spans="1:7" x14ac:dyDescent="0.25">
      <c r="A8829">
        <v>88.369999999998896</v>
      </c>
      <c r="B8829">
        <v>2.9286441802978498</v>
      </c>
      <c r="C8829">
        <v>12.4117412567138</v>
      </c>
      <c r="D8829">
        <v>2.9286441802978498</v>
      </c>
      <c r="E8829">
        <v>32.087275282533803</v>
      </c>
      <c r="F8829">
        <v>245.37821669253299</v>
      </c>
      <c r="G8829">
        <v>103.62290000000201</v>
      </c>
    </row>
    <row r="8830" spans="1:7" x14ac:dyDescent="0.25">
      <c r="A8830">
        <v>88.379999999997295</v>
      </c>
      <c r="B8830">
        <v>2.9289739131927401</v>
      </c>
      <c r="C8830">
        <v>12.4132690429687</v>
      </c>
      <c r="D8830">
        <v>2.9289739131927401</v>
      </c>
      <c r="E8830">
        <v>32.0876050154287</v>
      </c>
      <c r="F8830">
        <v>245.378546425428</v>
      </c>
      <c r="G8830">
        <v>103.63290000000001</v>
      </c>
    </row>
    <row r="8831" spans="1:7" x14ac:dyDescent="0.25">
      <c r="A8831">
        <v>88.389999999999404</v>
      </c>
      <c r="B8831">
        <v>2.9293177127838099</v>
      </c>
      <c r="C8831">
        <v>12.4151248931884</v>
      </c>
      <c r="D8831">
        <v>2.9293177127838099</v>
      </c>
      <c r="E8831">
        <v>32.0879488150198</v>
      </c>
      <c r="F8831">
        <v>245.37889022501901</v>
      </c>
      <c r="G8831">
        <v>103.642900000002</v>
      </c>
    </row>
    <row r="8832" spans="1:7" x14ac:dyDescent="0.25">
      <c r="A8832">
        <v>88.399999999997803</v>
      </c>
      <c r="B8832">
        <v>2.92965459823608</v>
      </c>
      <c r="C8832">
        <v>12.415275573730399</v>
      </c>
      <c r="D8832">
        <v>2.92965459823608</v>
      </c>
      <c r="E8832">
        <v>32.088285700472099</v>
      </c>
      <c r="F8832">
        <v>245.37922711047199</v>
      </c>
      <c r="G8832">
        <v>103.6529</v>
      </c>
    </row>
    <row r="8833" spans="1:7" x14ac:dyDescent="0.25">
      <c r="A8833">
        <v>88.409999999999798</v>
      </c>
      <c r="B8833">
        <v>2.9299654960632302</v>
      </c>
      <c r="C8833">
        <v>12.415662765502899</v>
      </c>
      <c r="D8833">
        <v>2.9299654960632302</v>
      </c>
      <c r="E8833">
        <v>32.088596598299198</v>
      </c>
      <c r="F8833">
        <v>245.37953800829899</v>
      </c>
      <c r="G8833">
        <v>103.662900000002</v>
      </c>
    </row>
    <row r="8834" spans="1:7" x14ac:dyDescent="0.25">
      <c r="A8834">
        <v>88.419999999998197</v>
      </c>
      <c r="B8834">
        <v>2.9302744865417401</v>
      </c>
      <c r="C8834">
        <v>12.4171342849731</v>
      </c>
      <c r="D8834">
        <v>2.9302744865417401</v>
      </c>
      <c r="E8834">
        <v>32.088905588777699</v>
      </c>
      <c r="F8834">
        <v>245.379846998777</v>
      </c>
      <c r="G8834">
        <v>103.67290000000099</v>
      </c>
    </row>
    <row r="8835" spans="1:7" x14ac:dyDescent="0.25">
      <c r="A8835">
        <v>88.429999999996596</v>
      </c>
      <c r="B8835">
        <v>2.9306168556213299</v>
      </c>
      <c r="C8835">
        <v>12.4180402755737</v>
      </c>
      <c r="D8835">
        <v>2.9306168556213299</v>
      </c>
      <c r="E8835">
        <v>32.089247957857303</v>
      </c>
      <c r="F8835">
        <v>245.38018936785701</v>
      </c>
      <c r="G8835">
        <v>103.68289999999899</v>
      </c>
    </row>
    <row r="8836" spans="1:7" x14ac:dyDescent="0.25">
      <c r="A8836">
        <v>88.439999999998605</v>
      </c>
      <c r="B8836">
        <v>2.9309387207031201</v>
      </c>
      <c r="C8836">
        <v>12.41819190979</v>
      </c>
      <c r="D8836">
        <v>2.9309387207031201</v>
      </c>
      <c r="E8836">
        <v>32.089569822939097</v>
      </c>
      <c r="F8836">
        <v>245.380511232939</v>
      </c>
      <c r="G8836">
        <v>103.692900000001</v>
      </c>
    </row>
    <row r="8837" spans="1:7" x14ac:dyDescent="0.25">
      <c r="A8837">
        <v>88.449999999997004</v>
      </c>
      <c r="B8837">
        <v>2.9312462806701598</v>
      </c>
      <c r="C8837">
        <v>12.4163961410522</v>
      </c>
      <c r="D8837">
        <v>2.9312462806701598</v>
      </c>
      <c r="E8837">
        <v>32.089877382906103</v>
      </c>
      <c r="F8837">
        <v>245.38081879290601</v>
      </c>
      <c r="G8837">
        <v>103.7029</v>
      </c>
    </row>
    <row r="8838" spans="1:7" x14ac:dyDescent="0.25">
      <c r="A8838">
        <v>88.459999999999098</v>
      </c>
      <c r="B8838">
        <v>2.9315941333770699</v>
      </c>
      <c r="C8838">
        <v>12.4161939620971</v>
      </c>
      <c r="D8838">
        <v>2.9315941333770699</v>
      </c>
      <c r="E8838">
        <v>32.090225235613097</v>
      </c>
      <c r="F8838">
        <v>245.38116664561301</v>
      </c>
      <c r="G8838">
        <v>103.71290000000199</v>
      </c>
    </row>
    <row r="8839" spans="1:7" x14ac:dyDescent="0.25">
      <c r="A8839">
        <v>88.469999999997498</v>
      </c>
      <c r="B8839">
        <v>2.93193435668945</v>
      </c>
      <c r="C8839">
        <v>12.418225288391101</v>
      </c>
      <c r="D8839">
        <v>2.93193435668945</v>
      </c>
      <c r="E8839">
        <v>32.090565458925397</v>
      </c>
      <c r="F8839">
        <v>245.38150686892499</v>
      </c>
      <c r="G8839">
        <v>103.7229</v>
      </c>
    </row>
    <row r="8840" spans="1:7" x14ac:dyDescent="0.25">
      <c r="A8840">
        <v>88.479999999999507</v>
      </c>
      <c r="B8840">
        <v>2.9322490692138601</v>
      </c>
      <c r="C8840">
        <v>12.418495178222599</v>
      </c>
      <c r="D8840">
        <v>2.9322490692138601</v>
      </c>
      <c r="E8840">
        <v>32.090880171449797</v>
      </c>
      <c r="F8840">
        <v>245.381821581449</v>
      </c>
      <c r="G8840">
        <v>103.732900000002</v>
      </c>
    </row>
    <row r="8841" spans="1:7" x14ac:dyDescent="0.25">
      <c r="A8841">
        <v>88.489999999997906</v>
      </c>
      <c r="B8841">
        <v>2.9325702190399099</v>
      </c>
      <c r="C8841">
        <v>12.4184560775756</v>
      </c>
      <c r="D8841">
        <v>2.9325702190399099</v>
      </c>
      <c r="E8841">
        <v>32.091201321275904</v>
      </c>
      <c r="F8841">
        <v>245.382142731275</v>
      </c>
      <c r="G8841">
        <v>103.742900000001</v>
      </c>
    </row>
    <row r="8842" spans="1:7" x14ac:dyDescent="0.25">
      <c r="A8842">
        <v>88.5</v>
      </c>
      <c r="B8842">
        <v>2.9329376220703098</v>
      </c>
      <c r="C8842">
        <v>12.418382644653301</v>
      </c>
      <c r="D8842">
        <v>2.9329376220703098</v>
      </c>
      <c r="E8842">
        <v>32.091568724306299</v>
      </c>
      <c r="F8842">
        <v>245.38251013430599</v>
      </c>
      <c r="G8842">
        <v>103.752900000003</v>
      </c>
    </row>
    <row r="8843" spans="1:7" x14ac:dyDescent="0.25">
      <c r="A8843">
        <v>88.5099999999983</v>
      </c>
      <c r="B8843">
        <v>2.93328857421875</v>
      </c>
      <c r="C8843">
        <v>12.4187889099121</v>
      </c>
      <c r="D8843">
        <v>2.93328857421875</v>
      </c>
      <c r="E8843">
        <v>32.091919676454701</v>
      </c>
      <c r="F8843">
        <v>245.382861086454</v>
      </c>
      <c r="G8843">
        <v>103.762900000001</v>
      </c>
    </row>
    <row r="8844" spans="1:7" x14ac:dyDescent="0.25">
      <c r="A8844">
        <v>88.519999999996699</v>
      </c>
      <c r="B8844">
        <v>2.9336035251617401</v>
      </c>
      <c r="C8844">
        <v>12.419129371643001</v>
      </c>
      <c r="D8844">
        <v>2.9336035251617401</v>
      </c>
      <c r="E8844">
        <v>32.092234627397701</v>
      </c>
      <c r="F8844">
        <v>245.38317603739699</v>
      </c>
      <c r="G8844">
        <v>103.772899999999</v>
      </c>
    </row>
    <row r="8845" spans="1:7" x14ac:dyDescent="0.25">
      <c r="A8845">
        <v>88.529999999998793</v>
      </c>
      <c r="B8845">
        <v>2.9339344501495299</v>
      </c>
      <c r="C8845">
        <v>12.4203634262084</v>
      </c>
      <c r="D8845">
        <v>2.9339344501495299</v>
      </c>
      <c r="E8845">
        <v>32.092565552385501</v>
      </c>
      <c r="F8845">
        <v>245.38350696238501</v>
      </c>
      <c r="G8845">
        <v>103.78290000000101</v>
      </c>
    </row>
    <row r="8846" spans="1:7" x14ac:dyDescent="0.25">
      <c r="A8846">
        <v>88.539999999997207</v>
      </c>
      <c r="B8846">
        <v>2.9342978000640798</v>
      </c>
      <c r="C8846">
        <v>12.4224233627319</v>
      </c>
      <c r="D8846">
        <v>2.9342978000640798</v>
      </c>
      <c r="E8846">
        <v>32.092928902300102</v>
      </c>
      <c r="F8846">
        <v>245.38387031229999</v>
      </c>
      <c r="G8846">
        <v>103.7929</v>
      </c>
    </row>
    <row r="8847" spans="1:7" x14ac:dyDescent="0.25">
      <c r="A8847">
        <v>88.549999999999201</v>
      </c>
      <c r="B8847">
        <v>2.9346456527709899</v>
      </c>
      <c r="C8847">
        <v>12.4248046875</v>
      </c>
      <c r="D8847">
        <v>2.9346456527709899</v>
      </c>
      <c r="E8847">
        <v>32.093276755006997</v>
      </c>
      <c r="F8847">
        <v>245.38421816500701</v>
      </c>
      <c r="G8847">
        <v>103.802900000002</v>
      </c>
    </row>
    <row r="8848" spans="1:7" x14ac:dyDescent="0.25">
      <c r="A8848">
        <v>88.559999999997601</v>
      </c>
      <c r="B8848">
        <v>2.9350090026855402</v>
      </c>
      <c r="C8848">
        <v>12.424543380737299</v>
      </c>
      <c r="D8848">
        <v>2.9350090026855402</v>
      </c>
      <c r="E8848">
        <v>32.093640104921498</v>
      </c>
      <c r="F8848">
        <v>245.384581514921</v>
      </c>
      <c r="G8848">
        <v>103.8129</v>
      </c>
    </row>
    <row r="8849" spans="1:7" x14ac:dyDescent="0.25">
      <c r="A8849">
        <v>88.569999999999695</v>
      </c>
      <c r="B8849">
        <v>2.9353749752044598</v>
      </c>
      <c r="C8849">
        <v>12.424877166748001</v>
      </c>
      <c r="D8849">
        <v>2.9353749752044598</v>
      </c>
      <c r="E8849">
        <v>32.094006077440397</v>
      </c>
      <c r="F8849">
        <v>245.38494748744</v>
      </c>
      <c r="G8849">
        <v>103.82290000000199</v>
      </c>
    </row>
    <row r="8850" spans="1:7" x14ac:dyDescent="0.25">
      <c r="A8850">
        <v>88.579999999998094</v>
      </c>
      <c r="B8850">
        <v>2.9357244968414302</v>
      </c>
      <c r="C8850">
        <v>12.426646232604901</v>
      </c>
      <c r="D8850">
        <v>2.9357244968414302</v>
      </c>
      <c r="E8850">
        <v>32.094355599077403</v>
      </c>
      <c r="F8850">
        <v>245.38529700907699</v>
      </c>
      <c r="G8850">
        <v>103.832900000001</v>
      </c>
    </row>
    <row r="8851" spans="1:7" x14ac:dyDescent="0.25">
      <c r="A8851">
        <v>88.590000000000103</v>
      </c>
      <c r="B8851">
        <v>2.93606328964233</v>
      </c>
      <c r="C8851">
        <v>12.427776336669901</v>
      </c>
      <c r="D8851">
        <v>2.93606328964233</v>
      </c>
      <c r="E8851">
        <v>32.094694391878299</v>
      </c>
      <c r="F8851">
        <v>245.38563580187801</v>
      </c>
      <c r="G8851">
        <v>103.842900000003</v>
      </c>
    </row>
    <row r="8852" spans="1:7" x14ac:dyDescent="0.25">
      <c r="A8852">
        <v>88.599999999998502</v>
      </c>
      <c r="B8852">
        <v>2.9363944530486998</v>
      </c>
      <c r="C8852">
        <v>12.428515434265099</v>
      </c>
      <c r="D8852">
        <v>2.9363944530486998</v>
      </c>
      <c r="E8852">
        <v>32.0950255552847</v>
      </c>
      <c r="F8852">
        <v>245.38596696528401</v>
      </c>
      <c r="G8852">
        <v>103.852900000001</v>
      </c>
    </row>
    <row r="8853" spans="1:7" x14ac:dyDescent="0.25">
      <c r="A8853">
        <v>88.609999999996901</v>
      </c>
      <c r="B8853">
        <v>2.9367201328277499</v>
      </c>
      <c r="C8853">
        <v>12.429445266723601</v>
      </c>
      <c r="D8853">
        <v>2.9367201328277499</v>
      </c>
      <c r="E8853">
        <v>32.095351235063703</v>
      </c>
      <c r="F8853">
        <v>245.38629264506301</v>
      </c>
      <c r="G8853">
        <v>103.8629</v>
      </c>
    </row>
    <row r="8854" spans="1:7" x14ac:dyDescent="0.25">
      <c r="A8854">
        <v>88.619999999998896</v>
      </c>
      <c r="B8854">
        <v>2.9370882511138898</v>
      </c>
      <c r="C8854">
        <v>12.4314012527465</v>
      </c>
      <c r="D8854">
        <v>2.9370882511138898</v>
      </c>
      <c r="E8854">
        <v>32.095719353349899</v>
      </c>
      <c r="F8854">
        <v>245.386660763349</v>
      </c>
      <c r="G8854">
        <v>103.87290000000201</v>
      </c>
    </row>
    <row r="8855" spans="1:7" x14ac:dyDescent="0.25">
      <c r="A8855">
        <v>88.629999999997295</v>
      </c>
      <c r="B8855">
        <v>2.9374685287475502</v>
      </c>
      <c r="C8855">
        <v>12.43297290802</v>
      </c>
      <c r="D8855">
        <v>2.9374685287475502</v>
      </c>
      <c r="E8855">
        <v>32.096099630983502</v>
      </c>
      <c r="F8855">
        <v>245.38704104098301</v>
      </c>
      <c r="G8855">
        <v>103.88290000000001</v>
      </c>
    </row>
    <row r="8856" spans="1:7" x14ac:dyDescent="0.25">
      <c r="A8856">
        <v>88.639999999999404</v>
      </c>
      <c r="B8856">
        <v>2.9378128051757799</v>
      </c>
      <c r="C8856">
        <v>12.4339065551757</v>
      </c>
      <c r="D8856">
        <v>2.9378128051757799</v>
      </c>
      <c r="E8856">
        <v>32.096443907411803</v>
      </c>
      <c r="F8856">
        <v>245.387385317411</v>
      </c>
      <c r="G8856">
        <v>103.892900000002</v>
      </c>
    </row>
    <row r="8857" spans="1:7" x14ac:dyDescent="0.25">
      <c r="A8857">
        <v>88.649999999997803</v>
      </c>
      <c r="B8857">
        <v>2.9381701946258501</v>
      </c>
      <c r="C8857">
        <v>12.4355869293212</v>
      </c>
      <c r="D8857">
        <v>2.9381701946258501</v>
      </c>
      <c r="E8857">
        <v>32.096801296861798</v>
      </c>
      <c r="F8857">
        <v>245.38774270686099</v>
      </c>
      <c r="G8857">
        <v>103.9029</v>
      </c>
    </row>
    <row r="8858" spans="1:7" x14ac:dyDescent="0.25">
      <c r="A8858">
        <v>88.659999999999798</v>
      </c>
      <c r="B8858">
        <v>2.9385526180267298</v>
      </c>
      <c r="C8858">
        <v>12.439389228820801</v>
      </c>
      <c r="D8858">
        <v>2.9385526180267298</v>
      </c>
      <c r="E8858">
        <v>32.097183720262699</v>
      </c>
      <c r="F8858">
        <v>245.38812513026201</v>
      </c>
      <c r="G8858">
        <v>103.912900000002</v>
      </c>
    </row>
    <row r="8859" spans="1:7" x14ac:dyDescent="0.25">
      <c r="A8859">
        <v>88.669999999998197</v>
      </c>
      <c r="B8859">
        <v>2.9389543533325102</v>
      </c>
      <c r="C8859">
        <v>12.4425792694091</v>
      </c>
      <c r="D8859">
        <v>2.9389543533325102</v>
      </c>
      <c r="E8859">
        <v>32.097585455568499</v>
      </c>
      <c r="F8859">
        <v>245.388526865568</v>
      </c>
      <c r="G8859">
        <v>103.92290000000099</v>
      </c>
    </row>
    <row r="8860" spans="1:7" x14ac:dyDescent="0.25">
      <c r="A8860">
        <v>88.679999999996596</v>
      </c>
      <c r="B8860">
        <v>2.9393646717071502</v>
      </c>
      <c r="C8860">
        <v>12.4450531005859</v>
      </c>
      <c r="D8860">
        <v>2.9393646717071502</v>
      </c>
      <c r="E8860">
        <v>32.097995773943097</v>
      </c>
      <c r="F8860">
        <v>245.388937183943</v>
      </c>
      <c r="G8860">
        <v>103.93289999999899</v>
      </c>
    </row>
    <row r="8861" spans="1:7" x14ac:dyDescent="0.25">
      <c r="A8861">
        <v>88.689999999998605</v>
      </c>
      <c r="B8861">
        <v>2.93975329399108</v>
      </c>
      <c r="C8861">
        <v>12.447852134704499</v>
      </c>
      <c r="D8861">
        <v>2.93975329399108</v>
      </c>
      <c r="E8861">
        <v>32.098384396227097</v>
      </c>
      <c r="F8861">
        <v>245.38932580622699</v>
      </c>
      <c r="G8861">
        <v>103.942900000001</v>
      </c>
    </row>
    <row r="8862" spans="1:7" x14ac:dyDescent="0.25">
      <c r="A8862">
        <v>88.699999999997004</v>
      </c>
      <c r="B8862">
        <v>2.9401390552520699</v>
      </c>
      <c r="C8862">
        <v>12.4484519958496</v>
      </c>
      <c r="D8862">
        <v>2.9401390552520699</v>
      </c>
      <c r="E8862">
        <v>32.098770157488097</v>
      </c>
      <c r="F8862">
        <v>245.38971156748801</v>
      </c>
      <c r="G8862">
        <v>103.9529</v>
      </c>
    </row>
    <row r="8863" spans="1:7" x14ac:dyDescent="0.25">
      <c r="A8863">
        <v>88.709999999999098</v>
      </c>
      <c r="B8863">
        <v>2.94050073623657</v>
      </c>
      <c r="C8863">
        <v>12.450786590576101</v>
      </c>
      <c r="D8863">
        <v>2.94050073623657</v>
      </c>
      <c r="E8863">
        <v>32.099131838472601</v>
      </c>
      <c r="F8863">
        <v>245.39007324847199</v>
      </c>
      <c r="G8863">
        <v>103.96290000000199</v>
      </c>
    </row>
    <row r="8864" spans="1:7" x14ac:dyDescent="0.25">
      <c r="A8864">
        <v>88.719999999997498</v>
      </c>
      <c r="B8864">
        <v>2.94084501266479</v>
      </c>
      <c r="C8864">
        <v>12.4535522460937</v>
      </c>
      <c r="D8864">
        <v>2.94084501266479</v>
      </c>
      <c r="E8864">
        <v>32.099476114900803</v>
      </c>
      <c r="F8864">
        <v>245.39041752489999</v>
      </c>
      <c r="G8864">
        <v>103.9729</v>
      </c>
    </row>
    <row r="8865" spans="1:7" x14ac:dyDescent="0.25">
      <c r="A8865">
        <v>88.729999999999507</v>
      </c>
      <c r="B8865">
        <v>2.9412145614624001</v>
      </c>
      <c r="C8865">
        <v>12.454342842101999</v>
      </c>
      <c r="D8865">
        <v>2.9412145614624001</v>
      </c>
      <c r="E8865">
        <v>32.099845663698403</v>
      </c>
      <c r="F8865">
        <v>245.39078707369799</v>
      </c>
      <c r="G8865">
        <v>103.982900000002</v>
      </c>
    </row>
    <row r="8866" spans="1:7" x14ac:dyDescent="0.25">
      <c r="A8866">
        <v>88.739999999997906</v>
      </c>
      <c r="B8866">
        <v>2.9415864944457999</v>
      </c>
      <c r="C8866">
        <v>12.454977989196699</v>
      </c>
      <c r="D8866">
        <v>2.9415864944457999</v>
      </c>
      <c r="E8866">
        <v>32.100217596681802</v>
      </c>
      <c r="F8866">
        <v>245.39115900668099</v>
      </c>
      <c r="G8866">
        <v>103.992900000001</v>
      </c>
    </row>
    <row r="8867" spans="1:7" x14ac:dyDescent="0.25">
      <c r="A8867">
        <v>88.75</v>
      </c>
      <c r="B8867">
        <v>2.9419574737548801</v>
      </c>
      <c r="C8867">
        <v>12.456109046936</v>
      </c>
      <c r="D8867">
        <v>2.9419574737548801</v>
      </c>
      <c r="E8867">
        <v>32.100588575990898</v>
      </c>
      <c r="F8867">
        <v>245.39152998598999</v>
      </c>
      <c r="G8867">
        <v>104.002900000003</v>
      </c>
    </row>
    <row r="8868" spans="1:7" x14ac:dyDescent="0.25">
      <c r="A8868">
        <v>88.7599999999983</v>
      </c>
      <c r="B8868">
        <v>2.9423518180847101</v>
      </c>
      <c r="C8868">
        <v>12.4569025039672</v>
      </c>
      <c r="D8868">
        <v>2.9423518180847101</v>
      </c>
      <c r="E8868">
        <v>32.100982920320703</v>
      </c>
      <c r="F8868">
        <v>245.39192433031999</v>
      </c>
      <c r="G8868">
        <v>104.012900000001</v>
      </c>
    </row>
    <row r="8869" spans="1:7" x14ac:dyDescent="0.25">
      <c r="A8869">
        <v>88.769999999996699</v>
      </c>
      <c r="B8869">
        <v>2.94270539283752</v>
      </c>
      <c r="C8869">
        <v>12.4580173492431</v>
      </c>
      <c r="D8869">
        <v>2.94270539283752</v>
      </c>
      <c r="E8869">
        <v>32.101336495073497</v>
      </c>
      <c r="F8869">
        <v>245.392277905073</v>
      </c>
      <c r="G8869">
        <v>104.022899999999</v>
      </c>
    </row>
    <row r="8870" spans="1:7" x14ac:dyDescent="0.25">
      <c r="A8870">
        <v>88.779999999998793</v>
      </c>
      <c r="B8870">
        <v>2.9430797100067099</v>
      </c>
      <c r="C8870">
        <v>12.4592742919921</v>
      </c>
      <c r="D8870">
        <v>2.9430797100067099</v>
      </c>
      <c r="E8870">
        <v>32.1017108122427</v>
      </c>
      <c r="F8870">
        <v>245.39265222224199</v>
      </c>
      <c r="G8870">
        <v>104.03290000000101</v>
      </c>
    </row>
    <row r="8871" spans="1:7" x14ac:dyDescent="0.25">
      <c r="A8871">
        <v>88.789999999997207</v>
      </c>
      <c r="B8871">
        <v>2.9434182643890301</v>
      </c>
      <c r="C8871">
        <v>12.459484100341699</v>
      </c>
      <c r="D8871">
        <v>2.9434182643890301</v>
      </c>
      <c r="E8871">
        <v>32.102049366625003</v>
      </c>
      <c r="F8871">
        <v>245.392990776625</v>
      </c>
      <c r="G8871">
        <v>104.0429</v>
      </c>
    </row>
    <row r="8872" spans="1:7" x14ac:dyDescent="0.25">
      <c r="A8872">
        <v>88.799999999999201</v>
      </c>
      <c r="B8872">
        <v>2.9437742233276301</v>
      </c>
      <c r="C8872">
        <v>12.4618282318115</v>
      </c>
      <c r="D8872">
        <v>2.9437742233276301</v>
      </c>
      <c r="E8872">
        <v>32.102405325563602</v>
      </c>
      <c r="F8872">
        <v>245.393346735563</v>
      </c>
      <c r="G8872">
        <v>104.052900000002</v>
      </c>
    </row>
    <row r="8873" spans="1:7" x14ac:dyDescent="0.25">
      <c r="A8873">
        <v>88.809999999997601</v>
      </c>
      <c r="B8873">
        <v>2.9441332817077601</v>
      </c>
      <c r="C8873">
        <v>12.462637901306101</v>
      </c>
      <c r="D8873">
        <v>2.9441332817077601</v>
      </c>
      <c r="E8873">
        <v>32.1027643839437</v>
      </c>
      <c r="F8873">
        <v>245.39370579394301</v>
      </c>
      <c r="G8873">
        <v>104.0629</v>
      </c>
    </row>
    <row r="8874" spans="1:7" x14ac:dyDescent="0.25">
      <c r="A8874">
        <v>88.819999999999695</v>
      </c>
      <c r="B8874">
        <v>2.9444677829742401</v>
      </c>
      <c r="C8874">
        <v>12.4619579315185</v>
      </c>
      <c r="D8874">
        <v>2.9444677829742401</v>
      </c>
      <c r="E8874">
        <v>32.103098885210201</v>
      </c>
      <c r="F8874">
        <v>245.39404029521</v>
      </c>
      <c r="G8874">
        <v>104.07290000000199</v>
      </c>
    </row>
    <row r="8875" spans="1:7" x14ac:dyDescent="0.25">
      <c r="A8875">
        <v>88.829999999998094</v>
      </c>
      <c r="B8875">
        <v>2.94481968879699</v>
      </c>
      <c r="C8875">
        <v>12.4642486572265</v>
      </c>
      <c r="D8875">
        <v>2.94481968879699</v>
      </c>
      <c r="E8875">
        <v>32.103450791032998</v>
      </c>
      <c r="F8875">
        <v>245.39439220103301</v>
      </c>
      <c r="G8875">
        <v>104.082900000001</v>
      </c>
    </row>
    <row r="8876" spans="1:7" x14ac:dyDescent="0.25">
      <c r="A8876">
        <v>88.840000000000103</v>
      </c>
      <c r="B8876">
        <v>2.9451665878295801</v>
      </c>
      <c r="C8876">
        <v>12.466074943542401</v>
      </c>
      <c r="D8876">
        <v>2.9451665878295801</v>
      </c>
      <c r="E8876">
        <v>32.103797690065598</v>
      </c>
      <c r="F8876">
        <v>245.39473910006501</v>
      </c>
      <c r="G8876">
        <v>104.092900000003</v>
      </c>
    </row>
    <row r="8877" spans="1:7" x14ac:dyDescent="0.25">
      <c r="A8877">
        <v>88.849999999998502</v>
      </c>
      <c r="B8877">
        <v>2.94551181793212</v>
      </c>
      <c r="C8877">
        <v>12.4667654037475</v>
      </c>
      <c r="D8877">
        <v>2.94551181793212</v>
      </c>
      <c r="E8877">
        <v>32.104142920168101</v>
      </c>
      <c r="F8877">
        <v>245.395084330168</v>
      </c>
      <c r="G8877">
        <v>104.102900000001</v>
      </c>
    </row>
    <row r="8878" spans="1:7" x14ac:dyDescent="0.25">
      <c r="A8878">
        <v>88.859999999996901</v>
      </c>
      <c r="B8878">
        <v>2.94582819938659</v>
      </c>
      <c r="C8878">
        <v>12.4666748046875</v>
      </c>
      <c r="D8878">
        <v>2.94582819938659</v>
      </c>
      <c r="E8878">
        <v>32.104459301622597</v>
      </c>
      <c r="F8878">
        <v>245.39540071162199</v>
      </c>
      <c r="G8878">
        <v>104.1129</v>
      </c>
    </row>
    <row r="8879" spans="1:7" x14ac:dyDescent="0.25">
      <c r="A8879">
        <v>88.869999999998896</v>
      </c>
      <c r="B8879">
        <v>2.9461371898651101</v>
      </c>
      <c r="C8879">
        <v>12.4656009674072</v>
      </c>
      <c r="D8879">
        <v>2.9461371898651101</v>
      </c>
      <c r="E8879">
        <v>32.104768292101099</v>
      </c>
      <c r="F8879">
        <v>245.39570970210099</v>
      </c>
      <c r="G8879">
        <v>104.12290000000201</v>
      </c>
    </row>
    <row r="8880" spans="1:7" x14ac:dyDescent="0.25">
      <c r="A8880">
        <v>88.879999999997295</v>
      </c>
      <c r="B8880">
        <v>2.9464862346649099</v>
      </c>
      <c r="C8880">
        <v>12.4678649902343</v>
      </c>
      <c r="D8880">
        <v>2.9464862346649099</v>
      </c>
      <c r="E8880">
        <v>32.105117336900904</v>
      </c>
      <c r="F8880">
        <v>245.3960587469</v>
      </c>
      <c r="G8880">
        <v>104.13290000000001</v>
      </c>
    </row>
    <row r="8881" spans="1:7" x14ac:dyDescent="0.25">
      <c r="A8881">
        <v>88.889999999999404</v>
      </c>
      <c r="B8881">
        <v>2.9468278884887602</v>
      </c>
      <c r="C8881">
        <v>12.469343185424799</v>
      </c>
      <c r="D8881">
        <v>2.9468278884887602</v>
      </c>
      <c r="E8881">
        <v>32.105458990724699</v>
      </c>
      <c r="F8881">
        <v>245.39640040072399</v>
      </c>
      <c r="G8881">
        <v>104.142900000002</v>
      </c>
    </row>
    <row r="8882" spans="1:7" x14ac:dyDescent="0.25">
      <c r="A8882">
        <v>88.899999999997803</v>
      </c>
      <c r="B8882">
        <v>2.9471342563629102</v>
      </c>
      <c r="C8882">
        <v>12.4699802398681</v>
      </c>
      <c r="D8882">
        <v>2.9471342563629102</v>
      </c>
      <c r="E8882">
        <v>32.105765358598902</v>
      </c>
      <c r="F8882">
        <v>245.39670676859799</v>
      </c>
      <c r="G8882">
        <v>104.1529</v>
      </c>
    </row>
    <row r="8883" spans="1:7" x14ac:dyDescent="0.25">
      <c r="A8883">
        <v>88.909999999999798</v>
      </c>
      <c r="B8883">
        <v>2.9474623203277499</v>
      </c>
      <c r="C8883">
        <v>12.469779968261699</v>
      </c>
      <c r="D8883">
        <v>2.9474623203277499</v>
      </c>
      <c r="E8883">
        <v>32.106093422563703</v>
      </c>
      <c r="F8883">
        <v>245.39703483256301</v>
      </c>
      <c r="G8883">
        <v>104.162900000002</v>
      </c>
    </row>
    <row r="8884" spans="1:7" x14ac:dyDescent="0.25">
      <c r="A8884">
        <v>88.919999999998197</v>
      </c>
      <c r="B8884">
        <v>2.9478175640106201</v>
      </c>
      <c r="C8884">
        <v>12.470627784729</v>
      </c>
      <c r="D8884">
        <v>2.9478175640106201</v>
      </c>
      <c r="E8884">
        <v>32.1064486662466</v>
      </c>
      <c r="F8884">
        <v>245.39739007624601</v>
      </c>
      <c r="G8884">
        <v>104.17290000000099</v>
      </c>
    </row>
    <row r="8885" spans="1:7" x14ac:dyDescent="0.25">
      <c r="A8885">
        <v>88.929999999996596</v>
      </c>
      <c r="B8885">
        <v>2.9481296539306601</v>
      </c>
      <c r="C8885">
        <v>12.4704885482788</v>
      </c>
      <c r="D8885">
        <v>2.9481296539306601</v>
      </c>
      <c r="E8885">
        <v>32.106760756166601</v>
      </c>
      <c r="F8885">
        <v>245.397702166166</v>
      </c>
      <c r="G8885">
        <v>104.18289999999899</v>
      </c>
    </row>
    <row r="8886" spans="1:7" x14ac:dyDescent="0.25">
      <c r="A8886">
        <v>88.939999999998605</v>
      </c>
      <c r="B8886">
        <v>2.94843578338623</v>
      </c>
      <c r="C8886">
        <v>12.469956398010201</v>
      </c>
      <c r="D8886">
        <v>2.94843578338623</v>
      </c>
      <c r="E8886">
        <v>32.107066885622203</v>
      </c>
      <c r="F8886">
        <v>245.39800829562199</v>
      </c>
      <c r="G8886">
        <v>104.192900000001</v>
      </c>
    </row>
    <row r="8887" spans="1:7" x14ac:dyDescent="0.25">
      <c r="A8887">
        <v>88.949999999997004</v>
      </c>
      <c r="B8887">
        <v>2.94875788688659</v>
      </c>
      <c r="C8887">
        <v>12.470022201538001</v>
      </c>
      <c r="D8887">
        <v>2.94875788688659</v>
      </c>
      <c r="E8887">
        <v>32.107388989122597</v>
      </c>
      <c r="F8887">
        <v>245.39833039912199</v>
      </c>
      <c r="G8887">
        <v>104.2029</v>
      </c>
    </row>
    <row r="8888" spans="1:7" x14ac:dyDescent="0.25">
      <c r="A8888">
        <v>88.959999999999098</v>
      </c>
      <c r="B8888">
        <v>2.9490823745727499</v>
      </c>
      <c r="C8888">
        <v>12.470476150512599</v>
      </c>
      <c r="D8888">
        <v>2.9490823745727499</v>
      </c>
      <c r="E8888">
        <v>32.107713476808698</v>
      </c>
      <c r="F8888">
        <v>245.398654886808</v>
      </c>
      <c r="G8888">
        <v>104.21290000000199</v>
      </c>
    </row>
    <row r="8889" spans="1:7" x14ac:dyDescent="0.25">
      <c r="A8889">
        <v>88.969999999997498</v>
      </c>
      <c r="B8889">
        <v>2.9493653774261399</v>
      </c>
      <c r="C8889">
        <v>12.472427368164</v>
      </c>
      <c r="D8889">
        <v>2.9493653774261399</v>
      </c>
      <c r="E8889">
        <v>32.107996479662098</v>
      </c>
      <c r="F8889">
        <v>245.39893788966199</v>
      </c>
      <c r="G8889">
        <v>104.2229</v>
      </c>
    </row>
    <row r="8890" spans="1:7" x14ac:dyDescent="0.25">
      <c r="A8890">
        <v>88.979999999999507</v>
      </c>
      <c r="B8890">
        <v>2.94963431358337</v>
      </c>
      <c r="C8890">
        <v>12.4706163406372</v>
      </c>
      <c r="D8890">
        <v>2.94963431358337</v>
      </c>
      <c r="E8890">
        <v>32.108265415819403</v>
      </c>
      <c r="F8890">
        <v>245.39920682581899</v>
      </c>
      <c r="G8890">
        <v>104.232900000002</v>
      </c>
    </row>
    <row r="8891" spans="1:7" x14ac:dyDescent="0.25">
      <c r="A8891">
        <v>88.989999999997906</v>
      </c>
      <c r="B8891">
        <v>2.9499471187591499</v>
      </c>
      <c r="C8891">
        <v>12.4695720672607</v>
      </c>
      <c r="D8891">
        <v>2.9499471187591499</v>
      </c>
      <c r="E8891">
        <v>32.108578220995099</v>
      </c>
      <c r="F8891">
        <v>245.399519630995</v>
      </c>
      <c r="G8891">
        <v>104.242900000001</v>
      </c>
    </row>
    <row r="8892" spans="1:7" x14ac:dyDescent="0.25">
      <c r="A8892">
        <v>89</v>
      </c>
      <c r="B8892">
        <v>2.9502718448638898</v>
      </c>
      <c r="C8892">
        <v>12.468633651733301</v>
      </c>
      <c r="D8892">
        <v>2.9502718448638898</v>
      </c>
      <c r="E8892">
        <v>32.108902947099899</v>
      </c>
      <c r="F8892">
        <v>245.399844357099</v>
      </c>
      <c r="G8892">
        <v>104.252900000003</v>
      </c>
    </row>
    <row r="8893" spans="1:7" x14ac:dyDescent="0.25">
      <c r="A8893">
        <v>89.0099999999983</v>
      </c>
      <c r="B8893">
        <v>2.9505755901336599</v>
      </c>
      <c r="C8893">
        <v>12.469208717346101</v>
      </c>
      <c r="D8893">
        <v>2.9505755901336599</v>
      </c>
      <c r="E8893">
        <v>32.109206692369597</v>
      </c>
      <c r="F8893">
        <v>245.400148102369</v>
      </c>
      <c r="G8893">
        <v>104.262900000001</v>
      </c>
    </row>
    <row r="8894" spans="1:7" x14ac:dyDescent="0.25">
      <c r="A8894">
        <v>89.019999999996699</v>
      </c>
      <c r="B8894">
        <v>2.9508748054504301</v>
      </c>
      <c r="C8894">
        <v>12.469942092895501</v>
      </c>
      <c r="D8894">
        <v>2.9508748054504301</v>
      </c>
      <c r="E8894">
        <v>32.109505907686398</v>
      </c>
      <c r="F8894">
        <v>245.400447317686</v>
      </c>
      <c r="G8894">
        <v>104.272899999999</v>
      </c>
    </row>
    <row r="8895" spans="1:7" x14ac:dyDescent="0.25">
      <c r="A8895">
        <v>89.029999999998793</v>
      </c>
      <c r="B8895">
        <v>2.9511816501617401</v>
      </c>
      <c r="C8895">
        <v>12.469310760498001</v>
      </c>
      <c r="D8895">
        <v>2.9511816501617401</v>
      </c>
      <c r="E8895">
        <v>32.109812752397701</v>
      </c>
      <c r="F8895">
        <v>245.40075416239699</v>
      </c>
      <c r="G8895">
        <v>104.28290000000101</v>
      </c>
    </row>
    <row r="8896" spans="1:7" x14ac:dyDescent="0.25">
      <c r="A8896">
        <v>89.039999999997207</v>
      </c>
      <c r="B8896">
        <v>2.9514632225036599</v>
      </c>
      <c r="C8896">
        <v>12.4689779281616</v>
      </c>
      <c r="D8896">
        <v>2.9514632225036599</v>
      </c>
      <c r="E8896">
        <v>32.110094324739599</v>
      </c>
      <c r="F8896">
        <v>245.401035734739</v>
      </c>
      <c r="G8896">
        <v>104.2929</v>
      </c>
    </row>
    <row r="8897" spans="1:7" x14ac:dyDescent="0.25">
      <c r="A8897">
        <v>89.049999999999201</v>
      </c>
      <c r="B8897">
        <v>2.9517648220062198</v>
      </c>
      <c r="C8897">
        <v>12.4683074951171</v>
      </c>
      <c r="D8897">
        <v>2.9517648220062198</v>
      </c>
      <c r="E8897">
        <v>32.110395924242198</v>
      </c>
      <c r="F8897">
        <v>245.40133733424199</v>
      </c>
      <c r="G8897">
        <v>104.302900000002</v>
      </c>
    </row>
    <row r="8898" spans="1:7" x14ac:dyDescent="0.25">
      <c r="A8898">
        <v>89.059999999997601</v>
      </c>
      <c r="B8898">
        <v>2.9521291255950901</v>
      </c>
      <c r="C8898">
        <v>12.468247413635201</v>
      </c>
      <c r="D8898">
        <v>2.9521291255950901</v>
      </c>
      <c r="E8898">
        <v>32.110760227831101</v>
      </c>
      <c r="F8898">
        <v>245.401701637831</v>
      </c>
      <c r="G8898">
        <v>104.3129</v>
      </c>
    </row>
    <row r="8899" spans="1:7" x14ac:dyDescent="0.25">
      <c r="A8899">
        <v>89.069999999999695</v>
      </c>
      <c r="B8899">
        <v>2.95244860649108</v>
      </c>
      <c r="C8899">
        <v>12.468502998351999</v>
      </c>
      <c r="D8899">
        <v>2.95244860649108</v>
      </c>
      <c r="E8899">
        <v>32.111079708727097</v>
      </c>
      <c r="F8899">
        <v>245.40202111872699</v>
      </c>
      <c r="G8899">
        <v>104.32290000000199</v>
      </c>
    </row>
    <row r="8900" spans="1:7" x14ac:dyDescent="0.25">
      <c r="A8900">
        <v>89.079999999998094</v>
      </c>
      <c r="B8900">
        <v>2.9527440071105899</v>
      </c>
      <c r="C8900">
        <v>12.4690685272216</v>
      </c>
      <c r="D8900">
        <v>2.9527440071105899</v>
      </c>
      <c r="E8900">
        <v>32.111375109346596</v>
      </c>
      <c r="F8900">
        <v>245.40231651934599</v>
      </c>
      <c r="G8900">
        <v>104.332900000001</v>
      </c>
    </row>
    <row r="8901" spans="1:7" x14ac:dyDescent="0.25">
      <c r="A8901">
        <v>89.090000000000103</v>
      </c>
      <c r="B8901">
        <v>2.9530489444732599</v>
      </c>
      <c r="C8901">
        <v>12.469234466552701</v>
      </c>
      <c r="D8901">
        <v>2.9530489444732599</v>
      </c>
      <c r="E8901">
        <v>32.111680046709203</v>
      </c>
      <c r="F8901">
        <v>245.402621456709</v>
      </c>
      <c r="G8901">
        <v>104.342900000003</v>
      </c>
    </row>
    <row r="8902" spans="1:7" x14ac:dyDescent="0.25">
      <c r="A8902">
        <v>89.099999999998502</v>
      </c>
      <c r="B8902">
        <v>2.9533636569976802</v>
      </c>
      <c r="C8902">
        <v>12.4691152572631</v>
      </c>
      <c r="D8902">
        <v>2.9533636569976802</v>
      </c>
      <c r="E8902">
        <v>32.111994759233703</v>
      </c>
      <c r="F8902">
        <v>245.40293616923299</v>
      </c>
      <c r="G8902">
        <v>104.352900000001</v>
      </c>
    </row>
    <row r="8903" spans="1:7" x14ac:dyDescent="0.25">
      <c r="A8903">
        <v>89.109999999996901</v>
      </c>
      <c r="B8903">
        <v>2.9536933898925701</v>
      </c>
      <c r="C8903">
        <v>12.4688291549682</v>
      </c>
      <c r="D8903">
        <v>2.9536933898925701</v>
      </c>
      <c r="E8903">
        <v>32.1123244921286</v>
      </c>
      <c r="F8903">
        <v>245.403265902128</v>
      </c>
      <c r="G8903">
        <v>104.3629</v>
      </c>
    </row>
    <row r="8904" spans="1:7" x14ac:dyDescent="0.25">
      <c r="A8904">
        <v>89.119999999998896</v>
      </c>
      <c r="B8904">
        <v>2.9540042877197199</v>
      </c>
      <c r="C8904">
        <v>12.4688758850097</v>
      </c>
      <c r="D8904">
        <v>2.9540042877197199</v>
      </c>
      <c r="E8904">
        <v>32.112635389955699</v>
      </c>
      <c r="F8904">
        <v>245.403576799955</v>
      </c>
      <c r="G8904">
        <v>104.37290000000201</v>
      </c>
    </row>
    <row r="8905" spans="1:7" x14ac:dyDescent="0.25">
      <c r="A8905">
        <v>89.129999999997295</v>
      </c>
      <c r="B8905">
        <v>2.9543311595916699</v>
      </c>
      <c r="C8905">
        <v>12.469945907592701</v>
      </c>
      <c r="D8905">
        <v>2.9543311595916699</v>
      </c>
      <c r="E8905">
        <v>32.112962261827697</v>
      </c>
      <c r="F8905">
        <v>245.40390367182701</v>
      </c>
      <c r="G8905">
        <v>104.38290000000001</v>
      </c>
    </row>
    <row r="8906" spans="1:7" x14ac:dyDescent="0.25">
      <c r="A8906">
        <v>89.139999999999404</v>
      </c>
      <c r="B8906">
        <v>2.9546527862548801</v>
      </c>
      <c r="C8906">
        <v>12.470308303833001</v>
      </c>
      <c r="D8906">
        <v>2.9546527862548801</v>
      </c>
      <c r="E8906">
        <v>32.113283888490898</v>
      </c>
      <c r="F8906">
        <v>245.40422529848999</v>
      </c>
      <c r="G8906">
        <v>104.392900000002</v>
      </c>
    </row>
    <row r="8907" spans="1:7" x14ac:dyDescent="0.25">
      <c r="A8907">
        <v>89.149999999997803</v>
      </c>
      <c r="B8907">
        <v>2.9549608230590798</v>
      </c>
      <c r="C8907">
        <v>12.471296310424799</v>
      </c>
      <c r="D8907">
        <v>2.9549608230590798</v>
      </c>
      <c r="E8907">
        <v>32.113591925295097</v>
      </c>
      <c r="F8907">
        <v>245.40453333529501</v>
      </c>
      <c r="G8907">
        <v>104.4029</v>
      </c>
    </row>
    <row r="8908" spans="1:7" x14ac:dyDescent="0.25">
      <c r="A8908">
        <v>89.159999999999798</v>
      </c>
      <c r="B8908">
        <v>2.9552769660949698</v>
      </c>
      <c r="C8908">
        <v>12.472430229186999</v>
      </c>
      <c r="D8908">
        <v>2.9552769660949698</v>
      </c>
      <c r="E8908">
        <v>32.1139080683309</v>
      </c>
      <c r="F8908">
        <v>245.40484947832999</v>
      </c>
      <c r="G8908">
        <v>104.412900000002</v>
      </c>
    </row>
    <row r="8909" spans="1:7" x14ac:dyDescent="0.25">
      <c r="A8909">
        <v>89.169999999998197</v>
      </c>
      <c r="B8909">
        <v>2.9555780887603702</v>
      </c>
      <c r="C8909">
        <v>12.473030090331999</v>
      </c>
      <c r="D8909">
        <v>2.9555780887603702</v>
      </c>
      <c r="E8909">
        <v>32.114209190996398</v>
      </c>
      <c r="F8909">
        <v>245.405150600996</v>
      </c>
      <c r="G8909">
        <v>104.42290000000099</v>
      </c>
    </row>
    <row r="8910" spans="1:7" x14ac:dyDescent="0.25">
      <c r="A8910">
        <v>89.179999999996596</v>
      </c>
      <c r="B8910">
        <v>2.9558691978454501</v>
      </c>
      <c r="C8910">
        <v>12.4729776382446</v>
      </c>
      <c r="D8910">
        <v>2.9558691978454501</v>
      </c>
      <c r="E8910">
        <v>32.114500300081403</v>
      </c>
      <c r="F8910">
        <v>245.40544171008099</v>
      </c>
      <c r="G8910">
        <v>104.43289999999899</v>
      </c>
    </row>
    <row r="8911" spans="1:7" x14ac:dyDescent="0.25">
      <c r="A8911">
        <v>89.189999999998605</v>
      </c>
      <c r="B8911">
        <v>2.95618319511413</v>
      </c>
      <c r="C8911">
        <v>12.4725894927978</v>
      </c>
      <c r="D8911">
        <v>2.95618319511413</v>
      </c>
      <c r="E8911">
        <v>32.114814297350101</v>
      </c>
      <c r="F8911">
        <v>245.40575570735001</v>
      </c>
      <c r="G8911">
        <v>104.442900000001</v>
      </c>
    </row>
    <row r="8912" spans="1:7" x14ac:dyDescent="0.25">
      <c r="A8912">
        <v>89.199999999997004</v>
      </c>
      <c r="B8912">
        <v>2.9565262794494598</v>
      </c>
      <c r="C8912">
        <v>12.473451614379799</v>
      </c>
      <c r="D8912">
        <v>2.9565262794494598</v>
      </c>
      <c r="E8912">
        <v>32.1151573816854</v>
      </c>
      <c r="F8912">
        <v>245.406098791685</v>
      </c>
      <c r="G8912">
        <v>104.4529</v>
      </c>
    </row>
    <row r="8913" spans="1:7" x14ac:dyDescent="0.25">
      <c r="A8913">
        <v>89.209999999999098</v>
      </c>
      <c r="B8913">
        <v>2.95684766769409</v>
      </c>
      <c r="C8913">
        <v>12.476116180419901</v>
      </c>
      <c r="D8913">
        <v>2.95684766769409</v>
      </c>
      <c r="E8913">
        <v>32.1154787699301</v>
      </c>
      <c r="F8913">
        <v>245.40642017993</v>
      </c>
      <c r="G8913">
        <v>104.46290000000199</v>
      </c>
    </row>
    <row r="8914" spans="1:7" x14ac:dyDescent="0.25">
      <c r="A8914">
        <v>89.219999999997498</v>
      </c>
      <c r="B8914">
        <v>2.95716953277587</v>
      </c>
      <c r="C8914">
        <v>12.477356910705501</v>
      </c>
      <c r="D8914">
        <v>2.95716953277587</v>
      </c>
      <c r="E8914">
        <v>32.115800635011901</v>
      </c>
      <c r="F8914">
        <v>245.40674204501099</v>
      </c>
      <c r="G8914">
        <v>104.4729</v>
      </c>
    </row>
    <row r="8915" spans="1:7" x14ac:dyDescent="0.25">
      <c r="A8915">
        <v>89.229999999999507</v>
      </c>
      <c r="B8915">
        <v>2.95746517181396</v>
      </c>
      <c r="C8915">
        <v>12.4772481918334</v>
      </c>
      <c r="D8915">
        <v>2.95746517181396</v>
      </c>
      <c r="E8915">
        <v>32.116096274049902</v>
      </c>
      <c r="F8915">
        <v>245.40703768404899</v>
      </c>
      <c r="G8915">
        <v>104.482900000002</v>
      </c>
    </row>
    <row r="8916" spans="1:7" x14ac:dyDescent="0.25">
      <c r="A8916">
        <v>89.239999999997906</v>
      </c>
      <c r="B8916">
        <v>2.95775294303894</v>
      </c>
      <c r="C8916">
        <v>12.4775695800781</v>
      </c>
      <c r="D8916">
        <v>2.95775294303894</v>
      </c>
      <c r="E8916">
        <v>32.116384045274899</v>
      </c>
      <c r="F8916">
        <v>245.40732545527399</v>
      </c>
      <c r="G8916">
        <v>104.492900000001</v>
      </c>
    </row>
    <row r="8917" spans="1:7" x14ac:dyDescent="0.25">
      <c r="A8917">
        <v>89.25</v>
      </c>
      <c r="B8917">
        <v>2.9580955505371</v>
      </c>
      <c r="C8917">
        <v>12.479111671447701</v>
      </c>
      <c r="D8917">
        <v>2.9580955505371</v>
      </c>
      <c r="E8917">
        <v>32.116726652773103</v>
      </c>
      <c r="F8917">
        <v>245.40766806277301</v>
      </c>
      <c r="G8917">
        <v>104.502900000003</v>
      </c>
    </row>
    <row r="8918" spans="1:7" x14ac:dyDescent="0.25">
      <c r="A8918">
        <v>89.2599999999983</v>
      </c>
      <c r="B8918">
        <v>2.9584188461303702</v>
      </c>
      <c r="C8918">
        <v>12.480118751525801</v>
      </c>
      <c r="D8918">
        <v>2.9584188461303702</v>
      </c>
      <c r="E8918">
        <v>32.1170499483664</v>
      </c>
      <c r="F8918">
        <v>245.40799135836599</v>
      </c>
      <c r="G8918">
        <v>104.512900000001</v>
      </c>
    </row>
    <row r="8919" spans="1:7" x14ac:dyDescent="0.25">
      <c r="A8919">
        <v>89.269999999996699</v>
      </c>
      <c r="B8919">
        <v>2.9587211608886701</v>
      </c>
      <c r="C8919">
        <v>12.4807376861572</v>
      </c>
      <c r="D8919">
        <v>2.9587211608886701</v>
      </c>
      <c r="E8919">
        <v>32.117352263124701</v>
      </c>
      <c r="F8919">
        <v>245.40829367312401</v>
      </c>
      <c r="G8919">
        <v>104.522899999999</v>
      </c>
    </row>
    <row r="8920" spans="1:7" x14ac:dyDescent="0.25">
      <c r="A8920">
        <v>89.279999999998793</v>
      </c>
      <c r="B8920">
        <v>2.9590094089507999</v>
      </c>
      <c r="C8920">
        <v>12.481344223022401</v>
      </c>
      <c r="D8920">
        <v>2.9590094089507999</v>
      </c>
      <c r="E8920">
        <v>32.117640511186799</v>
      </c>
      <c r="F8920">
        <v>245.408581921186</v>
      </c>
      <c r="G8920">
        <v>104.53290000000101</v>
      </c>
    </row>
    <row r="8921" spans="1:7" x14ac:dyDescent="0.25">
      <c r="A8921">
        <v>89.289999999997207</v>
      </c>
      <c r="B8921">
        <v>2.9593582153320299</v>
      </c>
      <c r="C8921">
        <v>12.4820852279663</v>
      </c>
      <c r="D8921">
        <v>2.9593582153320299</v>
      </c>
      <c r="E8921">
        <v>32.117989317567996</v>
      </c>
      <c r="F8921">
        <v>245.40893072756799</v>
      </c>
      <c r="G8921">
        <v>104.5429</v>
      </c>
    </row>
    <row r="8922" spans="1:7" x14ac:dyDescent="0.25">
      <c r="A8922">
        <v>89.299999999999201</v>
      </c>
      <c r="B8922">
        <v>2.9597187042236301</v>
      </c>
      <c r="C8922">
        <v>12.4832773208618</v>
      </c>
      <c r="D8922">
        <v>2.9597187042236301</v>
      </c>
      <c r="E8922">
        <v>32.118349806459598</v>
      </c>
      <c r="F8922">
        <v>245.409291216459</v>
      </c>
      <c r="G8922">
        <v>104.552900000002</v>
      </c>
    </row>
    <row r="8923" spans="1:7" x14ac:dyDescent="0.25">
      <c r="A8923">
        <v>89.309999999997601</v>
      </c>
      <c r="B8923">
        <v>2.9600424766540501</v>
      </c>
      <c r="C8923">
        <v>12.4839887619018</v>
      </c>
      <c r="D8923">
        <v>2.9600424766540501</v>
      </c>
      <c r="E8923">
        <v>32.118673578889997</v>
      </c>
      <c r="F8923">
        <v>245.40961498889001</v>
      </c>
      <c r="G8923">
        <v>104.5629</v>
      </c>
    </row>
    <row r="8924" spans="1:7" x14ac:dyDescent="0.25">
      <c r="A8924">
        <v>89.319999999999695</v>
      </c>
      <c r="B8924">
        <v>2.9603366851806601</v>
      </c>
      <c r="C8924">
        <v>12.483617782592701</v>
      </c>
      <c r="D8924">
        <v>2.9603366851806601</v>
      </c>
      <c r="E8924">
        <v>32.118967787416601</v>
      </c>
      <c r="F8924">
        <v>245.409909197416</v>
      </c>
      <c r="G8924">
        <v>104.57290000000199</v>
      </c>
    </row>
    <row r="8925" spans="1:7" x14ac:dyDescent="0.25">
      <c r="A8925">
        <v>89.329999999998094</v>
      </c>
      <c r="B8925">
        <v>2.9606559276580802</v>
      </c>
      <c r="C8925">
        <v>12.483600616455</v>
      </c>
      <c r="D8925">
        <v>2.9606559276580802</v>
      </c>
      <c r="E8925">
        <v>32.119287029894103</v>
      </c>
      <c r="F8925">
        <v>245.41022843989401</v>
      </c>
      <c r="G8925">
        <v>104.582900000001</v>
      </c>
    </row>
    <row r="8926" spans="1:7" x14ac:dyDescent="0.25">
      <c r="A8926">
        <v>89.340000000000103</v>
      </c>
      <c r="B8926">
        <v>2.96100854873657</v>
      </c>
      <c r="C8926">
        <v>12.4841957092285</v>
      </c>
      <c r="D8926">
        <v>2.96100854873657</v>
      </c>
      <c r="E8926">
        <v>32.119639650972601</v>
      </c>
      <c r="F8926">
        <v>245.41058106097199</v>
      </c>
      <c r="G8926">
        <v>104.592900000003</v>
      </c>
    </row>
    <row r="8927" spans="1:7" x14ac:dyDescent="0.25">
      <c r="A8927">
        <v>89.349999999998502</v>
      </c>
      <c r="B8927">
        <v>2.9613468647003098</v>
      </c>
      <c r="C8927">
        <v>12.486386299133301</v>
      </c>
      <c r="D8927">
        <v>2.9613468647003098</v>
      </c>
      <c r="E8927">
        <v>32.119977966936297</v>
      </c>
      <c r="F8927">
        <v>245.41091937693599</v>
      </c>
      <c r="G8927">
        <v>104.602900000001</v>
      </c>
    </row>
    <row r="8928" spans="1:7" x14ac:dyDescent="0.25">
      <c r="A8928">
        <v>89.359999999996901</v>
      </c>
      <c r="B8928">
        <v>2.96165895462036</v>
      </c>
      <c r="C8928">
        <v>12.4877414703369</v>
      </c>
      <c r="D8928">
        <v>2.96165895462036</v>
      </c>
      <c r="E8928">
        <v>32.120290056856298</v>
      </c>
      <c r="F8928">
        <v>245.41123146685601</v>
      </c>
      <c r="G8928">
        <v>104.6129</v>
      </c>
    </row>
    <row r="8929" spans="1:7" x14ac:dyDescent="0.25">
      <c r="A8929">
        <v>89.369999999998896</v>
      </c>
      <c r="B8929">
        <v>2.9619557857513401</v>
      </c>
      <c r="C8929">
        <v>12.488055229186999</v>
      </c>
      <c r="D8929">
        <v>2.9619557857513401</v>
      </c>
      <c r="E8929">
        <v>32.120586887987301</v>
      </c>
      <c r="F8929">
        <v>245.41152829798699</v>
      </c>
      <c r="G8929">
        <v>104.62290000000201</v>
      </c>
    </row>
    <row r="8930" spans="1:7" x14ac:dyDescent="0.25">
      <c r="A8930">
        <v>89.379999999997295</v>
      </c>
      <c r="B8930">
        <v>2.96231818199157</v>
      </c>
      <c r="C8930">
        <v>12.4875984191894</v>
      </c>
      <c r="D8930">
        <v>2.96231818199157</v>
      </c>
      <c r="E8930">
        <v>32.120949284227599</v>
      </c>
      <c r="F8930">
        <v>245.411890694227</v>
      </c>
      <c r="G8930">
        <v>104.63290000000001</v>
      </c>
    </row>
    <row r="8931" spans="1:7" x14ac:dyDescent="0.25">
      <c r="A8931">
        <v>89.389999999999404</v>
      </c>
      <c r="B8931">
        <v>2.9626774787902801</v>
      </c>
      <c r="C8931">
        <v>12.488766670226999</v>
      </c>
      <c r="D8931">
        <v>2.9626774787902801</v>
      </c>
      <c r="E8931">
        <v>32.121308581026298</v>
      </c>
      <c r="F8931">
        <v>245.41224999102599</v>
      </c>
      <c r="G8931">
        <v>104.642900000002</v>
      </c>
    </row>
    <row r="8932" spans="1:7" x14ac:dyDescent="0.25">
      <c r="A8932">
        <v>89.399999999997803</v>
      </c>
      <c r="B8932">
        <v>2.96300816535949</v>
      </c>
      <c r="C8932">
        <v>12.4902696609497</v>
      </c>
      <c r="D8932">
        <v>2.96300816535949</v>
      </c>
      <c r="E8932">
        <v>32.121639267595498</v>
      </c>
      <c r="F8932">
        <v>245.412580677595</v>
      </c>
      <c r="G8932">
        <v>104.6529</v>
      </c>
    </row>
    <row r="8933" spans="1:7" x14ac:dyDescent="0.25">
      <c r="A8933">
        <v>89.409999999999798</v>
      </c>
      <c r="B8933">
        <v>2.9633159637451101</v>
      </c>
      <c r="C8933">
        <v>12.4897871017456</v>
      </c>
      <c r="D8933">
        <v>2.9633159637451101</v>
      </c>
      <c r="E8933">
        <v>32.121947065981097</v>
      </c>
      <c r="F8933">
        <v>245.41288847598099</v>
      </c>
      <c r="G8933">
        <v>104.662900000002</v>
      </c>
    </row>
    <row r="8934" spans="1:7" x14ac:dyDescent="0.25">
      <c r="A8934">
        <v>89.419999999998197</v>
      </c>
      <c r="B8934">
        <v>2.96365118026733</v>
      </c>
      <c r="C8934">
        <v>12.490078926086399</v>
      </c>
      <c r="D8934">
        <v>2.96365118026733</v>
      </c>
      <c r="E8934">
        <v>32.122282282503299</v>
      </c>
      <c r="F8934">
        <v>245.41322369250301</v>
      </c>
      <c r="G8934">
        <v>104.67290000000099</v>
      </c>
    </row>
    <row r="8935" spans="1:7" x14ac:dyDescent="0.25">
      <c r="A8935">
        <v>89.429999999996596</v>
      </c>
      <c r="B8935">
        <v>2.9639754295349099</v>
      </c>
      <c r="C8935">
        <v>12.490419387817299</v>
      </c>
      <c r="D8935">
        <v>2.9639754295349099</v>
      </c>
      <c r="E8935">
        <v>32.122606531770899</v>
      </c>
      <c r="F8935">
        <v>245.41354794176999</v>
      </c>
      <c r="G8935">
        <v>104.68289999999899</v>
      </c>
    </row>
    <row r="8936" spans="1:7" x14ac:dyDescent="0.25">
      <c r="A8936">
        <v>89.439999999998605</v>
      </c>
      <c r="B8936">
        <v>2.964289188385</v>
      </c>
      <c r="C8936">
        <v>12.491481781005801</v>
      </c>
      <c r="D8936">
        <v>2.964289188385</v>
      </c>
      <c r="E8936">
        <v>32.122920290621003</v>
      </c>
      <c r="F8936">
        <v>245.413861700621</v>
      </c>
      <c r="G8936">
        <v>104.692900000001</v>
      </c>
    </row>
    <row r="8937" spans="1:7" x14ac:dyDescent="0.25">
      <c r="A8937">
        <v>89.449999999997004</v>
      </c>
      <c r="B8937">
        <v>2.96457743644714</v>
      </c>
      <c r="C8937">
        <v>12.4914426803588</v>
      </c>
      <c r="D8937">
        <v>2.96457743644714</v>
      </c>
      <c r="E8937">
        <v>32.123208538683102</v>
      </c>
      <c r="F8937">
        <v>245.41414994868299</v>
      </c>
      <c r="G8937">
        <v>104.7029</v>
      </c>
    </row>
    <row r="8938" spans="1:7" x14ac:dyDescent="0.25">
      <c r="A8938">
        <v>89.459999999999098</v>
      </c>
      <c r="B8938">
        <v>2.96490454673767</v>
      </c>
      <c r="C8938">
        <v>12.4924659729003</v>
      </c>
      <c r="D8938">
        <v>2.96490454673767</v>
      </c>
      <c r="E8938">
        <v>32.1235356489737</v>
      </c>
      <c r="F8938">
        <v>245.41447705897301</v>
      </c>
      <c r="G8938">
        <v>104.71290000000199</v>
      </c>
    </row>
    <row r="8939" spans="1:7" x14ac:dyDescent="0.25">
      <c r="A8939">
        <v>89.469999999997498</v>
      </c>
      <c r="B8939">
        <v>2.9652440547943102</v>
      </c>
      <c r="C8939">
        <v>12.4917793273925</v>
      </c>
      <c r="D8939">
        <v>2.9652440547943102</v>
      </c>
      <c r="E8939">
        <v>32.123875157030298</v>
      </c>
      <c r="F8939">
        <v>245.41481656702999</v>
      </c>
      <c r="G8939">
        <v>104.7229</v>
      </c>
    </row>
    <row r="8940" spans="1:7" x14ac:dyDescent="0.25">
      <c r="A8940">
        <v>89.479999999999507</v>
      </c>
      <c r="B8940">
        <v>2.9655728340148899</v>
      </c>
      <c r="C8940">
        <v>12.4922218322753</v>
      </c>
      <c r="D8940">
        <v>2.9655728340148899</v>
      </c>
      <c r="E8940">
        <v>32.1242039362509</v>
      </c>
      <c r="F8940">
        <v>245.41514534625</v>
      </c>
      <c r="G8940">
        <v>104.732900000002</v>
      </c>
    </row>
    <row r="8941" spans="1:7" x14ac:dyDescent="0.25">
      <c r="A8941">
        <v>89.489999999997906</v>
      </c>
      <c r="B8941">
        <v>2.9659287929534899</v>
      </c>
      <c r="C8941">
        <v>12.4919738769531</v>
      </c>
      <c r="D8941">
        <v>2.9659287929534899</v>
      </c>
      <c r="E8941">
        <v>32.124559895189499</v>
      </c>
      <c r="F8941">
        <v>245.415501305189</v>
      </c>
      <c r="G8941">
        <v>104.742900000001</v>
      </c>
    </row>
    <row r="8942" spans="1:7" x14ac:dyDescent="0.25">
      <c r="A8942">
        <v>89.5</v>
      </c>
      <c r="B8942">
        <v>2.9662716388702299</v>
      </c>
      <c r="C8942">
        <v>12.493898391723601</v>
      </c>
      <c r="D8942">
        <v>2.9662716388702299</v>
      </c>
      <c r="E8942">
        <v>32.124902741106197</v>
      </c>
      <c r="F8942">
        <v>245.415844151106</v>
      </c>
      <c r="G8942">
        <v>104.752900000003</v>
      </c>
    </row>
    <row r="8943" spans="1:7" x14ac:dyDescent="0.25">
      <c r="A8943">
        <v>89.5099999999983</v>
      </c>
      <c r="B8943">
        <v>2.96659207344055</v>
      </c>
      <c r="C8943">
        <v>12.495892524719199</v>
      </c>
      <c r="D8943">
        <v>2.96659207344055</v>
      </c>
      <c r="E8943">
        <v>32.125223175676503</v>
      </c>
      <c r="F8943">
        <v>245.416164585676</v>
      </c>
      <c r="G8943">
        <v>104.762900000001</v>
      </c>
    </row>
    <row r="8944" spans="1:7" x14ac:dyDescent="0.25">
      <c r="A8944">
        <v>89.519999999996699</v>
      </c>
      <c r="B8944">
        <v>2.9669117927551198</v>
      </c>
      <c r="C8944">
        <v>12.496771812438899</v>
      </c>
      <c r="D8944">
        <v>2.9669117927551198</v>
      </c>
      <c r="E8944">
        <v>32.125542894991099</v>
      </c>
      <c r="F8944">
        <v>245.416484304991</v>
      </c>
      <c r="G8944">
        <v>104.772899999999</v>
      </c>
    </row>
    <row r="8945" spans="1:7" x14ac:dyDescent="0.25">
      <c r="A8945">
        <v>89.529999999998793</v>
      </c>
      <c r="B8945">
        <v>2.9672777652740399</v>
      </c>
      <c r="C8945">
        <v>12.4977769851684</v>
      </c>
      <c r="D8945">
        <v>2.9672777652740399</v>
      </c>
      <c r="E8945">
        <v>32.125908867509999</v>
      </c>
      <c r="F8945">
        <v>245.41685027751001</v>
      </c>
      <c r="G8945">
        <v>104.78290000000101</v>
      </c>
    </row>
    <row r="8946" spans="1:7" x14ac:dyDescent="0.25">
      <c r="A8946">
        <v>89.539999999997207</v>
      </c>
      <c r="B8946">
        <v>2.9676234722137398</v>
      </c>
      <c r="C8946">
        <v>12.4986610412597</v>
      </c>
      <c r="D8946">
        <v>2.9676234722137398</v>
      </c>
      <c r="E8946">
        <v>32.126254574449703</v>
      </c>
      <c r="F8946">
        <v>245.41719598444899</v>
      </c>
      <c r="G8946">
        <v>104.7929</v>
      </c>
    </row>
    <row r="8947" spans="1:7" x14ac:dyDescent="0.25">
      <c r="A8947">
        <v>89.549999999999201</v>
      </c>
      <c r="B8947">
        <v>2.9679892063140798</v>
      </c>
      <c r="C8947">
        <v>12.499066352844199</v>
      </c>
      <c r="D8947">
        <v>2.9679892063140798</v>
      </c>
      <c r="E8947">
        <v>32.126620308550102</v>
      </c>
      <c r="F8947">
        <v>245.41756171854999</v>
      </c>
      <c r="G8947">
        <v>104.802900000002</v>
      </c>
    </row>
    <row r="8948" spans="1:7" x14ac:dyDescent="0.25">
      <c r="A8948">
        <v>89.559999999997601</v>
      </c>
      <c r="B8948">
        <v>2.96834969520568</v>
      </c>
      <c r="C8948">
        <v>12.4990901947021</v>
      </c>
      <c r="D8948">
        <v>2.96834969520568</v>
      </c>
      <c r="E8948">
        <v>32.126980797441703</v>
      </c>
      <c r="F8948">
        <v>245.41792220744099</v>
      </c>
      <c r="G8948">
        <v>104.8129</v>
      </c>
    </row>
    <row r="8949" spans="1:7" x14ac:dyDescent="0.25">
      <c r="A8949">
        <v>89.569999999999695</v>
      </c>
      <c r="B8949">
        <v>2.9687032699584899</v>
      </c>
      <c r="C8949">
        <v>12.4997749328613</v>
      </c>
      <c r="D8949">
        <v>2.9687032699584899</v>
      </c>
      <c r="E8949">
        <v>32.127334372194497</v>
      </c>
      <c r="F8949">
        <v>245.418275782194</v>
      </c>
      <c r="G8949">
        <v>104.82290000000199</v>
      </c>
    </row>
    <row r="8950" spans="1:7" x14ac:dyDescent="0.25">
      <c r="A8950">
        <v>89.579999999998094</v>
      </c>
      <c r="B8950">
        <v>2.9690361022949201</v>
      </c>
      <c r="C8950">
        <v>12.500338554382299</v>
      </c>
      <c r="D8950">
        <v>2.9690361022949201</v>
      </c>
      <c r="E8950">
        <v>32.127667204530901</v>
      </c>
      <c r="F8950">
        <v>245.41860861453</v>
      </c>
      <c r="G8950">
        <v>104.832900000001</v>
      </c>
    </row>
    <row r="8951" spans="1:7" x14ac:dyDescent="0.25">
      <c r="A8951">
        <v>89.590000000000103</v>
      </c>
      <c r="B8951">
        <v>2.96935534477233</v>
      </c>
      <c r="C8951">
        <v>12.5018701553344</v>
      </c>
      <c r="D8951">
        <v>2.96935534477233</v>
      </c>
      <c r="E8951">
        <v>32.127986447008297</v>
      </c>
      <c r="F8951">
        <v>245.41892785700799</v>
      </c>
      <c r="G8951">
        <v>104.842900000003</v>
      </c>
    </row>
    <row r="8952" spans="1:7" x14ac:dyDescent="0.25">
      <c r="A8952">
        <v>89.599999999998502</v>
      </c>
      <c r="B8952">
        <v>2.96970415115356</v>
      </c>
      <c r="C8952">
        <v>12.501935958862299</v>
      </c>
      <c r="D8952">
        <v>2.96970415115356</v>
      </c>
      <c r="E8952">
        <v>32.128335253389501</v>
      </c>
      <c r="F8952">
        <v>245.41927666338901</v>
      </c>
      <c r="G8952">
        <v>104.852900000001</v>
      </c>
    </row>
    <row r="8953" spans="1:7" x14ac:dyDescent="0.25">
      <c r="A8953">
        <v>89.609999999996901</v>
      </c>
      <c r="B8953">
        <v>2.9700796604156401</v>
      </c>
      <c r="C8953">
        <v>12.503246307373001</v>
      </c>
      <c r="D8953">
        <v>2.9700796604156401</v>
      </c>
      <c r="E8953">
        <v>32.1287107626516</v>
      </c>
      <c r="F8953">
        <v>245.41965217265101</v>
      </c>
      <c r="G8953">
        <v>104.8629</v>
      </c>
    </row>
    <row r="8954" spans="1:7" x14ac:dyDescent="0.25">
      <c r="A8954">
        <v>89.619999999998896</v>
      </c>
      <c r="B8954">
        <v>2.9704391956329301</v>
      </c>
      <c r="C8954">
        <v>12.505091667175201</v>
      </c>
      <c r="D8954">
        <v>2.9704391956329301</v>
      </c>
      <c r="E8954">
        <v>32.1290702978689</v>
      </c>
      <c r="F8954">
        <v>245.42001170786801</v>
      </c>
      <c r="G8954">
        <v>104.87290000000201</v>
      </c>
    </row>
    <row r="8955" spans="1:7" x14ac:dyDescent="0.25">
      <c r="A8955">
        <v>89.629999999997295</v>
      </c>
      <c r="B8955">
        <v>2.9707870483398402</v>
      </c>
      <c r="C8955">
        <v>12.5081720352172</v>
      </c>
      <c r="D8955">
        <v>2.9707870483398402</v>
      </c>
      <c r="E8955">
        <v>32.129418150575802</v>
      </c>
      <c r="F8955">
        <v>245.42035956057501</v>
      </c>
      <c r="G8955">
        <v>104.88290000000001</v>
      </c>
    </row>
    <row r="8956" spans="1:7" x14ac:dyDescent="0.25">
      <c r="A8956">
        <v>89.639999999999404</v>
      </c>
      <c r="B8956">
        <v>2.9711651802062899</v>
      </c>
      <c r="C8956">
        <v>12.5100860595703</v>
      </c>
      <c r="D8956">
        <v>2.9711651802062899</v>
      </c>
      <c r="E8956">
        <v>32.1297962824423</v>
      </c>
      <c r="F8956">
        <v>245.420737692442</v>
      </c>
      <c r="G8956">
        <v>104.892900000002</v>
      </c>
    </row>
    <row r="8957" spans="1:7" x14ac:dyDescent="0.25">
      <c r="A8957">
        <v>89.649999999997803</v>
      </c>
      <c r="B8957">
        <v>2.9715273380279501</v>
      </c>
      <c r="C8957">
        <v>12.5123682022094</v>
      </c>
      <c r="D8957">
        <v>2.9715273380279501</v>
      </c>
      <c r="E8957">
        <v>32.130158440263898</v>
      </c>
      <c r="F8957">
        <v>245.421099850263</v>
      </c>
      <c r="G8957">
        <v>104.9029</v>
      </c>
    </row>
    <row r="8958" spans="1:7" x14ac:dyDescent="0.25">
      <c r="A8958">
        <v>89.659999999999798</v>
      </c>
      <c r="B8958">
        <v>2.9718785285949698</v>
      </c>
      <c r="C8958">
        <v>12.5147171020507</v>
      </c>
      <c r="D8958">
        <v>2.9718785285949698</v>
      </c>
      <c r="E8958">
        <v>32.1305096308309</v>
      </c>
      <c r="F8958">
        <v>245.42145104082999</v>
      </c>
      <c r="G8958">
        <v>104.912900000002</v>
      </c>
    </row>
    <row r="8959" spans="1:7" x14ac:dyDescent="0.25">
      <c r="A8959">
        <v>89.669999999998197</v>
      </c>
      <c r="B8959">
        <v>2.9722313880920401</v>
      </c>
      <c r="C8959">
        <v>12.5173177719116</v>
      </c>
      <c r="D8959">
        <v>2.9722313880920401</v>
      </c>
      <c r="E8959">
        <v>32.130862490327999</v>
      </c>
      <c r="F8959">
        <v>245.421803900328</v>
      </c>
      <c r="G8959">
        <v>104.92290000000099</v>
      </c>
    </row>
    <row r="8960" spans="1:7" x14ac:dyDescent="0.25">
      <c r="A8960">
        <v>89.679999999996596</v>
      </c>
      <c r="B8960">
        <v>2.9726252555847101</v>
      </c>
      <c r="C8960">
        <v>12.519674301147401</v>
      </c>
      <c r="D8960">
        <v>2.9726252555847101</v>
      </c>
      <c r="E8960">
        <v>32.131256357820703</v>
      </c>
      <c r="F8960">
        <v>245.42219776781999</v>
      </c>
      <c r="G8960">
        <v>104.93289999999899</v>
      </c>
    </row>
    <row r="8961" spans="1:7" x14ac:dyDescent="0.25">
      <c r="A8961">
        <v>89.689999999998605</v>
      </c>
      <c r="B8961">
        <v>2.9730188846588099</v>
      </c>
      <c r="C8961">
        <v>12.5215501785278</v>
      </c>
      <c r="D8961">
        <v>2.9730188846588099</v>
      </c>
      <c r="E8961">
        <v>32.1316499868948</v>
      </c>
      <c r="F8961">
        <v>245.42259139689401</v>
      </c>
      <c r="G8961">
        <v>104.942900000001</v>
      </c>
    </row>
    <row r="8962" spans="1:7" x14ac:dyDescent="0.25">
      <c r="A8962">
        <v>89.699999999997004</v>
      </c>
      <c r="B8962">
        <v>2.9733810424804599</v>
      </c>
      <c r="C8962">
        <v>12.5238180160522</v>
      </c>
      <c r="D8962">
        <v>2.9733810424804599</v>
      </c>
      <c r="E8962">
        <v>32.132012144716398</v>
      </c>
      <c r="F8962">
        <v>245.422953554716</v>
      </c>
      <c r="G8962">
        <v>104.9529</v>
      </c>
    </row>
    <row r="8963" spans="1:7" x14ac:dyDescent="0.25">
      <c r="A8963">
        <v>89.709999999999098</v>
      </c>
      <c r="B8963">
        <v>2.97374963760375</v>
      </c>
      <c r="C8963">
        <v>12.5270547866821</v>
      </c>
      <c r="D8963">
        <v>2.97374963760375</v>
      </c>
      <c r="E8963">
        <v>32.132380739839697</v>
      </c>
      <c r="F8963">
        <v>245.42332214983901</v>
      </c>
      <c r="G8963">
        <v>104.96290000000199</v>
      </c>
    </row>
    <row r="8964" spans="1:7" x14ac:dyDescent="0.25">
      <c r="A8964">
        <v>89.719999999997498</v>
      </c>
      <c r="B8964">
        <v>2.97415566444396</v>
      </c>
      <c r="C8964">
        <v>12.529211997985801</v>
      </c>
      <c r="D8964">
        <v>2.97415566444396</v>
      </c>
      <c r="E8964">
        <v>32.132786766679899</v>
      </c>
      <c r="F8964">
        <v>245.42372817667899</v>
      </c>
      <c r="G8964">
        <v>104.9729</v>
      </c>
    </row>
    <row r="8965" spans="1:7" x14ac:dyDescent="0.25">
      <c r="A8965">
        <v>89.729999999999507</v>
      </c>
      <c r="B8965">
        <v>2.974543094635</v>
      </c>
      <c r="C8965">
        <v>12.527071952819799</v>
      </c>
      <c r="D8965">
        <v>2.974543094635</v>
      </c>
      <c r="E8965">
        <v>32.133174196871003</v>
      </c>
      <c r="F8965">
        <v>245.424115606871</v>
      </c>
      <c r="G8965">
        <v>104.982900000002</v>
      </c>
    </row>
    <row r="8966" spans="1:7" x14ac:dyDescent="0.25">
      <c r="A8966">
        <v>89.739999999997906</v>
      </c>
      <c r="B8966">
        <v>2.97491455078125</v>
      </c>
      <c r="C8966">
        <v>12.5275611877441</v>
      </c>
      <c r="D8966">
        <v>2.97491455078125</v>
      </c>
      <c r="E8966">
        <v>32.133545653017201</v>
      </c>
      <c r="F8966">
        <v>245.42448706301701</v>
      </c>
      <c r="G8966">
        <v>104.992900000001</v>
      </c>
    </row>
    <row r="8967" spans="1:7" x14ac:dyDescent="0.25">
      <c r="A8967">
        <v>89.75</v>
      </c>
      <c r="B8967">
        <v>2.9752819538116402</v>
      </c>
      <c r="C8967">
        <v>12.5292348861694</v>
      </c>
      <c r="D8967">
        <v>2.9752819538116402</v>
      </c>
      <c r="E8967">
        <v>32.133913056047597</v>
      </c>
      <c r="F8967">
        <v>245.42485446604701</v>
      </c>
      <c r="G8967">
        <v>105.002900000003</v>
      </c>
    </row>
    <row r="8968" spans="1:7" x14ac:dyDescent="0.25">
      <c r="A8968">
        <v>89.7599999999983</v>
      </c>
      <c r="B8968">
        <v>2.9756326675414999</v>
      </c>
      <c r="C8968">
        <v>12.530941009521401</v>
      </c>
      <c r="D8968">
        <v>2.9756326675414999</v>
      </c>
      <c r="E8968">
        <v>32.134263769777498</v>
      </c>
      <c r="F8968">
        <v>245.42520517977701</v>
      </c>
      <c r="G8968">
        <v>105.012900000001</v>
      </c>
    </row>
    <row r="8969" spans="1:7" x14ac:dyDescent="0.25">
      <c r="A8969">
        <v>89.769999999996699</v>
      </c>
      <c r="B8969">
        <v>2.97601246833801</v>
      </c>
      <c r="C8969">
        <v>12.5312042236328</v>
      </c>
      <c r="D8969">
        <v>2.97601246833801</v>
      </c>
      <c r="E8969">
        <v>32.134643570573999</v>
      </c>
      <c r="F8969">
        <v>245.425584980574</v>
      </c>
      <c r="G8969">
        <v>105.022899999999</v>
      </c>
    </row>
    <row r="8970" spans="1:7" x14ac:dyDescent="0.25">
      <c r="A8970">
        <v>89.779999999998793</v>
      </c>
      <c r="B8970">
        <v>2.9763855934143</v>
      </c>
      <c r="C8970">
        <v>12.530327796936</v>
      </c>
      <c r="D8970">
        <v>2.9763855934143</v>
      </c>
      <c r="E8970">
        <v>32.1350166956503</v>
      </c>
      <c r="F8970">
        <v>245.42595810565001</v>
      </c>
      <c r="G8970">
        <v>105.03290000000101</v>
      </c>
    </row>
    <row r="8971" spans="1:7" x14ac:dyDescent="0.25">
      <c r="A8971">
        <v>89.789999999997207</v>
      </c>
      <c r="B8971">
        <v>2.9767503738403298</v>
      </c>
      <c r="C8971">
        <v>12.531038284301699</v>
      </c>
      <c r="D8971">
        <v>2.9767503738403298</v>
      </c>
      <c r="E8971">
        <v>32.135381476076297</v>
      </c>
      <c r="F8971">
        <v>245.42632288607601</v>
      </c>
      <c r="G8971">
        <v>105.0429</v>
      </c>
    </row>
    <row r="8972" spans="1:7" x14ac:dyDescent="0.25">
      <c r="A8972">
        <v>89.799999999999201</v>
      </c>
      <c r="B8972">
        <v>2.9770739078521702</v>
      </c>
      <c r="C8972">
        <v>12.532823562621999</v>
      </c>
      <c r="D8972">
        <v>2.9770739078521702</v>
      </c>
      <c r="E8972">
        <v>32.135705010088202</v>
      </c>
      <c r="F8972">
        <v>245.42664642008799</v>
      </c>
      <c r="G8972">
        <v>105.052900000002</v>
      </c>
    </row>
    <row r="8973" spans="1:7" x14ac:dyDescent="0.25">
      <c r="A8973">
        <v>89.809999999997601</v>
      </c>
      <c r="B8973">
        <v>2.9773924350738499</v>
      </c>
      <c r="C8973">
        <v>12.533534049987701</v>
      </c>
      <c r="D8973">
        <v>2.9773924350738499</v>
      </c>
      <c r="E8973">
        <v>32.136023537309804</v>
      </c>
      <c r="F8973">
        <v>245.42696494730899</v>
      </c>
      <c r="G8973">
        <v>105.0629</v>
      </c>
    </row>
    <row r="8974" spans="1:7" x14ac:dyDescent="0.25">
      <c r="A8974">
        <v>89.819999999999695</v>
      </c>
      <c r="B8974">
        <v>2.9777662754058798</v>
      </c>
      <c r="C8974">
        <v>12.534898757934499</v>
      </c>
      <c r="D8974">
        <v>2.9777662754058798</v>
      </c>
      <c r="E8974">
        <v>32.136397377641899</v>
      </c>
      <c r="F8974">
        <v>245.42733878764099</v>
      </c>
      <c r="G8974">
        <v>105.07290000000199</v>
      </c>
    </row>
    <row r="8975" spans="1:7" x14ac:dyDescent="0.25">
      <c r="A8975">
        <v>89.829999999998094</v>
      </c>
      <c r="B8975">
        <v>2.97809839248657</v>
      </c>
      <c r="C8975">
        <v>12.536181449890099</v>
      </c>
      <c r="D8975">
        <v>2.97809839248657</v>
      </c>
      <c r="E8975">
        <v>32.136729494722601</v>
      </c>
      <c r="F8975">
        <v>245.42767090472199</v>
      </c>
      <c r="G8975">
        <v>105.082900000001</v>
      </c>
    </row>
    <row r="8976" spans="1:7" x14ac:dyDescent="0.25">
      <c r="A8976">
        <v>89.840000000000103</v>
      </c>
      <c r="B8976">
        <v>2.9784238338470401</v>
      </c>
      <c r="C8976">
        <v>12.537646293640099</v>
      </c>
      <c r="D8976">
        <v>2.9784238338470401</v>
      </c>
      <c r="E8976">
        <v>32.137054936082997</v>
      </c>
      <c r="F8976">
        <v>245.42799634608301</v>
      </c>
      <c r="G8976">
        <v>105.092900000003</v>
      </c>
    </row>
    <row r="8977" spans="1:7" x14ac:dyDescent="0.25">
      <c r="A8977">
        <v>89.849999999998502</v>
      </c>
      <c r="B8977">
        <v>2.97878694534301</v>
      </c>
      <c r="C8977">
        <v>12.5390062332153</v>
      </c>
      <c r="D8977">
        <v>2.97878694534301</v>
      </c>
      <c r="E8977">
        <v>32.137418047578997</v>
      </c>
      <c r="F8977">
        <v>245.42835945757901</v>
      </c>
      <c r="G8977">
        <v>105.102900000001</v>
      </c>
    </row>
    <row r="8978" spans="1:7" x14ac:dyDescent="0.25">
      <c r="A8978">
        <v>89.859999999996901</v>
      </c>
      <c r="B8978">
        <v>2.9791297912597599</v>
      </c>
      <c r="C8978">
        <v>12.540188789367599</v>
      </c>
      <c r="D8978">
        <v>2.9791297912597599</v>
      </c>
      <c r="E8978">
        <v>32.137760893495702</v>
      </c>
      <c r="F8978">
        <v>245.42870230349499</v>
      </c>
      <c r="G8978">
        <v>105.1129</v>
      </c>
    </row>
    <row r="8979" spans="1:7" x14ac:dyDescent="0.25">
      <c r="A8979">
        <v>89.869999999998896</v>
      </c>
      <c r="B8979">
        <v>2.9794857501983598</v>
      </c>
      <c r="C8979">
        <v>12.5399580001831</v>
      </c>
      <c r="D8979">
        <v>2.9794857501983598</v>
      </c>
      <c r="E8979">
        <v>32.138116852434301</v>
      </c>
      <c r="F8979">
        <v>245.42905826243401</v>
      </c>
      <c r="G8979">
        <v>105.12290000000201</v>
      </c>
    </row>
    <row r="8980" spans="1:7" x14ac:dyDescent="0.25">
      <c r="A8980">
        <v>89.879999999997295</v>
      </c>
      <c r="B8980">
        <v>2.9798424243927002</v>
      </c>
      <c r="C8980">
        <v>12.540179252624499</v>
      </c>
      <c r="D8980">
        <v>2.9798424243927002</v>
      </c>
      <c r="E8980">
        <v>32.138473526628701</v>
      </c>
      <c r="F8980">
        <v>245.42941493662801</v>
      </c>
      <c r="G8980">
        <v>105.13290000000001</v>
      </c>
    </row>
    <row r="8981" spans="1:7" x14ac:dyDescent="0.25">
      <c r="A8981">
        <v>89.889999999999404</v>
      </c>
      <c r="B8981">
        <v>2.9801762104034402</v>
      </c>
      <c r="C8981">
        <v>12.541433334350501</v>
      </c>
      <c r="D8981">
        <v>2.9801762104034402</v>
      </c>
      <c r="E8981">
        <v>32.1388073126394</v>
      </c>
      <c r="F8981">
        <v>245.429748722639</v>
      </c>
      <c r="G8981">
        <v>105.142900000002</v>
      </c>
    </row>
    <row r="8982" spans="1:7" x14ac:dyDescent="0.25">
      <c r="A8982">
        <v>89.899999999997803</v>
      </c>
      <c r="B8982">
        <v>2.98049592971801</v>
      </c>
      <c r="C8982">
        <v>12.5421552658081</v>
      </c>
      <c r="D8982">
        <v>2.98049592971801</v>
      </c>
      <c r="E8982">
        <v>32.139127031953997</v>
      </c>
      <c r="F8982">
        <v>245.43006844195401</v>
      </c>
      <c r="G8982">
        <v>105.1529</v>
      </c>
    </row>
    <row r="8983" spans="1:7" x14ac:dyDescent="0.25">
      <c r="A8983">
        <v>89.909999999999798</v>
      </c>
      <c r="B8983">
        <v>2.98077321052551</v>
      </c>
      <c r="C8983">
        <v>12.540697097778301</v>
      </c>
      <c r="D8983">
        <v>2.98077321052551</v>
      </c>
      <c r="E8983">
        <v>32.139404312761499</v>
      </c>
      <c r="F8983">
        <v>245.43034572276099</v>
      </c>
      <c r="G8983">
        <v>105.162900000002</v>
      </c>
    </row>
    <row r="8984" spans="1:7" x14ac:dyDescent="0.25">
      <c r="A8984">
        <v>89.919999999998197</v>
      </c>
      <c r="B8984">
        <v>2.9810492992401101</v>
      </c>
      <c r="C8984">
        <v>12.537869453430099</v>
      </c>
      <c r="D8984">
        <v>2.9810492992401101</v>
      </c>
      <c r="E8984">
        <v>32.139680401476099</v>
      </c>
      <c r="F8984">
        <v>245.43062181147599</v>
      </c>
      <c r="G8984">
        <v>105.17290000000099</v>
      </c>
    </row>
    <row r="8985" spans="1:7" x14ac:dyDescent="0.25">
      <c r="A8985">
        <v>89.929999999996596</v>
      </c>
      <c r="B8985">
        <v>2.9813714027404701</v>
      </c>
      <c r="C8985">
        <v>12.5368452072143</v>
      </c>
      <c r="D8985">
        <v>2.9813714027404701</v>
      </c>
      <c r="E8985">
        <v>32.140002504976501</v>
      </c>
      <c r="F8985">
        <v>245.43094391497601</v>
      </c>
      <c r="G8985">
        <v>105.18289999999899</v>
      </c>
    </row>
    <row r="8986" spans="1:7" x14ac:dyDescent="0.25">
      <c r="A8986">
        <v>89.939999999998605</v>
      </c>
      <c r="B8986">
        <v>2.98172903060913</v>
      </c>
      <c r="C8986">
        <v>12.5366411209106</v>
      </c>
      <c r="D8986">
        <v>2.98172903060913</v>
      </c>
      <c r="E8986">
        <v>32.140360132845103</v>
      </c>
      <c r="F8986">
        <v>245.43130154284501</v>
      </c>
      <c r="G8986">
        <v>105.192900000001</v>
      </c>
    </row>
    <row r="8987" spans="1:7" x14ac:dyDescent="0.25">
      <c r="A8987">
        <v>89.949999999997004</v>
      </c>
      <c r="B8987">
        <v>2.9820978641510001</v>
      </c>
      <c r="C8987">
        <v>12.535147666931101</v>
      </c>
      <c r="D8987">
        <v>2.9820978641510001</v>
      </c>
      <c r="E8987">
        <v>32.140728966387002</v>
      </c>
      <c r="F8987">
        <v>245.43167037638699</v>
      </c>
      <c r="G8987">
        <v>105.2029</v>
      </c>
    </row>
    <row r="8988" spans="1:7" x14ac:dyDescent="0.25">
      <c r="A8988">
        <v>89.959999999999098</v>
      </c>
      <c r="B8988">
        <v>2.9824135303497301</v>
      </c>
      <c r="C8988">
        <v>12.5344276428222</v>
      </c>
      <c r="D8988">
        <v>2.9824135303497301</v>
      </c>
      <c r="E8988">
        <v>32.141044632585697</v>
      </c>
      <c r="F8988">
        <v>245.43198604258501</v>
      </c>
      <c r="G8988">
        <v>105.21290000000199</v>
      </c>
    </row>
    <row r="8989" spans="1:7" x14ac:dyDescent="0.25">
      <c r="A8989">
        <v>89.969999999997498</v>
      </c>
      <c r="B8989">
        <v>2.98270440101623</v>
      </c>
      <c r="C8989">
        <v>12.534278869628899</v>
      </c>
      <c r="D8989">
        <v>2.98270440101623</v>
      </c>
      <c r="E8989">
        <v>32.141335503252201</v>
      </c>
      <c r="F8989">
        <v>245.432276913252</v>
      </c>
      <c r="G8989">
        <v>105.2229</v>
      </c>
    </row>
    <row r="8990" spans="1:7" x14ac:dyDescent="0.25">
      <c r="A8990">
        <v>89.979999999999507</v>
      </c>
      <c r="B8990">
        <v>2.9830284118652299</v>
      </c>
      <c r="C8990">
        <v>12.5352563858032</v>
      </c>
      <c r="D8990">
        <v>2.9830284118652299</v>
      </c>
      <c r="E8990">
        <v>32.1416595141012</v>
      </c>
      <c r="F8990">
        <v>245.432600924101</v>
      </c>
      <c r="G8990">
        <v>105.232900000002</v>
      </c>
    </row>
    <row r="8991" spans="1:7" x14ac:dyDescent="0.25">
      <c r="A8991">
        <v>89.989999999997906</v>
      </c>
      <c r="B8991">
        <v>2.9833462238311701</v>
      </c>
      <c r="C8991">
        <v>12.5359277725219</v>
      </c>
      <c r="D8991">
        <v>2.9833462238311701</v>
      </c>
      <c r="E8991">
        <v>32.141977326067199</v>
      </c>
      <c r="F8991">
        <v>245.43291873606699</v>
      </c>
      <c r="G8991">
        <v>105.242900000001</v>
      </c>
    </row>
    <row r="8992" spans="1:7" x14ac:dyDescent="0.25">
      <c r="A8992">
        <v>90</v>
      </c>
      <c r="B8992">
        <v>2.9836621284484801</v>
      </c>
      <c r="C8992">
        <v>12.536226272583001</v>
      </c>
      <c r="D8992">
        <v>2.9836621284484801</v>
      </c>
      <c r="E8992">
        <v>32.142293230684501</v>
      </c>
      <c r="F8992">
        <v>245.43323464068399</v>
      </c>
      <c r="G8992">
        <v>105.252900000003</v>
      </c>
    </row>
    <row r="8993" spans="1:7" x14ac:dyDescent="0.25">
      <c r="A8993">
        <v>90.0099999999983</v>
      </c>
      <c r="B8993">
        <v>2.9839715957641602</v>
      </c>
      <c r="C8993">
        <v>12.536398887634199</v>
      </c>
      <c r="D8993">
        <v>2.9839715957641602</v>
      </c>
      <c r="E8993">
        <v>32.142602698000097</v>
      </c>
      <c r="F8993">
        <v>245.43354410800001</v>
      </c>
      <c r="G8993">
        <v>105.262900000001</v>
      </c>
    </row>
    <row r="8994" spans="1:7" x14ac:dyDescent="0.25">
      <c r="A8994">
        <v>90.019999999996699</v>
      </c>
      <c r="B8994">
        <v>2.9842536449432302</v>
      </c>
      <c r="C8994">
        <v>12.5363340377807</v>
      </c>
      <c r="D8994">
        <v>2.9842536449432302</v>
      </c>
      <c r="E8994">
        <v>32.142884747179203</v>
      </c>
      <c r="F8994">
        <v>245.433826157179</v>
      </c>
      <c r="G8994">
        <v>105.272899999999</v>
      </c>
    </row>
    <row r="8995" spans="1:7" x14ac:dyDescent="0.25">
      <c r="A8995">
        <v>90.029999999998793</v>
      </c>
      <c r="B8995">
        <v>2.9845235347747798</v>
      </c>
      <c r="C8995">
        <v>12.538448333740201</v>
      </c>
      <c r="D8995">
        <v>2.9845235347747798</v>
      </c>
      <c r="E8995">
        <v>32.143154637010802</v>
      </c>
      <c r="F8995">
        <v>245.43409604701</v>
      </c>
      <c r="G8995">
        <v>105.28290000000101</v>
      </c>
    </row>
    <row r="8996" spans="1:7" x14ac:dyDescent="0.25">
      <c r="A8996">
        <v>90.039999999997207</v>
      </c>
      <c r="B8996">
        <v>2.9848544597625701</v>
      </c>
      <c r="C8996">
        <v>12.540096282958901</v>
      </c>
      <c r="D8996">
        <v>2.9848544597625701</v>
      </c>
      <c r="E8996">
        <v>32.143485561998602</v>
      </c>
      <c r="F8996">
        <v>245.43442697199799</v>
      </c>
      <c r="G8996">
        <v>105.2929</v>
      </c>
    </row>
    <row r="8997" spans="1:7" x14ac:dyDescent="0.25">
      <c r="A8997">
        <v>90.049999999999201</v>
      </c>
      <c r="B8997">
        <v>2.9851653575897199</v>
      </c>
      <c r="C8997">
        <v>12.541348457336399</v>
      </c>
      <c r="D8997">
        <v>2.9851653575897199</v>
      </c>
      <c r="E8997">
        <v>32.143796459825701</v>
      </c>
      <c r="F8997">
        <v>245.434737869825</v>
      </c>
      <c r="G8997">
        <v>105.302900000002</v>
      </c>
    </row>
    <row r="8998" spans="1:7" x14ac:dyDescent="0.25">
      <c r="A8998">
        <v>90.059999999997601</v>
      </c>
      <c r="B8998">
        <v>2.9854748249053902</v>
      </c>
      <c r="C8998">
        <v>12.541598320007299</v>
      </c>
      <c r="D8998">
        <v>2.9854748249053902</v>
      </c>
      <c r="E8998">
        <v>32.144105927141403</v>
      </c>
      <c r="F8998">
        <v>245.43504733714099</v>
      </c>
      <c r="G8998">
        <v>105.3129</v>
      </c>
    </row>
    <row r="8999" spans="1:7" x14ac:dyDescent="0.25">
      <c r="A8999">
        <v>90.069999999999695</v>
      </c>
      <c r="B8999">
        <v>2.98576712608337</v>
      </c>
      <c r="C8999">
        <v>12.541956901550201</v>
      </c>
      <c r="D8999">
        <v>2.98576712608337</v>
      </c>
      <c r="E8999">
        <v>32.144398228319403</v>
      </c>
      <c r="F8999">
        <v>245.43533963831899</v>
      </c>
      <c r="G8999">
        <v>105.32290000000199</v>
      </c>
    </row>
    <row r="9000" spans="1:7" x14ac:dyDescent="0.25">
      <c r="A9000">
        <v>90.079999999998094</v>
      </c>
      <c r="B9000">
        <v>2.9860610961914</v>
      </c>
      <c r="C9000">
        <v>12.5412540435791</v>
      </c>
      <c r="D9000">
        <v>2.9860610961914</v>
      </c>
      <c r="E9000">
        <v>32.1446921984274</v>
      </c>
      <c r="F9000">
        <v>245.435633608427</v>
      </c>
      <c r="G9000">
        <v>105.332900000001</v>
      </c>
    </row>
    <row r="9001" spans="1:7" x14ac:dyDescent="0.25">
      <c r="A9001">
        <v>90.090000000000103</v>
      </c>
      <c r="B9001">
        <v>2.9863741397857599</v>
      </c>
      <c r="C9001">
        <v>12.5397090911865</v>
      </c>
      <c r="D9001">
        <v>2.9863741397857599</v>
      </c>
      <c r="E9001">
        <v>32.145005242021703</v>
      </c>
      <c r="F9001">
        <v>245.43594665202099</v>
      </c>
      <c r="G9001">
        <v>105.342900000003</v>
      </c>
    </row>
    <row r="9002" spans="1:7" x14ac:dyDescent="0.25">
      <c r="A9002">
        <v>90.099999999998502</v>
      </c>
      <c r="B9002">
        <v>2.9866905212402299</v>
      </c>
      <c r="C9002">
        <v>12.5385208129882</v>
      </c>
      <c r="D9002">
        <v>2.9866905212402299</v>
      </c>
      <c r="E9002">
        <v>32.1453216234762</v>
      </c>
      <c r="F9002">
        <v>245.436263033476</v>
      </c>
      <c r="G9002">
        <v>105.352900000001</v>
      </c>
    </row>
    <row r="9003" spans="1:7" x14ac:dyDescent="0.25">
      <c r="A9003">
        <v>90.109999999996901</v>
      </c>
      <c r="B9003">
        <v>2.98697662353515</v>
      </c>
      <c r="C9003">
        <v>12.537390708923301</v>
      </c>
      <c r="D9003">
        <v>2.98697662353515</v>
      </c>
      <c r="E9003">
        <v>32.1456077257711</v>
      </c>
      <c r="F9003">
        <v>245.436549135771</v>
      </c>
      <c r="G9003">
        <v>105.3629</v>
      </c>
    </row>
    <row r="9004" spans="1:7" x14ac:dyDescent="0.25">
      <c r="A9004">
        <v>90.119999999998896</v>
      </c>
      <c r="B9004">
        <v>2.9872641563415501</v>
      </c>
      <c r="C9004">
        <v>12.538184165954499</v>
      </c>
      <c r="D9004">
        <v>2.9872641563415501</v>
      </c>
      <c r="E9004">
        <v>32.145895258577497</v>
      </c>
      <c r="F9004">
        <v>245.436836668577</v>
      </c>
      <c r="G9004">
        <v>105.37290000000201</v>
      </c>
    </row>
    <row r="9005" spans="1:7" x14ac:dyDescent="0.25">
      <c r="A9005">
        <v>90.129999999997295</v>
      </c>
      <c r="B9005">
        <v>2.9876146316528298</v>
      </c>
      <c r="C9005">
        <v>12.537645339965801</v>
      </c>
      <c r="D9005">
        <v>2.9876146316528298</v>
      </c>
      <c r="E9005">
        <v>32.146245733888797</v>
      </c>
      <c r="F9005">
        <v>245.437187143888</v>
      </c>
      <c r="G9005">
        <v>105.38290000000001</v>
      </c>
    </row>
    <row r="9006" spans="1:7" x14ac:dyDescent="0.25">
      <c r="A9006">
        <v>90.139999999999404</v>
      </c>
      <c r="B9006">
        <v>2.98794245719909</v>
      </c>
      <c r="C9006">
        <v>12.5374040603637</v>
      </c>
      <c r="D9006">
        <v>2.98794245719909</v>
      </c>
      <c r="E9006">
        <v>32.146573559435097</v>
      </c>
      <c r="F9006">
        <v>245.437514969435</v>
      </c>
      <c r="G9006">
        <v>105.392900000002</v>
      </c>
    </row>
    <row r="9007" spans="1:7" x14ac:dyDescent="0.25">
      <c r="A9007">
        <v>90.149999999997803</v>
      </c>
      <c r="B9007">
        <v>2.9882721900939901</v>
      </c>
      <c r="C9007">
        <v>12.537386894226</v>
      </c>
      <c r="D9007">
        <v>2.9882721900939901</v>
      </c>
      <c r="E9007">
        <v>32.146903292330002</v>
      </c>
      <c r="F9007">
        <v>245.43784470233001</v>
      </c>
      <c r="G9007">
        <v>105.4029</v>
      </c>
    </row>
    <row r="9008" spans="1:7" x14ac:dyDescent="0.25">
      <c r="A9008">
        <v>90.159999999999798</v>
      </c>
      <c r="B9008">
        <v>2.9885993003845202</v>
      </c>
      <c r="C9008">
        <v>12.5361232757568</v>
      </c>
      <c r="D9008">
        <v>2.9885993003845202</v>
      </c>
      <c r="E9008">
        <v>32.147230402620501</v>
      </c>
      <c r="F9008">
        <v>245.43817181262</v>
      </c>
      <c r="G9008">
        <v>105.412900000002</v>
      </c>
    </row>
    <row r="9009" spans="1:7" x14ac:dyDescent="0.25">
      <c r="A9009">
        <v>90.169999999998197</v>
      </c>
      <c r="B9009">
        <v>2.9889032840728702</v>
      </c>
      <c r="C9009">
        <v>12.5362329483032</v>
      </c>
      <c r="D9009">
        <v>2.9889032840728702</v>
      </c>
      <c r="E9009">
        <v>32.147534386308898</v>
      </c>
      <c r="F9009">
        <v>245.43847579630801</v>
      </c>
      <c r="G9009">
        <v>105.42290000000099</v>
      </c>
    </row>
    <row r="9010" spans="1:7" x14ac:dyDescent="0.25">
      <c r="A9010">
        <v>90.179999999996596</v>
      </c>
      <c r="B9010">
        <v>2.9892044067382799</v>
      </c>
      <c r="C9010">
        <v>12.536613464355399</v>
      </c>
      <c r="D9010">
        <v>2.9892044067382799</v>
      </c>
      <c r="E9010">
        <v>32.147835508974303</v>
      </c>
      <c r="F9010">
        <v>245.43877691897401</v>
      </c>
      <c r="G9010">
        <v>105.43289999999899</v>
      </c>
    </row>
    <row r="9011" spans="1:7" x14ac:dyDescent="0.25">
      <c r="A9011">
        <v>90.189999999998605</v>
      </c>
      <c r="B9011">
        <v>2.9895007610321001</v>
      </c>
      <c r="C9011">
        <v>12.538101196289</v>
      </c>
      <c r="D9011">
        <v>2.9895007610321001</v>
      </c>
      <c r="E9011">
        <v>32.148131863268098</v>
      </c>
      <c r="F9011">
        <v>245.43907327326801</v>
      </c>
      <c r="G9011">
        <v>105.442900000001</v>
      </c>
    </row>
    <row r="9012" spans="1:7" x14ac:dyDescent="0.25">
      <c r="A9012">
        <v>90.199999999997004</v>
      </c>
      <c r="B9012">
        <v>2.98980283737182</v>
      </c>
      <c r="C9012">
        <v>12.5374288558959</v>
      </c>
      <c r="D9012">
        <v>2.98980283737182</v>
      </c>
      <c r="E9012">
        <v>32.148433939607798</v>
      </c>
      <c r="F9012">
        <v>245.43937534960699</v>
      </c>
      <c r="G9012">
        <v>105.4529</v>
      </c>
    </row>
    <row r="9013" spans="1:7" x14ac:dyDescent="0.25">
      <c r="A9013">
        <v>90.209999999999098</v>
      </c>
      <c r="B9013">
        <v>2.9901494979858301</v>
      </c>
      <c r="C9013">
        <v>12.5385675430297</v>
      </c>
      <c r="D9013">
        <v>2.9901494979858301</v>
      </c>
      <c r="E9013">
        <v>32.148780600221798</v>
      </c>
      <c r="F9013">
        <v>245.439722010221</v>
      </c>
      <c r="G9013">
        <v>105.46290000000199</v>
      </c>
    </row>
    <row r="9014" spans="1:7" x14ac:dyDescent="0.25">
      <c r="A9014">
        <v>90.219999999997498</v>
      </c>
      <c r="B9014">
        <v>2.99047803878784</v>
      </c>
      <c r="C9014">
        <v>12.5377740859985</v>
      </c>
      <c r="D9014">
        <v>2.99047803878784</v>
      </c>
      <c r="E9014">
        <v>32.1491091410238</v>
      </c>
      <c r="F9014">
        <v>245.44005055102301</v>
      </c>
      <c r="G9014">
        <v>105.4729</v>
      </c>
    </row>
    <row r="9015" spans="1:7" x14ac:dyDescent="0.25">
      <c r="A9015">
        <v>90.229999999999507</v>
      </c>
      <c r="B9015">
        <v>2.99079990386962</v>
      </c>
      <c r="C9015">
        <v>12.537334442138601</v>
      </c>
      <c r="D9015">
        <v>2.99079990386962</v>
      </c>
      <c r="E9015">
        <v>32.149431006105601</v>
      </c>
      <c r="F9015">
        <v>245.44037241610499</v>
      </c>
      <c r="G9015">
        <v>105.482900000002</v>
      </c>
    </row>
    <row r="9016" spans="1:7" x14ac:dyDescent="0.25">
      <c r="A9016">
        <v>90.239999999997906</v>
      </c>
      <c r="B9016">
        <v>2.9910969734191801</v>
      </c>
      <c r="C9016">
        <v>12.537381172180099</v>
      </c>
      <c r="D9016">
        <v>2.9910969734191801</v>
      </c>
      <c r="E9016">
        <v>32.149728075655197</v>
      </c>
      <c r="F9016">
        <v>245.44066948565501</v>
      </c>
      <c r="G9016">
        <v>105.492900000001</v>
      </c>
    </row>
    <row r="9017" spans="1:7" x14ac:dyDescent="0.25">
      <c r="A9017">
        <v>90.25</v>
      </c>
      <c r="B9017">
        <v>2.9914069175720202</v>
      </c>
      <c r="C9017">
        <v>12.537493705749499</v>
      </c>
      <c r="D9017">
        <v>2.9914069175720202</v>
      </c>
      <c r="E9017">
        <v>32.150038019808001</v>
      </c>
      <c r="F9017">
        <v>245.44097942980801</v>
      </c>
      <c r="G9017">
        <v>105.502900000003</v>
      </c>
    </row>
    <row r="9018" spans="1:7" x14ac:dyDescent="0.25">
      <c r="A9018">
        <v>90.2599999999983</v>
      </c>
      <c r="B9018">
        <v>2.9917411804199201</v>
      </c>
      <c r="C9018">
        <v>12.5382089614868</v>
      </c>
      <c r="D9018">
        <v>2.9917411804199201</v>
      </c>
      <c r="E9018">
        <v>32.150372282655901</v>
      </c>
      <c r="F9018">
        <v>245.441313692655</v>
      </c>
      <c r="G9018">
        <v>105.512900000001</v>
      </c>
    </row>
    <row r="9019" spans="1:7" x14ac:dyDescent="0.25">
      <c r="A9019">
        <v>90.269999999996699</v>
      </c>
      <c r="B9019">
        <v>2.9920642375946001</v>
      </c>
      <c r="C9019">
        <v>12.5378093719482</v>
      </c>
      <c r="D9019">
        <v>2.9920642375946001</v>
      </c>
      <c r="E9019">
        <v>32.150695339830598</v>
      </c>
      <c r="F9019">
        <v>245.44163674983</v>
      </c>
      <c r="G9019">
        <v>105.522899999999</v>
      </c>
    </row>
    <row r="9020" spans="1:7" x14ac:dyDescent="0.25">
      <c r="A9020">
        <v>90.279999999998793</v>
      </c>
      <c r="B9020">
        <v>2.99237632751464</v>
      </c>
      <c r="C9020">
        <v>12.539070129394499</v>
      </c>
      <c r="D9020">
        <v>2.99237632751464</v>
      </c>
      <c r="E9020">
        <v>32.151007429750599</v>
      </c>
      <c r="F9020">
        <v>245.44194883975001</v>
      </c>
      <c r="G9020">
        <v>105.53290000000101</v>
      </c>
    </row>
    <row r="9021" spans="1:7" x14ac:dyDescent="0.25">
      <c r="A9021">
        <v>90.289999999997207</v>
      </c>
      <c r="B9021">
        <v>2.9926867485046298</v>
      </c>
      <c r="C9021">
        <v>12.539679527282701</v>
      </c>
      <c r="D9021">
        <v>2.9926867485046298</v>
      </c>
      <c r="E9021">
        <v>32.151317850740597</v>
      </c>
      <c r="F9021">
        <v>245.44225926074</v>
      </c>
      <c r="G9021">
        <v>105.5429</v>
      </c>
    </row>
    <row r="9022" spans="1:7" x14ac:dyDescent="0.25">
      <c r="A9022">
        <v>90.299999999999201</v>
      </c>
      <c r="B9022">
        <v>2.9930222034454301</v>
      </c>
      <c r="C9022">
        <v>12.5408430099487</v>
      </c>
      <c r="D9022">
        <v>2.9930222034454301</v>
      </c>
      <c r="E9022">
        <v>32.1516533056814</v>
      </c>
      <c r="F9022">
        <v>245.442594715681</v>
      </c>
      <c r="G9022">
        <v>105.552900000002</v>
      </c>
    </row>
    <row r="9023" spans="1:7" x14ac:dyDescent="0.25">
      <c r="A9023">
        <v>90.309999999997601</v>
      </c>
      <c r="B9023">
        <v>2.9933590888977002</v>
      </c>
      <c r="C9023">
        <v>12.539216995239199</v>
      </c>
      <c r="D9023">
        <v>2.9933590888977002</v>
      </c>
      <c r="E9023">
        <v>32.151990191133699</v>
      </c>
      <c r="F9023">
        <v>245.44293160113301</v>
      </c>
      <c r="G9023">
        <v>105.5629</v>
      </c>
    </row>
    <row r="9024" spans="1:7" x14ac:dyDescent="0.25">
      <c r="A9024">
        <v>90.319999999999695</v>
      </c>
      <c r="B9024">
        <v>2.9936933517456001</v>
      </c>
      <c r="C9024">
        <v>12.539424896240201</v>
      </c>
      <c r="D9024">
        <v>2.9936933517456001</v>
      </c>
      <c r="E9024">
        <v>32.152324453981599</v>
      </c>
      <c r="F9024">
        <v>245.443265863981</v>
      </c>
      <c r="G9024">
        <v>105.57290000000199</v>
      </c>
    </row>
    <row r="9025" spans="1:7" x14ac:dyDescent="0.25">
      <c r="A9025">
        <v>90.329999999998094</v>
      </c>
      <c r="B9025">
        <v>2.9939987659454301</v>
      </c>
      <c r="C9025">
        <v>12.541474342346101</v>
      </c>
      <c r="D9025">
        <v>2.9939987659454301</v>
      </c>
      <c r="E9025">
        <v>32.1526298681814</v>
      </c>
      <c r="F9025">
        <v>245.443571278181</v>
      </c>
      <c r="G9025">
        <v>105.582900000001</v>
      </c>
    </row>
    <row r="9026" spans="1:7" x14ac:dyDescent="0.25">
      <c r="A9026">
        <v>90.340000000000103</v>
      </c>
      <c r="B9026">
        <v>2.9943172931671098</v>
      </c>
      <c r="C9026">
        <v>12.5418643951416</v>
      </c>
      <c r="D9026">
        <v>2.9943172931671098</v>
      </c>
      <c r="E9026">
        <v>32.152948395403101</v>
      </c>
      <c r="F9026">
        <v>245.44388980540299</v>
      </c>
      <c r="G9026">
        <v>105.592900000003</v>
      </c>
    </row>
    <row r="9027" spans="1:7" x14ac:dyDescent="0.25">
      <c r="A9027">
        <v>90.349999999998502</v>
      </c>
      <c r="B9027">
        <v>2.9946649074554399</v>
      </c>
      <c r="C9027">
        <v>12.5419263839721</v>
      </c>
      <c r="D9027">
        <v>2.9946649074554399</v>
      </c>
      <c r="E9027">
        <v>32.153296009691402</v>
      </c>
      <c r="F9027">
        <v>245.44423741969101</v>
      </c>
      <c r="G9027">
        <v>105.602900000001</v>
      </c>
    </row>
    <row r="9028" spans="1:7" x14ac:dyDescent="0.25">
      <c r="A9028">
        <v>90.359999999996901</v>
      </c>
      <c r="B9028">
        <v>2.9949994087219198</v>
      </c>
      <c r="C9028">
        <v>12.5424442291259</v>
      </c>
      <c r="D9028">
        <v>2.9949994087219198</v>
      </c>
      <c r="E9028">
        <v>32.153630510957903</v>
      </c>
      <c r="F9028">
        <v>245.444571920957</v>
      </c>
      <c r="G9028">
        <v>105.6129</v>
      </c>
    </row>
    <row r="9029" spans="1:7" x14ac:dyDescent="0.25">
      <c r="A9029">
        <v>90.369999999998896</v>
      </c>
      <c r="B9029">
        <v>2.99531054496765</v>
      </c>
      <c r="C9029">
        <v>12.5446414947509</v>
      </c>
      <c r="D9029">
        <v>2.99531054496765</v>
      </c>
      <c r="E9029">
        <v>32.153941647203602</v>
      </c>
      <c r="F9029">
        <v>245.44488305720299</v>
      </c>
      <c r="G9029">
        <v>105.62290000000201</v>
      </c>
    </row>
    <row r="9030" spans="1:7" x14ac:dyDescent="0.25">
      <c r="A9030">
        <v>90.379999999997295</v>
      </c>
      <c r="B9030">
        <v>2.9956409931182799</v>
      </c>
      <c r="C9030">
        <v>12.545813560485801</v>
      </c>
      <c r="D9030">
        <v>2.9956409931182799</v>
      </c>
      <c r="E9030">
        <v>32.154272095354301</v>
      </c>
      <c r="F9030">
        <v>245.44521350535399</v>
      </c>
      <c r="G9030">
        <v>105.63290000000001</v>
      </c>
    </row>
    <row r="9031" spans="1:7" x14ac:dyDescent="0.25">
      <c r="A9031">
        <v>90.389999999999404</v>
      </c>
      <c r="B9031">
        <v>2.9959850311279199</v>
      </c>
      <c r="C9031">
        <v>12.546795845031699</v>
      </c>
      <c r="D9031">
        <v>2.9959850311279199</v>
      </c>
      <c r="E9031">
        <v>32.154616133363902</v>
      </c>
      <c r="F9031">
        <v>245.44555754336301</v>
      </c>
      <c r="G9031">
        <v>105.642900000002</v>
      </c>
    </row>
    <row r="9032" spans="1:7" x14ac:dyDescent="0.25">
      <c r="A9032">
        <v>90.399999999997803</v>
      </c>
      <c r="B9032">
        <v>2.9963109493255602</v>
      </c>
      <c r="C9032">
        <v>12.547342300415</v>
      </c>
      <c r="D9032">
        <v>2.9963109493255602</v>
      </c>
      <c r="E9032">
        <v>32.154942051561498</v>
      </c>
      <c r="F9032">
        <v>245.44588346156101</v>
      </c>
      <c r="G9032">
        <v>105.6529</v>
      </c>
    </row>
    <row r="9033" spans="1:7" x14ac:dyDescent="0.25">
      <c r="A9033">
        <v>90.409999999999798</v>
      </c>
      <c r="B9033">
        <v>2.9966232776641801</v>
      </c>
      <c r="C9033">
        <v>12.547878265380801</v>
      </c>
      <c r="D9033">
        <v>2.9966232776641801</v>
      </c>
      <c r="E9033">
        <v>32.1552543799002</v>
      </c>
      <c r="F9033">
        <v>245.4461957899</v>
      </c>
      <c r="G9033">
        <v>105.662900000002</v>
      </c>
    </row>
    <row r="9034" spans="1:7" x14ac:dyDescent="0.25">
      <c r="A9034">
        <v>90.419999999998197</v>
      </c>
      <c r="B9034">
        <v>2.9969718456268302</v>
      </c>
      <c r="C9034">
        <v>12.5489158630371</v>
      </c>
      <c r="D9034">
        <v>2.9969718456268302</v>
      </c>
      <c r="E9034">
        <v>32.155602947862803</v>
      </c>
      <c r="F9034">
        <v>245.446544357862</v>
      </c>
      <c r="G9034">
        <v>105.67290000000099</v>
      </c>
    </row>
    <row r="9035" spans="1:7" x14ac:dyDescent="0.25">
      <c r="A9035">
        <v>90.429999999996596</v>
      </c>
      <c r="B9035">
        <v>2.99733138084411</v>
      </c>
      <c r="C9035">
        <v>12.5496311187744</v>
      </c>
      <c r="D9035">
        <v>2.99733138084411</v>
      </c>
      <c r="E9035">
        <v>32.155962483080103</v>
      </c>
      <c r="F9035">
        <v>245.44690389307999</v>
      </c>
      <c r="G9035">
        <v>105.68289999999899</v>
      </c>
    </row>
    <row r="9036" spans="1:7" x14ac:dyDescent="0.25">
      <c r="A9036">
        <v>90.439999999998605</v>
      </c>
      <c r="B9036">
        <v>2.9976627826690598</v>
      </c>
      <c r="C9036">
        <v>12.550143241882299</v>
      </c>
      <c r="D9036">
        <v>2.9976627826690598</v>
      </c>
      <c r="E9036">
        <v>32.156293884904997</v>
      </c>
      <c r="F9036">
        <v>245.447235294905</v>
      </c>
      <c r="G9036">
        <v>105.692900000001</v>
      </c>
    </row>
    <row r="9037" spans="1:7" x14ac:dyDescent="0.25">
      <c r="A9037">
        <v>90.449999999997004</v>
      </c>
      <c r="B9037">
        <v>2.9979698657989502</v>
      </c>
      <c r="C9037">
        <v>12.5500793457031</v>
      </c>
      <c r="D9037">
        <v>2.9979698657989502</v>
      </c>
      <c r="E9037">
        <v>32.156600968034901</v>
      </c>
      <c r="F9037">
        <v>245.447542378034</v>
      </c>
      <c r="G9037">
        <v>105.7029</v>
      </c>
    </row>
    <row r="9038" spans="1:7" x14ac:dyDescent="0.25">
      <c r="A9038">
        <v>90.459999999999098</v>
      </c>
      <c r="B9038">
        <v>2.9982671737670801</v>
      </c>
      <c r="C9038">
        <v>12.5494260787963</v>
      </c>
      <c r="D9038">
        <v>2.9982671737670801</v>
      </c>
      <c r="E9038">
        <v>32.156898276003098</v>
      </c>
      <c r="F9038">
        <v>245.44783968600299</v>
      </c>
      <c r="G9038">
        <v>105.71290000000199</v>
      </c>
    </row>
    <row r="9039" spans="1:7" x14ac:dyDescent="0.25">
      <c r="A9039">
        <v>90.469999999997498</v>
      </c>
      <c r="B9039">
        <v>2.99860286712646</v>
      </c>
      <c r="C9039">
        <v>12.548819541931101</v>
      </c>
      <c r="D9039">
        <v>2.99860286712646</v>
      </c>
      <c r="E9039">
        <v>32.157233969362402</v>
      </c>
      <c r="F9039">
        <v>245.448175379362</v>
      </c>
      <c r="G9039">
        <v>105.7229</v>
      </c>
    </row>
    <row r="9040" spans="1:7" x14ac:dyDescent="0.25">
      <c r="A9040">
        <v>90.479999999999507</v>
      </c>
      <c r="B9040">
        <v>2.99892902374267</v>
      </c>
      <c r="C9040">
        <v>12.5483379364013</v>
      </c>
      <c r="D9040">
        <v>2.99892902374267</v>
      </c>
      <c r="E9040">
        <v>32.157560125978698</v>
      </c>
      <c r="F9040">
        <v>245.44850153597801</v>
      </c>
      <c r="G9040">
        <v>105.732900000002</v>
      </c>
    </row>
    <row r="9041" spans="1:7" x14ac:dyDescent="0.25">
      <c r="A9041">
        <v>90.489999999997906</v>
      </c>
      <c r="B9041">
        <v>2.9992406368255602</v>
      </c>
      <c r="C9041">
        <v>12.548143386840801</v>
      </c>
      <c r="D9041">
        <v>2.9992406368255602</v>
      </c>
      <c r="E9041">
        <v>32.157871739061498</v>
      </c>
      <c r="F9041">
        <v>245.44881314906101</v>
      </c>
      <c r="G9041">
        <v>105.742900000001</v>
      </c>
    </row>
    <row r="9042" spans="1:7" x14ac:dyDescent="0.25">
      <c r="A9042">
        <v>90.5</v>
      </c>
      <c r="B9042">
        <v>2.9995911121368399</v>
      </c>
      <c r="C9042">
        <v>12.5482187271118</v>
      </c>
      <c r="D9042">
        <v>2.9995911121368399</v>
      </c>
      <c r="E9042">
        <v>32.158222214372799</v>
      </c>
      <c r="F9042">
        <v>245.44916362437201</v>
      </c>
      <c r="G9042">
        <v>105.752900000003</v>
      </c>
    </row>
    <row r="9043" spans="1:7" x14ac:dyDescent="0.25">
      <c r="A9043">
        <v>90.5099999999983</v>
      </c>
      <c r="B9043">
        <v>2.9999408721923801</v>
      </c>
      <c r="C9043">
        <v>12.548667907714799</v>
      </c>
      <c r="D9043">
        <v>2.9999408721923801</v>
      </c>
      <c r="E9043">
        <v>32.158571974428398</v>
      </c>
      <c r="F9043">
        <v>245.449513384428</v>
      </c>
      <c r="G9043">
        <v>105.762900000001</v>
      </c>
    </row>
    <row r="9044" spans="1:7" x14ac:dyDescent="0.25">
      <c r="A9044">
        <v>90.519999999996699</v>
      </c>
      <c r="B9044">
        <v>3.0002856254577601</v>
      </c>
      <c r="C9044">
        <v>12.549496650695801</v>
      </c>
      <c r="D9044">
        <v>3.0002856254577601</v>
      </c>
      <c r="E9044">
        <v>32.1589167276937</v>
      </c>
      <c r="F9044">
        <v>245.44985813769301</v>
      </c>
      <c r="G9044">
        <v>105.772899999999</v>
      </c>
    </row>
    <row r="9045" spans="1:7" x14ac:dyDescent="0.25">
      <c r="A9045">
        <v>90.529999999998793</v>
      </c>
      <c r="B9045">
        <v>3.00061631202697</v>
      </c>
      <c r="C9045">
        <v>12.5492305755615</v>
      </c>
      <c r="D9045">
        <v>3.00061631202697</v>
      </c>
      <c r="E9045">
        <v>32.159247414263</v>
      </c>
      <c r="F9045">
        <v>245.450188824262</v>
      </c>
      <c r="G9045">
        <v>105.78290000000101</v>
      </c>
    </row>
    <row r="9046" spans="1:7" x14ac:dyDescent="0.25">
      <c r="A9046">
        <v>90.539999999997207</v>
      </c>
      <c r="B9046">
        <v>3.0009415149688698</v>
      </c>
      <c r="C9046">
        <v>12.548757553100501</v>
      </c>
      <c r="D9046">
        <v>3.0009415149688698</v>
      </c>
      <c r="E9046">
        <v>32.159572617204901</v>
      </c>
      <c r="F9046">
        <v>245.45051402720401</v>
      </c>
      <c r="G9046">
        <v>105.7929</v>
      </c>
    </row>
    <row r="9047" spans="1:7" x14ac:dyDescent="0.25">
      <c r="A9047">
        <v>90.549999999999201</v>
      </c>
      <c r="B9047">
        <v>3.00129914283752</v>
      </c>
      <c r="C9047">
        <v>12.5492134094238</v>
      </c>
      <c r="D9047">
        <v>3.00129914283752</v>
      </c>
      <c r="E9047">
        <v>32.159930245073497</v>
      </c>
      <c r="F9047">
        <v>245.450871655073</v>
      </c>
      <c r="G9047">
        <v>105.802900000002</v>
      </c>
    </row>
    <row r="9048" spans="1:7" x14ac:dyDescent="0.25">
      <c r="A9048">
        <v>90.559999999997601</v>
      </c>
      <c r="B9048">
        <v>3.00166535377502</v>
      </c>
      <c r="C9048">
        <v>12.5498647689819</v>
      </c>
      <c r="D9048">
        <v>3.00166535377502</v>
      </c>
      <c r="E9048">
        <v>32.160296456010997</v>
      </c>
      <c r="F9048">
        <v>245.45123786601101</v>
      </c>
      <c r="G9048">
        <v>105.8129</v>
      </c>
    </row>
    <row r="9049" spans="1:7" x14ac:dyDescent="0.25">
      <c r="A9049">
        <v>90.569999999999695</v>
      </c>
      <c r="B9049">
        <v>3.00202059745788</v>
      </c>
      <c r="C9049">
        <v>12.550716400146401</v>
      </c>
      <c r="D9049">
        <v>3.00202059745788</v>
      </c>
      <c r="E9049">
        <v>32.160651699693901</v>
      </c>
      <c r="F9049">
        <v>245.45159310969299</v>
      </c>
      <c r="G9049">
        <v>105.82290000000199</v>
      </c>
    </row>
    <row r="9050" spans="1:7" x14ac:dyDescent="0.25">
      <c r="A9050">
        <v>90.579999999998094</v>
      </c>
      <c r="B9050">
        <v>3.0023627281188898</v>
      </c>
      <c r="C9050">
        <v>12.5516290664672</v>
      </c>
      <c r="D9050">
        <v>3.0023627281188898</v>
      </c>
      <c r="E9050">
        <v>32.160993830354897</v>
      </c>
      <c r="F9050">
        <v>245.451935240354</v>
      </c>
      <c r="G9050">
        <v>105.832900000001</v>
      </c>
    </row>
    <row r="9051" spans="1:7" x14ac:dyDescent="0.25">
      <c r="A9051">
        <v>90.590000000000103</v>
      </c>
      <c r="B9051">
        <v>3.0026984214782702</v>
      </c>
      <c r="C9051">
        <v>12.5522060394287</v>
      </c>
      <c r="D9051">
        <v>3.0026984214782702</v>
      </c>
      <c r="E9051">
        <v>32.161329523714301</v>
      </c>
      <c r="F9051">
        <v>245.452270933714</v>
      </c>
      <c r="G9051">
        <v>105.842900000003</v>
      </c>
    </row>
    <row r="9052" spans="1:7" x14ac:dyDescent="0.25">
      <c r="A9052">
        <v>90.599999999998502</v>
      </c>
      <c r="B9052">
        <v>3.00303959846496</v>
      </c>
      <c r="C9052">
        <v>12.551480293273899</v>
      </c>
      <c r="D9052">
        <v>3.00303959846496</v>
      </c>
      <c r="E9052">
        <v>32.161670700700903</v>
      </c>
      <c r="F9052">
        <v>245.45261211069999</v>
      </c>
      <c r="G9052">
        <v>105.852900000001</v>
      </c>
    </row>
    <row r="9053" spans="1:7" x14ac:dyDescent="0.25">
      <c r="A9053">
        <v>90.609999999996901</v>
      </c>
      <c r="B9053">
        <v>3.00337791442871</v>
      </c>
      <c r="C9053">
        <v>12.552486419677701</v>
      </c>
      <c r="D9053">
        <v>3.00337791442871</v>
      </c>
      <c r="E9053">
        <v>32.162009016664697</v>
      </c>
      <c r="F9053">
        <v>245.45295042666399</v>
      </c>
      <c r="G9053">
        <v>105.8629</v>
      </c>
    </row>
    <row r="9054" spans="1:7" x14ac:dyDescent="0.25">
      <c r="A9054">
        <v>90.619999999998896</v>
      </c>
      <c r="B9054">
        <v>3.0037419795989901</v>
      </c>
      <c r="C9054">
        <v>12.5538129806518</v>
      </c>
      <c r="D9054">
        <v>3.0037419795989901</v>
      </c>
      <c r="E9054">
        <v>32.162373081835</v>
      </c>
      <c r="F9054">
        <v>245.45331449183499</v>
      </c>
      <c r="G9054">
        <v>105.87290000000201</v>
      </c>
    </row>
    <row r="9055" spans="1:7" x14ac:dyDescent="0.25">
      <c r="A9055">
        <v>90.629999999997295</v>
      </c>
      <c r="B9055">
        <v>3.0041029453277499</v>
      </c>
      <c r="C9055">
        <v>12.5567712783813</v>
      </c>
      <c r="D9055">
        <v>3.0041029453277499</v>
      </c>
      <c r="E9055">
        <v>32.162734047563703</v>
      </c>
      <c r="F9055">
        <v>245.45367545756301</v>
      </c>
      <c r="G9055">
        <v>105.88290000000001</v>
      </c>
    </row>
    <row r="9056" spans="1:7" x14ac:dyDescent="0.25">
      <c r="A9056">
        <v>90.639999999999404</v>
      </c>
      <c r="B9056">
        <v>3.0044600963592498</v>
      </c>
      <c r="C9056">
        <v>12.5590658187866</v>
      </c>
      <c r="D9056">
        <v>3.0044600963592498</v>
      </c>
      <c r="E9056">
        <v>32.163091198595197</v>
      </c>
      <c r="F9056">
        <v>245.45403260859501</v>
      </c>
      <c r="G9056">
        <v>105.892900000002</v>
      </c>
    </row>
    <row r="9057" spans="1:7" x14ac:dyDescent="0.25">
      <c r="A9057">
        <v>90.649999999997803</v>
      </c>
      <c r="B9057">
        <v>3.0048456192016602</v>
      </c>
      <c r="C9057">
        <v>12.5608263015747</v>
      </c>
      <c r="D9057">
        <v>3.0048456192016602</v>
      </c>
      <c r="E9057">
        <v>32.163476721437597</v>
      </c>
      <c r="F9057">
        <v>245.454418131437</v>
      </c>
      <c r="G9057">
        <v>105.9029</v>
      </c>
    </row>
    <row r="9058" spans="1:7" x14ac:dyDescent="0.25">
      <c r="A9058">
        <v>90.659999999999798</v>
      </c>
      <c r="B9058">
        <v>3.0052309036254798</v>
      </c>
      <c r="C9058">
        <v>12.562889099121</v>
      </c>
      <c r="D9058">
        <v>3.0052309036254798</v>
      </c>
      <c r="E9058">
        <v>32.163862005861503</v>
      </c>
      <c r="F9058">
        <v>245.45480341586099</v>
      </c>
      <c r="G9058">
        <v>105.912900000002</v>
      </c>
    </row>
    <row r="9059" spans="1:7" x14ac:dyDescent="0.25">
      <c r="A9059">
        <v>90.669999999998197</v>
      </c>
      <c r="B9059">
        <v>3.00563168525695</v>
      </c>
      <c r="C9059">
        <v>12.566322326660099</v>
      </c>
      <c r="D9059">
        <v>3.00563168525695</v>
      </c>
      <c r="E9059">
        <v>32.164262787492902</v>
      </c>
      <c r="F9059">
        <v>245.45520419749201</v>
      </c>
      <c r="G9059">
        <v>105.92290000000099</v>
      </c>
    </row>
    <row r="9060" spans="1:7" x14ac:dyDescent="0.25">
      <c r="A9060">
        <v>90.679999999996596</v>
      </c>
      <c r="B9060">
        <v>3.0060119628906201</v>
      </c>
      <c r="C9060">
        <v>12.5699100494384</v>
      </c>
      <c r="D9060">
        <v>3.0060119628906201</v>
      </c>
      <c r="E9060">
        <v>32.164643065126597</v>
      </c>
      <c r="F9060">
        <v>245.45558447512599</v>
      </c>
      <c r="G9060">
        <v>105.93289999999899</v>
      </c>
    </row>
    <row r="9061" spans="1:7" x14ac:dyDescent="0.25">
      <c r="A9061">
        <v>90.689999999998605</v>
      </c>
      <c r="B9061">
        <v>3.0063598155975302</v>
      </c>
      <c r="C9061">
        <v>12.570283889770501</v>
      </c>
      <c r="D9061">
        <v>3.0063598155975302</v>
      </c>
      <c r="E9061">
        <v>32.164990917833499</v>
      </c>
      <c r="F9061">
        <v>245.45593232783301</v>
      </c>
      <c r="G9061">
        <v>105.942900000001</v>
      </c>
    </row>
    <row r="9062" spans="1:7" x14ac:dyDescent="0.25">
      <c r="A9062">
        <v>90.699999999997004</v>
      </c>
      <c r="B9062">
        <v>3.00672030448913</v>
      </c>
      <c r="C9062">
        <v>12.5723056793212</v>
      </c>
      <c r="D9062">
        <v>3.00672030448913</v>
      </c>
      <c r="E9062">
        <v>32.165351406725101</v>
      </c>
      <c r="F9062">
        <v>245.45629281672501</v>
      </c>
      <c r="G9062">
        <v>105.9529</v>
      </c>
    </row>
    <row r="9063" spans="1:7" x14ac:dyDescent="0.25">
      <c r="A9063">
        <v>90.709999999999098</v>
      </c>
      <c r="B9063">
        <v>3.0071163177490199</v>
      </c>
      <c r="C9063">
        <v>12.574689865112299</v>
      </c>
      <c r="D9063">
        <v>3.0071163177490199</v>
      </c>
      <c r="E9063">
        <v>32.165747419985003</v>
      </c>
      <c r="F9063">
        <v>245.45668882998501</v>
      </c>
      <c r="G9063">
        <v>105.96290000000199</v>
      </c>
    </row>
    <row r="9064" spans="1:7" x14ac:dyDescent="0.25">
      <c r="A9064">
        <v>90.719999999997498</v>
      </c>
      <c r="B9064">
        <v>3.00749540328979</v>
      </c>
      <c r="C9064">
        <v>12.5767478942871</v>
      </c>
      <c r="D9064">
        <v>3.00749540328979</v>
      </c>
      <c r="E9064">
        <v>32.166126505525803</v>
      </c>
      <c r="F9064">
        <v>245.45706791552499</v>
      </c>
      <c r="G9064">
        <v>105.9729</v>
      </c>
    </row>
    <row r="9065" spans="1:7" x14ac:dyDescent="0.25">
      <c r="A9065">
        <v>90.729999999999507</v>
      </c>
      <c r="B9065">
        <v>3.0078709125518701</v>
      </c>
      <c r="C9065">
        <v>12.5768938064575</v>
      </c>
      <c r="D9065">
        <v>3.0078709125518701</v>
      </c>
      <c r="E9065">
        <v>32.166502014787902</v>
      </c>
      <c r="F9065">
        <v>245.45744342478699</v>
      </c>
      <c r="G9065">
        <v>105.982900000002</v>
      </c>
    </row>
    <row r="9066" spans="1:7" x14ac:dyDescent="0.25">
      <c r="A9066">
        <v>90.739999999997906</v>
      </c>
      <c r="B9066">
        <v>3.0082483291625901</v>
      </c>
      <c r="C9066">
        <v>12.577673912048301</v>
      </c>
      <c r="D9066">
        <v>3.0082483291625901</v>
      </c>
      <c r="E9066">
        <v>32.166879431398598</v>
      </c>
      <c r="F9066">
        <v>245.45782084139799</v>
      </c>
      <c r="G9066">
        <v>105.992900000001</v>
      </c>
    </row>
    <row r="9067" spans="1:7" x14ac:dyDescent="0.25">
      <c r="A9067">
        <v>90.75</v>
      </c>
      <c r="B9067">
        <v>3.0086102485656698</v>
      </c>
      <c r="C9067">
        <v>12.578727722167899</v>
      </c>
      <c r="D9067">
        <v>3.0086102485656698</v>
      </c>
      <c r="E9067">
        <v>32.167241350801703</v>
      </c>
      <c r="F9067">
        <v>245.45818276080101</v>
      </c>
      <c r="G9067">
        <v>106.002900000003</v>
      </c>
    </row>
    <row r="9068" spans="1:7" x14ac:dyDescent="0.25">
      <c r="A9068">
        <v>90.7599999999983</v>
      </c>
      <c r="B9068">
        <v>3.0089771747589098</v>
      </c>
      <c r="C9068">
        <v>12.579525947570801</v>
      </c>
      <c r="D9068">
        <v>3.0089771747589098</v>
      </c>
      <c r="E9068">
        <v>32.167608276994898</v>
      </c>
      <c r="F9068">
        <v>245.45854968699399</v>
      </c>
      <c r="G9068">
        <v>106.012900000001</v>
      </c>
    </row>
    <row r="9069" spans="1:7" x14ac:dyDescent="0.25">
      <c r="A9069">
        <v>90.769999999996699</v>
      </c>
      <c r="B9069">
        <v>3.00932717323303</v>
      </c>
      <c r="C9069">
        <v>12.579005241394</v>
      </c>
      <c r="D9069">
        <v>3.00932717323303</v>
      </c>
      <c r="E9069">
        <v>32.167958275468997</v>
      </c>
      <c r="F9069">
        <v>245.45889968546899</v>
      </c>
      <c r="G9069">
        <v>106.022899999999</v>
      </c>
    </row>
    <row r="9070" spans="1:7" x14ac:dyDescent="0.25">
      <c r="A9070">
        <v>90.779999999998793</v>
      </c>
      <c r="B9070">
        <v>3.00967216491699</v>
      </c>
      <c r="C9070">
        <v>12.579220771789499</v>
      </c>
      <c r="D9070">
        <v>3.00967216491699</v>
      </c>
      <c r="E9070">
        <v>32.168303267153</v>
      </c>
      <c r="F9070">
        <v>245.45924467715301</v>
      </c>
      <c r="G9070">
        <v>106.03290000000101</v>
      </c>
    </row>
    <row r="9071" spans="1:7" x14ac:dyDescent="0.25">
      <c r="A9071">
        <v>90.789999999997207</v>
      </c>
      <c r="B9071">
        <v>3.0100424289703298</v>
      </c>
      <c r="C9071">
        <v>12.580990791320801</v>
      </c>
      <c r="D9071">
        <v>3.0100424289703298</v>
      </c>
      <c r="E9071">
        <v>32.168673531206302</v>
      </c>
      <c r="F9071">
        <v>245.45961494120601</v>
      </c>
      <c r="G9071">
        <v>106.0429</v>
      </c>
    </row>
    <row r="9072" spans="1:7" x14ac:dyDescent="0.25">
      <c r="A9072">
        <v>90.799999999999201</v>
      </c>
      <c r="B9072">
        <v>3.01039195060729</v>
      </c>
      <c r="C9072">
        <v>12.5819997787475</v>
      </c>
      <c r="D9072">
        <v>3.01039195060729</v>
      </c>
      <c r="E9072">
        <v>32.169023052843301</v>
      </c>
      <c r="F9072">
        <v>245.459964462843</v>
      </c>
      <c r="G9072">
        <v>106.052900000002</v>
      </c>
    </row>
    <row r="9073" spans="1:7" x14ac:dyDescent="0.25">
      <c r="A9073">
        <v>90.809999999997601</v>
      </c>
      <c r="B9073">
        <v>3.01073694229125</v>
      </c>
      <c r="C9073">
        <v>12.5821075439453</v>
      </c>
      <c r="D9073">
        <v>3.01073694229125</v>
      </c>
      <c r="E9073">
        <v>32.169368044527197</v>
      </c>
      <c r="F9073">
        <v>245.46030945452699</v>
      </c>
      <c r="G9073">
        <v>106.0629</v>
      </c>
    </row>
    <row r="9074" spans="1:7" x14ac:dyDescent="0.25">
      <c r="A9074">
        <v>90.819999999999695</v>
      </c>
      <c r="B9074">
        <v>3.0110921859741202</v>
      </c>
      <c r="C9074">
        <v>12.582323074340801</v>
      </c>
      <c r="D9074">
        <v>3.0110921859741202</v>
      </c>
      <c r="E9074">
        <v>32.169723288210101</v>
      </c>
      <c r="F9074">
        <v>245.46066469821</v>
      </c>
      <c r="G9074">
        <v>106.07290000000199</v>
      </c>
    </row>
    <row r="9075" spans="1:7" x14ac:dyDescent="0.25">
      <c r="A9075">
        <v>90.829999999998094</v>
      </c>
      <c r="B9075">
        <v>3.0114250183105402</v>
      </c>
      <c r="C9075">
        <v>12.5824537277221</v>
      </c>
      <c r="D9075">
        <v>3.0114250183105402</v>
      </c>
      <c r="E9075">
        <v>32.170056120546498</v>
      </c>
      <c r="F9075">
        <v>245.460997530546</v>
      </c>
      <c r="G9075">
        <v>106.082900000001</v>
      </c>
    </row>
    <row r="9076" spans="1:7" x14ac:dyDescent="0.25">
      <c r="A9076">
        <v>90.840000000000103</v>
      </c>
      <c r="B9076">
        <v>3.0117835998535099</v>
      </c>
      <c r="C9076">
        <v>12.582455635070801</v>
      </c>
      <c r="D9076">
        <v>3.0117835998535099</v>
      </c>
      <c r="E9076">
        <v>32.170414702089502</v>
      </c>
      <c r="F9076">
        <v>245.46135611208899</v>
      </c>
      <c r="G9076">
        <v>106.092900000003</v>
      </c>
    </row>
    <row r="9077" spans="1:7" x14ac:dyDescent="0.25">
      <c r="A9077">
        <v>90.849999999998502</v>
      </c>
      <c r="B9077">
        <v>3.01213479042053</v>
      </c>
      <c r="C9077">
        <v>12.5822439193725</v>
      </c>
      <c r="D9077">
        <v>3.01213479042053</v>
      </c>
      <c r="E9077">
        <v>32.170765892656497</v>
      </c>
      <c r="F9077">
        <v>245.46170730265601</v>
      </c>
      <c r="G9077">
        <v>106.102900000001</v>
      </c>
    </row>
    <row r="9078" spans="1:7" x14ac:dyDescent="0.25">
      <c r="A9078">
        <v>90.859999999996901</v>
      </c>
      <c r="B9078">
        <v>3.0124580860137899</v>
      </c>
      <c r="C9078">
        <v>12.583630561828601</v>
      </c>
      <c r="D9078">
        <v>3.0124580860137899</v>
      </c>
      <c r="E9078">
        <v>32.171089188249802</v>
      </c>
      <c r="F9078">
        <v>245.46203059824899</v>
      </c>
      <c r="G9078">
        <v>106.1129</v>
      </c>
    </row>
    <row r="9079" spans="1:7" x14ac:dyDescent="0.25">
      <c r="A9079">
        <v>90.869999999998896</v>
      </c>
      <c r="B9079">
        <v>3.0127944946289</v>
      </c>
      <c r="C9079">
        <v>12.5844469070434</v>
      </c>
      <c r="D9079">
        <v>3.0127944946289</v>
      </c>
      <c r="E9079">
        <v>32.1714255968649</v>
      </c>
      <c r="F9079">
        <v>245.46236700686401</v>
      </c>
      <c r="G9079">
        <v>106.12290000000201</v>
      </c>
    </row>
    <row r="9080" spans="1:7" x14ac:dyDescent="0.25">
      <c r="A9080">
        <v>90.879999999997295</v>
      </c>
      <c r="B9080">
        <v>3.0131442546844398</v>
      </c>
      <c r="C9080">
        <v>12.582744598388601</v>
      </c>
      <c r="D9080">
        <v>3.0131442546844398</v>
      </c>
      <c r="E9080">
        <v>32.171775356920399</v>
      </c>
      <c r="F9080">
        <v>245.46271676692001</v>
      </c>
      <c r="G9080">
        <v>106.13290000000001</v>
      </c>
    </row>
    <row r="9081" spans="1:7" x14ac:dyDescent="0.25">
      <c r="A9081">
        <v>90.889999999999404</v>
      </c>
      <c r="B9081">
        <v>3.0134809017181299</v>
      </c>
      <c r="C9081">
        <v>12.5835266113281</v>
      </c>
      <c r="D9081">
        <v>3.0134809017181299</v>
      </c>
      <c r="E9081">
        <v>32.172112003954098</v>
      </c>
      <c r="F9081">
        <v>245.46305341395399</v>
      </c>
      <c r="G9081">
        <v>106.142900000002</v>
      </c>
    </row>
    <row r="9082" spans="1:7" x14ac:dyDescent="0.25">
      <c r="A9082">
        <v>90.899999999997803</v>
      </c>
      <c r="B9082">
        <v>3.0138142108917201</v>
      </c>
      <c r="C9082">
        <v>12.584622383117599</v>
      </c>
      <c r="D9082">
        <v>3.0138142108917201</v>
      </c>
      <c r="E9082">
        <v>32.172445313127703</v>
      </c>
      <c r="F9082">
        <v>245.463386723127</v>
      </c>
      <c r="G9082">
        <v>106.1529</v>
      </c>
    </row>
    <row r="9083" spans="1:7" x14ac:dyDescent="0.25">
      <c r="A9083">
        <v>90.909999999999798</v>
      </c>
      <c r="B9083">
        <v>3.0141108036041202</v>
      </c>
      <c r="C9083">
        <v>12.585786819458001</v>
      </c>
      <c r="D9083">
        <v>3.0141108036041202</v>
      </c>
      <c r="E9083">
        <v>32.172741905840098</v>
      </c>
      <c r="F9083">
        <v>245.46368331584</v>
      </c>
      <c r="G9083">
        <v>106.162900000002</v>
      </c>
    </row>
    <row r="9084" spans="1:7" x14ac:dyDescent="0.25">
      <c r="A9084">
        <v>90.919999999998197</v>
      </c>
      <c r="B9084">
        <v>3.01442146301269</v>
      </c>
      <c r="C9084">
        <v>12.5862112045288</v>
      </c>
      <c r="D9084">
        <v>3.01442146301269</v>
      </c>
      <c r="E9084">
        <v>32.173052565248703</v>
      </c>
      <c r="F9084">
        <v>245.463993975248</v>
      </c>
      <c r="G9084">
        <v>106.17290000000099</v>
      </c>
    </row>
    <row r="9085" spans="1:7" x14ac:dyDescent="0.25">
      <c r="A9085">
        <v>90.929999999996596</v>
      </c>
      <c r="B9085">
        <v>3.01475501060485</v>
      </c>
      <c r="C9085">
        <v>12.586672782897899</v>
      </c>
      <c r="D9085">
        <v>3.01475501060485</v>
      </c>
      <c r="E9085">
        <v>32.173386112840802</v>
      </c>
      <c r="F9085">
        <v>245.46432752283999</v>
      </c>
      <c r="G9085">
        <v>106.18289999999899</v>
      </c>
    </row>
    <row r="9086" spans="1:7" x14ac:dyDescent="0.25">
      <c r="A9086">
        <v>90.939999999998605</v>
      </c>
      <c r="B9086">
        <v>3.0150990486145002</v>
      </c>
      <c r="C9086">
        <v>12.587139129638601</v>
      </c>
      <c r="D9086">
        <v>3.0150990486145002</v>
      </c>
      <c r="E9086">
        <v>32.173730150850503</v>
      </c>
      <c r="F9086">
        <v>245.46467156085001</v>
      </c>
      <c r="G9086">
        <v>106.192900000001</v>
      </c>
    </row>
    <row r="9087" spans="1:7" x14ac:dyDescent="0.25">
      <c r="A9087">
        <v>90.949999999997004</v>
      </c>
      <c r="B9087">
        <v>3.01540875434875</v>
      </c>
      <c r="C9087">
        <v>12.587876319885201</v>
      </c>
      <c r="D9087">
        <v>3.01540875434875</v>
      </c>
      <c r="E9087">
        <v>32.174039856584699</v>
      </c>
      <c r="F9087">
        <v>245.464981266584</v>
      </c>
      <c r="G9087">
        <v>106.2029</v>
      </c>
    </row>
    <row r="9088" spans="1:7" x14ac:dyDescent="0.25">
      <c r="A9088">
        <v>90.959999999999098</v>
      </c>
      <c r="B9088">
        <v>3.0156984329223602</v>
      </c>
      <c r="C9088">
        <v>12.588319778442299</v>
      </c>
      <c r="D9088">
        <v>3.0156984329223602</v>
      </c>
      <c r="E9088">
        <v>32.1743295351583</v>
      </c>
      <c r="F9088">
        <v>245.46527094515801</v>
      </c>
      <c r="G9088">
        <v>106.21290000000199</v>
      </c>
    </row>
    <row r="9089" spans="1:7" x14ac:dyDescent="0.25">
      <c r="A9089">
        <v>90.969999999997498</v>
      </c>
      <c r="B9089">
        <v>3.0159950256347599</v>
      </c>
      <c r="C9089">
        <v>12.588345527648899</v>
      </c>
      <c r="D9089">
        <v>3.0159950256347599</v>
      </c>
      <c r="E9089">
        <v>32.174626127870702</v>
      </c>
      <c r="F9089">
        <v>245.46556753786999</v>
      </c>
      <c r="G9089">
        <v>106.2229</v>
      </c>
    </row>
    <row r="9090" spans="1:7" x14ac:dyDescent="0.25">
      <c r="A9090">
        <v>90.979999999999507</v>
      </c>
      <c r="B9090">
        <v>3.0163083076477002</v>
      </c>
      <c r="C9090">
        <v>12.5893030166625</v>
      </c>
      <c r="D9090">
        <v>3.0163083076477002</v>
      </c>
      <c r="E9090">
        <v>32.174939409883699</v>
      </c>
      <c r="F9090">
        <v>245.46588081988301</v>
      </c>
      <c r="G9090">
        <v>106.232900000002</v>
      </c>
    </row>
    <row r="9091" spans="1:7" x14ac:dyDescent="0.25">
      <c r="A9091">
        <v>90.989999999997906</v>
      </c>
      <c r="B9091">
        <v>3.01664066314697</v>
      </c>
      <c r="C9091">
        <v>12.5875854492187</v>
      </c>
      <c r="D9091">
        <v>3.01664066314697</v>
      </c>
      <c r="E9091">
        <v>32.175271765383002</v>
      </c>
      <c r="F9091">
        <v>245.46621317538199</v>
      </c>
      <c r="G9091">
        <v>106.242900000001</v>
      </c>
    </row>
    <row r="9092" spans="1:7" x14ac:dyDescent="0.25">
      <c r="A9092">
        <v>91</v>
      </c>
      <c r="B9092">
        <v>3.0169684886932302</v>
      </c>
      <c r="C9092">
        <v>12.5869150161743</v>
      </c>
      <c r="D9092">
        <v>3.0169684886932302</v>
      </c>
      <c r="E9092">
        <v>32.175599590929203</v>
      </c>
      <c r="F9092">
        <v>245.466541000929</v>
      </c>
      <c r="G9092">
        <v>106.252900000003</v>
      </c>
    </row>
    <row r="9093" spans="1:7" x14ac:dyDescent="0.25">
      <c r="A9093">
        <v>91.0099999999983</v>
      </c>
      <c r="B9093">
        <v>3.0172803401946999</v>
      </c>
      <c r="C9093">
        <v>12.5881853103637</v>
      </c>
      <c r="D9093">
        <v>3.0172803401946999</v>
      </c>
      <c r="E9093">
        <v>32.175911442430703</v>
      </c>
      <c r="F9093">
        <v>245.46685285243001</v>
      </c>
      <c r="G9093">
        <v>106.262900000001</v>
      </c>
    </row>
    <row r="9094" spans="1:7" x14ac:dyDescent="0.25">
      <c r="A9094">
        <v>91.019999999996699</v>
      </c>
      <c r="B9094">
        <v>3.01758408546447</v>
      </c>
      <c r="C9094">
        <v>12.5867500305175</v>
      </c>
      <c r="D9094">
        <v>3.01758408546447</v>
      </c>
      <c r="E9094">
        <v>32.1762151877005</v>
      </c>
      <c r="F9094">
        <v>245.46715659770001</v>
      </c>
      <c r="G9094">
        <v>106.272899999999</v>
      </c>
    </row>
    <row r="9095" spans="1:7" x14ac:dyDescent="0.25">
      <c r="A9095">
        <v>91.029999999998793</v>
      </c>
      <c r="B9095">
        <v>3.0178959369659402</v>
      </c>
      <c r="C9095">
        <v>12.587120056152299</v>
      </c>
      <c r="D9095">
        <v>3.0178959369659402</v>
      </c>
      <c r="E9095">
        <v>32.1765270392019</v>
      </c>
      <c r="F9095">
        <v>245.46746844920099</v>
      </c>
      <c r="G9095">
        <v>106.28290000000101</v>
      </c>
    </row>
    <row r="9096" spans="1:7" x14ac:dyDescent="0.25">
      <c r="A9096">
        <v>91.039999999997207</v>
      </c>
      <c r="B9096">
        <v>3.0181803703308101</v>
      </c>
      <c r="C9096">
        <v>12.585934638976999</v>
      </c>
      <c r="D9096">
        <v>3.0181803703308101</v>
      </c>
      <c r="E9096">
        <v>32.176811472566797</v>
      </c>
      <c r="F9096">
        <v>245.467752882566</v>
      </c>
      <c r="G9096">
        <v>106.2929</v>
      </c>
    </row>
    <row r="9097" spans="1:7" x14ac:dyDescent="0.25">
      <c r="A9097">
        <v>91.049999999999201</v>
      </c>
      <c r="B9097">
        <v>3.0184836387634202</v>
      </c>
      <c r="C9097">
        <v>12.5847635269165</v>
      </c>
      <c r="D9097">
        <v>3.0184836387634202</v>
      </c>
      <c r="E9097">
        <v>32.1771147409994</v>
      </c>
      <c r="F9097">
        <v>245.46805615099899</v>
      </c>
      <c r="G9097">
        <v>106.302900000002</v>
      </c>
    </row>
    <row r="9098" spans="1:7" x14ac:dyDescent="0.25">
      <c r="A9098">
        <v>91.059999999997601</v>
      </c>
      <c r="B9098">
        <v>3.01879858970642</v>
      </c>
      <c r="C9098">
        <v>12.5835256576538</v>
      </c>
      <c r="D9098">
        <v>3.01879858970642</v>
      </c>
      <c r="E9098">
        <v>32.1774296919424</v>
      </c>
      <c r="F9098">
        <v>245.46837110194201</v>
      </c>
      <c r="G9098">
        <v>106.3129</v>
      </c>
    </row>
    <row r="9099" spans="1:7" x14ac:dyDescent="0.25">
      <c r="A9099">
        <v>91.069999999999695</v>
      </c>
      <c r="B9099">
        <v>3.0191049575805602</v>
      </c>
      <c r="C9099">
        <v>12.583756446838301</v>
      </c>
      <c r="D9099">
        <v>3.0191049575805602</v>
      </c>
      <c r="E9099">
        <v>32.177736059816503</v>
      </c>
      <c r="F9099">
        <v>245.46867746981599</v>
      </c>
      <c r="G9099">
        <v>106.32290000000199</v>
      </c>
    </row>
    <row r="9100" spans="1:7" x14ac:dyDescent="0.25">
      <c r="A9100">
        <v>91.079999999998094</v>
      </c>
      <c r="B9100">
        <v>3.0194032192230198</v>
      </c>
      <c r="C9100">
        <v>12.5842952728271</v>
      </c>
      <c r="D9100">
        <v>3.0194032192230198</v>
      </c>
      <c r="E9100">
        <v>32.178034321459002</v>
      </c>
      <c r="F9100">
        <v>245.46897573145901</v>
      </c>
      <c r="G9100">
        <v>106.332900000001</v>
      </c>
    </row>
    <row r="9101" spans="1:7" x14ac:dyDescent="0.25">
      <c r="A9101">
        <v>91.090000000000103</v>
      </c>
      <c r="B9101">
        <v>3.0197052955627401</v>
      </c>
      <c r="C9101">
        <v>12.584366798400801</v>
      </c>
      <c r="D9101">
        <v>3.0197052955627401</v>
      </c>
      <c r="E9101">
        <v>32.178336397798702</v>
      </c>
      <c r="F9101">
        <v>245.46927780779799</v>
      </c>
      <c r="G9101">
        <v>106.342900000003</v>
      </c>
    </row>
    <row r="9102" spans="1:7" x14ac:dyDescent="0.25">
      <c r="A9102">
        <v>91.099999999998502</v>
      </c>
      <c r="B9102">
        <v>3.02000761032104</v>
      </c>
      <c r="C9102">
        <v>12.584337234496999</v>
      </c>
      <c r="D9102">
        <v>3.02000761032104</v>
      </c>
      <c r="E9102">
        <v>32.178638712557003</v>
      </c>
      <c r="F9102">
        <v>245.46958012255701</v>
      </c>
      <c r="G9102">
        <v>106.352900000001</v>
      </c>
    </row>
    <row r="9103" spans="1:7" x14ac:dyDescent="0.25">
      <c r="A9103">
        <v>91.109999999996901</v>
      </c>
      <c r="B9103">
        <v>3.0203096866607599</v>
      </c>
      <c r="C9103">
        <v>12.5837039947509</v>
      </c>
      <c r="D9103">
        <v>3.0203096866607599</v>
      </c>
      <c r="E9103">
        <v>32.178940788896703</v>
      </c>
      <c r="F9103">
        <v>245.46988219889599</v>
      </c>
      <c r="G9103">
        <v>106.3629</v>
      </c>
    </row>
    <row r="9104" spans="1:7" x14ac:dyDescent="0.25">
      <c r="A9104">
        <v>91.119999999998896</v>
      </c>
      <c r="B9104">
        <v>3.0205929279327299</v>
      </c>
      <c r="C9104">
        <v>12.585708618164</v>
      </c>
      <c r="D9104">
        <v>3.0205929279327299</v>
      </c>
      <c r="E9104">
        <v>32.179224030168697</v>
      </c>
      <c r="F9104">
        <v>245.47016544016799</v>
      </c>
      <c r="G9104">
        <v>106.37290000000201</v>
      </c>
    </row>
    <row r="9105" spans="1:7" x14ac:dyDescent="0.25">
      <c r="A9105">
        <v>91.129999999997295</v>
      </c>
      <c r="B9105">
        <v>3.02091932296752</v>
      </c>
      <c r="C9105">
        <v>12.5832719802856</v>
      </c>
      <c r="D9105">
        <v>3.02091932296752</v>
      </c>
      <c r="E9105">
        <v>32.179550425203502</v>
      </c>
      <c r="F9105">
        <v>245.47049183520301</v>
      </c>
      <c r="G9105">
        <v>106.38290000000001</v>
      </c>
    </row>
    <row r="9106" spans="1:7" x14ac:dyDescent="0.25">
      <c r="A9106">
        <v>91.139999999999404</v>
      </c>
      <c r="B9106">
        <v>3.0212728977203298</v>
      </c>
      <c r="C9106">
        <v>12.584458351135201</v>
      </c>
      <c r="D9106">
        <v>3.0212728977203298</v>
      </c>
      <c r="E9106">
        <v>32.179903999956302</v>
      </c>
      <c r="F9106">
        <v>245.47084540995601</v>
      </c>
      <c r="G9106">
        <v>106.392900000002</v>
      </c>
    </row>
    <row r="9107" spans="1:7" x14ac:dyDescent="0.25">
      <c r="A9107">
        <v>91.149999999997803</v>
      </c>
      <c r="B9107">
        <v>3.02160620689392</v>
      </c>
      <c r="C9107">
        <v>12.5880632400512</v>
      </c>
      <c r="D9107">
        <v>3.02160620689392</v>
      </c>
      <c r="E9107">
        <v>32.1802373091299</v>
      </c>
      <c r="F9107">
        <v>245.471178719129</v>
      </c>
      <c r="G9107">
        <v>106.4029</v>
      </c>
    </row>
    <row r="9108" spans="1:7" x14ac:dyDescent="0.25">
      <c r="A9108">
        <v>91.159999999999798</v>
      </c>
      <c r="B9108">
        <v>3.0219261646270699</v>
      </c>
      <c r="C9108">
        <v>12.587566375732401</v>
      </c>
      <c r="D9108">
        <v>3.0219261646270699</v>
      </c>
      <c r="E9108">
        <v>32.180557266863097</v>
      </c>
      <c r="F9108">
        <v>245.47149867686301</v>
      </c>
      <c r="G9108">
        <v>106.412900000002</v>
      </c>
    </row>
    <row r="9109" spans="1:7" x14ac:dyDescent="0.25">
      <c r="A9109">
        <v>91.169999999998197</v>
      </c>
      <c r="B9109">
        <v>3.0222384929656898</v>
      </c>
      <c r="C9109">
        <v>12.5847988128662</v>
      </c>
      <c r="D9109">
        <v>3.0222384929656898</v>
      </c>
      <c r="E9109">
        <v>32.180869595201699</v>
      </c>
      <c r="F9109">
        <v>245.471811005201</v>
      </c>
      <c r="G9109">
        <v>106.42290000000099</v>
      </c>
    </row>
    <row r="9110" spans="1:7" x14ac:dyDescent="0.25">
      <c r="A9110">
        <v>91.179999999996596</v>
      </c>
      <c r="B9110">
        <v>3.02253818511962</v>
      </c>
      <c r="C9110">
        <v>12.583060264587401</v>
      </c>
      <c r="D9110">
        <v>3.02253818511962</v>
      </c>
      <c r="E9110">
        <v>32.181169287355601</v>
      </c>
      <c r="F9110">
        <v>245.47211069735499</v>
      </c>
      <c r="G9110">
        <v>106.43289999999899</v>
      </c>
    </row>
    <row r="9111" spans="1:7" x14ac:dyDescent="0.25">
      <c r="A9111">
        <v>91.189999999998605</v>
      </c>
      <c r="B9111">
        <v>3.0228247642517001</v>
      </c>
      <c r="C9111">
        <v>12.585440635681101</v>
      </c>
      <c r="D9111">
        <v>3.0228247642517001</v>
      </c>
      <c r="E9111">
        <v>32.181455866487703</v>
      </c>
      <c r="F9111">
        <v>245.47239727648699</v>
      </c>
      <c r="G9111">
        <v>106.442900000001</v>
      </c>
    </row>
    <row r="9112" spans="1:7" x14ac:dyDescent="0.25">
      <c r="A9112">
        <v>91.199999999997004</v>
      </c>
      <c r="B9112">
        <v>3.0231420993804901</v>
      </c>
      <c r="C9112">
        <v>12.5868682861328</v>
      </c>
      <c r="D9112">
        <v>3.0231420993804901</v>
      </c>
      <c r="E9112">
        <v>32.181773201616501</v>
      </c>
      <c r="F9112">
        <v>245.472714611616</v>
      </c>
      <c r="G9112">
        <v>106.4529</v>
      </c>
    </row>
    <row r="9113" spans="1:7" x14ac:dyDescent="0.25">
      <c r="A9113">
        <v>91.209999999999098</v>
      </c>
      <c r="B9113">
        <v>3.02348327636718</v>
      </c>
      <c r="C9113">
        <v>12.5859317779541</v>
      </c>
      <c r="D9113">
        <v>3.02348327636718</v>
      </c>
      <c r="E9113">
        <v>32.182114378603202</v>
      </c>
      <c r="F9113">
        <v>245.47305578860301</v>
      </c>
      <c r="G9113">
        <v>106.46290000000199</v>
      </c>
    </row>
    <row r="9114" spans="1:7" x14ac:dyDescent="0.25">
      <c r="A9114">
        <v>91.219999999997498</v>
      </c>
      <c r="B9114">
        <v>3.02382016181945</v>
      </c>
      <c r="C9114">
        <v>12.584117889404199</v>
      </c>
      <c r="D9114">
        <v>3.02382016181945</v>
      </c>
      <c r="E9114">
        <v>32.182451264055402</v>
      </c>
      <c r="F9114">
        <v>245.47339267405499</v>
      </c>
      <c r="G9114">
        <v>106.4729</v>
      </c>
    </row>
    <row r="9115" spans="1:7" x14ac:dyDescent="0.25">
      <c r="A9115">
        <v>91.229999999999507</v>
      </c>
      <c r="B9115">
        <v>3.02412676811218</v>
      </c>
      <c r="C9115">
        <v>12.586830139160099</v>
      </c>
      <c r="D9115">
        <v>3.02412676811218</v>
      </c>
      <c r="E9115">
        <v>32.182757870348198</v>
      </c>
      <c r="F9115">
        <v>245.473699280348</v>
      </c>
      <c r="G9115">
        <v>106.482900000002</v>
      </c>
    </row>
    <row r="9116" spans="1:7" x14ac:dyDescent="0.25">
      <c r="A9116">
        <v>91.239999999997906</v>
      </c>
      <c r="B9116">
        <v>3.0244181156158398</v>
      </c>
      <c r="C9116">
        <v>12.586809158325099</v>
      </c>
      <c r="D9116">
        <v>3.0244181156158398</v>
      </c>
      <c r="E9116">
        <v>32.183049217851803</v>
      </c>
      <c r="F9116">
        <v>245.47399062785101</v>
      </c>
      <c r="G9116">
        <v>106.492900000001</v>
      </c>
    </row>
    <row r="9117" spans="1:7" x14ac:dyDescent="0.25">
      <c r="A9117">
        <v>91.25</v>
      </c>
      <c r="B9117">
        <v>3.0247225761413499</v>
      </c>
      <c r="C9117">
        <v>12.5824337005615</v>
      </c>
      <c r="D9117">
        <v>3.0247225761413499</v>
      </c>
      <c r="E9117">
        <v>32.183353678377301</v>
      </c>
      <c r="F9117">
        <v>245.474295088377</v>
      </c>
      <c r="G9117">
        <v>106.502900000003</v>
      </c>
    </row>
    <row r="9118" spans="1:7" x14ac:dyDescent="0.25">
      <c r="A9118">
        <v>91.2599999999983</v>
      </c>
      <c r="B9118">
        <v>3.0250432491302401</v>
      </c>
      <c r="C9118">
        <v>12.5839643478393</v>
      </c>
      <c r="D9118">
        <v>3.0250432491302401</v>
      </c>
      <c r="E9118">
        <v>32.1836743513662</v>
      </c>
      <c r="F9118">
        <v>245.47461576136601</v>
      </c>
      <c r="G9118">
        <v>106.512900000001</v>
      </c>
    </row>
    <row r="9119" spans="1:7" x14ac:dyDescent="0.25">
      <c r="A9119">
        <v>91.269999999996699</v>
      </c>
      <c r="B9119">
        <v>3.02536749839782</v>
      </c>
      <c r="C9119">
        <v>12.586647033691399</v>
      </c>
      <c r="D9119">
        <v>3.02536749839782</v>
      </c>
      <c r="E9119">
        <v>32.183998600633799</v>
      </c>
      <c r="F9119">
        <v>245.47494001063299</v>
      </c>
      <c r="G9119">
        <v>106.522899999999</v>
      </c>
    </row>
    <row r="9120" spans="1:7" x14ac:dyDescent="0.25">
      <c r="A9120">
        <v>91.279999999998793</v>
      </c>
      <c r="B9120">
        <v>3.0256903171539302</v>
      </c>
      <c r="C9120">
        <v>12.5868415832519</v>
      </c>
      <c r="D9120">
        <v>3.0256903171539302</v>
      </c>
      <c r="E9120">
        <v>32.184321419389903</v>
      </c>
      <c r="F9120">
        <v>245.47526282938901</v>
      </c>
      <c r="G9120">
        <v>106.53290000000101</v>
      </c>
    </row>
    <row r="9121" spans="1:7" x14ac:dyDescent="0.25">
      <c r="A9121">
        <v>91.289999999997207</v>
      </c>
      <c r="B9121">
        <v>3.0260341167449898</v>
      </c>
      <c r="C9121">
        <v>12.5844364166259</v>
      </c>
      <c r="D9121">
        <v>3.0260341167449898</v>
      </c>
      <c r="E9121">
        <v>32.184665218981003</v>
      </c>
      <c r="F9121">
        <v>245.47560662898101</v>
      </c>
      <c r="G9121">
        <v>106.5429</v>
      </c>
    </row>
    <row r="9122" spans="1:7" x14ac:dyDescent="0.25">
      <c r="A9122">
        <v>91.299999999999201</v>
      </c>
      <c r="B9122">
        <v>3.0263822078704798</v>
      </c>
      <c r="C9122">
        <v>12.5839376449584</v>
      </c>
      <c r="D9122">
        <v>3.0263822078704798</v>
      </c>
      <c r="E9122">
        <v>32.185013310106498</v>
      </c>
      <c r="F9122">
        <v>245.47595472010599</v>
      </c>
      <c r="G9122">
        <v>106.552900000002</v>
      </c>
    </row>
    <row r="9123" spans="1:7" x14ac:dyDescent="0.25">
      <c r="A9123">
        <v>91.309999999997601</v>
      </c>
      <c r="B9123">
        <v>3.0267138481140101</v>
      </c>
      <c r="C9123">
        <v>12.585089683532701</v>
      </c>
      <c r="D9123">
        <v>3.0267138481140101</v>
      </c>
      <c r="E9123">
        <v>32.18534495035</v>
      </c>
      <c r="F9123">
        <v>245.47628636035</v>
      </c>
      <c r="G9123">
        <v>106.5629</v>
      </c>
    </row>
    <row r="9124" spans="1:7" x14ac:dyDescent="0.25">
      <c r="A9124">
        <v>91.319999999999695</v>
      </c>
      <c r="B9124">
        <v>3.0270230770111</v>
      </c>
      <c r="C9124">
        <v>12.585196495056101</v>
      </c>
      <c r="D9124">
        <v>3.0270230770111</v>
      </c>
      <c r="E9124">
        <v>32.185654179247102</v>
      </c>
      <c r="F9124">
        <v>245.47659558924701</v>
      </c>
      <c r="G9124">
        <v>106.57290000000199</v>
      </c>
    </row>
    <row r="9125" spans="1:7" x14ac:dyDescent="0.25">
      <c r="A9125">
        <v>91.329999999998094</v>
      </c>
      <c r="B9125">
        <v>3.0273277759552002</v>
      </c>
      <c r="C9125">
        <v>12.583621025085399</v>
      </c>
      <c r="D9125">
        <v>3.0273277759552002</v>
      </c>
      <c r="E9125">
        <v>32.185958878191201</v>
      </c>
      <c r="F9125">
        <v>245.47690028819099</v>
      </c>
      <c r="G9125">
        <v>106.582900000001</v>
      </c>
    </row>
    <row r="9126" spans="1:7" x14ac:dyDescent="0.25">
      <c r="A9126">
        <v>91.340000000000103</v>
      </c>
      <c r="B9126">
        <v>3.0276675224304102</v>
      </c>
      <c r="C9126">
        <v>12.584505081176699</v>
      </c>
      <c r="D9126">
        <v>3.0276675224304102</v>
      </c>
      <c r="E9126">
        <v>32.186298624666399</v>
      </c>
      <c r="F9126">
        <v>245.47724003466601</v>
      </c>
      <c r="G9126">
        <v>106.592900000003</v>
      </c>
    </row>
    <row r="9127" spans="1:7" x14ac:dyDescent="0.25">
      <c r="A9127">
        <v>91.349999999998502</v>
      </c>
      <c r="B9127">
        <v>3.0280194282531698</v>
      </c>
      <c r="C9127">
        <v>12.587547302246</v>
      </c>
      <c r="D9127">
        <v>3.0280194282531698</v>
      </c>
      <c r="E9127">
        <v>32.186650530489203</v>
      </c>
      <c r="F9127">
        <v>245.47759194048899</v>
      </c>
      <c r="G9127">
        <v>106.602900000001</v>
      </c>
    </row>
    <row r="9128" spans="1:7" x14ac:dyDescent="0.25">
      <c r="A9128">
        <v>91.359999999996901</v>
      </c>
      <c r="B9128">
        <v>3.0283555984496999</v>
      </c>
      <c r="C9128">
        <v>12.587683677673301</v>
      </c>
      <c r="D9128">
        <v>3.0283555984496999</v>
      </c>
      <c r="E9128">
        <v>32.186986700685701</v>
      </c>
      <c r="F9128">
        <v>245.47792811068501</v>
      </c>
      <c r="G9128">
        <v>106.6129</v>
      </c>
    </row>
    <row r="9129" spans="1:7" x14ac:dyDescent="0.25">
      <c r="A9129">
        <v>91.369999999998896</v>
      </c>
      <c r="B9129">
        <v>3.02865386009216</v>
      </c>
      <c r="C9129">
        <v>12.5872688293457</v>
      </c>
      <c r="D9129">
        <v>3.02865386009216</v>
      </c>
      <c r="E9129">
        <v>32.1872849623281</v>
      </c>
      <c r="F9129">
        <v>245.47822637232801</v>
      </c>
      <c r="G9129">
        <v>106.62290000000201</v>
      </c>
    </row>
    <row r="9130" spans="1:7" x14ac:dyDescent="0.25">
      <c r="A9130">
        <v>91.379999999997295</v>
      </c>
      <c r="B9130">
        <v>3.02894830703735</v>
      </c>
      <c r="C9130">
        <v>12.590399742126399</v>
      </c>
      <c r="D9130">
        <v>3.02894830703735</v>
      </c>
      <c r="E9130">
        <v>32.187579409273297</v>
      </c>
      <c r="F9130">
        <v>245.478520819273</v>
      </c>
      <c r="G9130">
        <v>106.63290000000001</v>
      </c>
    </row>
    <row r="9131" spans="1:7" x14ac:dyDescent="0.25">
      <c r="A9131">
        <v>91.389999999999404</v>
      </c>
      <c r="B9131">
        <v>3.0293185710906898</v>
      </c>
      <c r="C9131">
        <v>12.592749595641999</v>
      </c>
      <c r="D9131">
        <v>3.0293185710906898</v>
      </c>
      <c r="E9131">
        <v>32.187949673326699</v>
      </c>
      <c r="F9131">
        <v>245.478891083326</v>
      </c>
      <c r="G9131">
        <v>106.642900000002</v>
      </c>
    </row>
    <row r="9132" spans="1:7" x14ac:dyDescent="0.25">
      <c r="A9132">
        <v>91.399999999997803</v>
      </c>
      <c r="B9132">
        <v>3.0296683311462398</v>
      </c>
      <c r="C9132">
        <v>12.5923042297363</v>
      </c>
      <c r="D9132">
        <v>3.0296683311462398</v>
      </c>
      <c r="E9132">
        <v>32.188299433382198</v>
      </c>
      <c r="F9132">
        <v>245.479240843382</v>
      </c>
      <c r="G9132">
        <v>106.6529</v>
      </c>
    </row>
    <row r="9133" spans="1:7" x14ac:dyDescent="0.25">
      <c r="A9133">
        <v>91.409999999999798</v>
      </c>
      <c r="B9133">
        <v>3.0299763679504301</v>
      </c>
      <c r="C9133">
        <v>12.5912961959838</v>
      </c>
      <c r="D9133">
        <v>3.0299763679504301</v>
      </c>
      <c r="E9133">
        <v>32.188607470186398</v>
      </c>
      <c r="F9133">
        <v>245.479548880186</v>
      </c>
      <c r="G9133">
        <v>106.662900000002</v>
      </c>
    </row>
    <row r="9134" spans="1:7" x14ac:dyDescent="0.25">
      <c r="A9134">
        <v>91.419999999998197</v>
      </c>
      <c r="B9134">
        <v>3.0302813053131099</v>
      </c>
      <c r="C9134">
        <v>12.5933876037597</v>
      </c>
      <c r="D9134">
        <v>3.0302813053131099</v>
      </c>
      <c r="E9134">
        <v>32.188912407549097</v>
      </c>
      <c r="F9134">
        <v>245.47985381754901</v>
      </c>
      <c r="G9134">
        <v>106.67290000000099</v>
      </c>
    </row>
    <row r="9135" spans="1:7" x14ac:dyDescent="0.25">
      <c r="A9135">
        <v>91.429999999996596</v>
      </c>
      <c r="B9135">
        <v>3.0306148529052699</v>
      </c>
      <c r="C9135">
        <v>12.5950174331665</v>
      </c>
      <c r="D9135">
        <v>3.0306148529052699</v>
      </c>
      <c r="E9135">
        <v>32.189245955141303</v>
      </c>
      <c r="F9135">
        <v>245.48018736514101</v>
      </c>
      <c r="G9135">
        <v>106.68289999999899</v>
      </c>
    </row>
    <row r="9136" spans="1:7" x14ac:dyDescent="0.25">
      <c r="A9136">
        <v>91.439999999998605</v>
      </c>
      <c r="B9136">
        <v>3.0309593677520699</v>
      </c>
      <c r="C9136">
        <v>12.594513893127401</v>
      </c>
      <c r="D9136">
        <v>3.0309593677520699</v>
      </c>
      <c r="E9136">
        <v>32.189590469988097</v>
      </c>
      <c r="F9136">
        <v>245.48053187998801</v>
      </c>
      <c r="G9136">
        <v>106.692900000001</v>
      </c>
    </row>
    <row r="9137" spans="1:7" x14ac:dyDescent="0.25">
      <c r="A9137">
        <v>91.449999999997004</v>
      </c>
      <c r="B9137">
        <v>3.0312628746032702</v>
      </c>
      <c r="C9137">
        <v>12.5931587219238</v>
      </c>
      <c r="D9137">
        <v>3.0312628746032702</v>
      </c>
      <c r="E9137">
        <v>32.189893976839301</v>
      </c>
      <c r="F9137">
        <v>245.480835386839</v>
      </c>
      <c r="G9137">
        <v>106.7029</v>
      </c>
    </row>
    <row r="9138" spans="1:7" x14ac:dyDescent="0.25">
      <c r="A9138">
        <v>91.459999999999098</v>
      </c>
      <c r="B9138">
        <v>3.0315690040588299</v>
      </c>
      <c r="C9138">
        <v>12.5938205718994</v>
      </c>
      <c r="D9138">
        <v>3.0315690040588299</v>
      </c>
      <c r="E9138">
        <v>32.190200106294803</v>
      </c>
      <c r="F9138">
        <v>245.481141516294</v>
      </c>
      <c r="G9138">
        <v>106.71290000000199</v>
      </c>
    </row>
    <row r="9139" spans="1:7" x14ac:dyDescent="0.25">
      <c r="A9139">
        <v>91.469999999997498</v>
      </c>
      <c r="B9139">
        <v>3.0319073200225799</v>
      </c>
      <c r="C9139">
        <v>12.5961036682128</v>
      </c>
      <c r="D9139">
        <v>3.0319073200225799</v>
      </c>
      <c r="E9139">
        <v>32.190538422258598</v>
      </c>
      <c r="F9139">
        <v>245.481479832258</v>
      </c>
      <c r="G9139">
        <v>106.7229</v>
      </c>
    </row>
    <row r="9140" spans="1:7" x14ac:dyDescent="0.25">
      <c r="A9140">
        <v>91.479999999999507</v>
      </c>
      <c r="B9140">
        <v>3.0322167873382502</v>
      </c>
      <c r="C9140">
        <v>12.5960178375244</v>
      </c>
      <c r="D9140">
        <v>3.0322167873382502</v>
      </c>
      <c r="E9140">
        <v>32.190847889574201</v>
      </c>
      <c r="F9140">
        <v>245.48178929957399</v>
      </c>
      <c r="G9140">
        <v>106.732900000002</v>
      </c>
    </row>
    <row r="9141" spans="1:7" x14ac:dyDescent="0.25">
      <c r="A9141">
        <v>91.489999999997906</v>
      </c>
      <c r="B9141">
        <v>3.0325639247894198</v>
      </c>
      <c r="C9141">
        <v>12.5967597961425</v>
      </c>
      <c r="D9141">
        <v>3.0325639247894198</v>
      </c>
      <c r="E9141">
        <v>32.191195027025401</v>
      </c>
      <c r="F9141">
        <v>245.48213643702499</v>
      </c>
      <c r="G9141">
        <v>106.742900000001</v>
      </c>
    </row>
    <row r="9142" spans="1:7" x14ac:dyDescent="0.25">
      <c r="A9142">
        <v>91.5</v>
      </c>
      <c r="B9142">
        <v>3.0329320430755602</v>
      </c>
      <c r="C9142">
        <v>12.5977716445922</v>
      </c>
      <c r="D9142">
        <v>3.0329320430755602</v>
      </c>
      <c r="E9142">
        <v>32.191563145311498</v>
      </c>
      <c r="F9142">
        <v>245.48250455531101</v>
      </c>
      <c r="G9142">
        <v>106.752900000003</v>
      </c>
    </row>
    <row r="9143" spans="1:7" x14ac:dyDescent="0.25">
      <c r="A9143">
        <v>91.5099999999983</v>
      </c>
      <c r="B9143">
        <v>3.0332512855529701</v>
      </c>
      <c r="C9143">
        <v>12.599763870239199</v>
      </c>
      <c r="D9143">
        <v>3.0332512855529701</v>
      </c>
      <c r="E9143">
        <v>32.191882387789001</v>
      </c>
      <c r="F9143">
        <v>245.482823797788</v>
      </c>
      <c r="G9143">
        <v>106.762900000001</v>
      </c>
    </row>
    <row r="9144" spans="1:7" x14ac:dyDescent="0.25">
      <c r="A9144">
        <v>91.519999999996699</v>
      </c>
      <c r="B9144">
        <v>3.0335602760314901</v>
      </c>
      <c r="C9144">
        <v>12.599220275878899</v>
      </c>
      <c r="D9144">
        <v>3.0335602760314901</v>
      </c>
      <c r="E9144">
        <v>32.192191378267502</v>
      </c>
      <c r="F9144">
        <v>245.483132788267</v>
      </c>
      <c r="G9144">
        <v>106.772899999999</v>
      </c>
    </row>
    <row r="9145" spans="1:7" x14ac:dyDescent="0.25">
      <c r="A9145">
        <v>91.529999999998793</v>
      </c>
      <c r="B9145">
        <v>3.03391313552856</v>
      </c>
      <c r="C9145">
        <v>12.600180625915501</v>
      </c>
      <c r="D9145">
        <v>3.03391313552856</v>
      </c>
      <c r="E9145">
        <v>32.192544237764501</v>
      </c>
      <c r="F9145">
        <v>245.48348564776401</v>
      </c>
      <c r="G9145">
        <v>106.78290000000101</v>
      </c>
    </row>
    <row r="9146" spans="1:7" x14ac:dyDescent="0.25">
      <c r="A9146">
        <v>91.539999999997207</v>
      </c>
      <c r="B9146">
        <v>3.03427934646606</v>
      </c>
      <c r="C9146">
        <v>12.602632522583001</v>
      </c>
      <c r="D9146">
        <v>3.03427934646606</v>
      </c>
      <c r="E9146">
        <v>32.192910448702001</v>
      </c>
      <c r="F9146">
        <v>245.483851858702</v>
      </c>
      <c r="G9146">
        <v>106.7929</v>
      </c>
    </row>
    <row r="9147" spans="1:7" x14ac:dyDescent="0.25">
      <c r="A9147">
        <v>91.549999999999201</v>
      </c>
      <c r="B9147">
        <v>3.03464531898498</v>
      </c>
      <c r="C9147">
        <v>12.6053056716918</v>
      </c>
      <c r="D9147">
        <v>3.03464531898498</v>
      </c>
      <c r="E9147">
        <v>32.193276421221</v>
      </c>
      <c r="F9147">
        <v>245.484217831221</v>
      </c>
      <c r="G9147">
        <v>106.802900000002</v>
      </c>
    </row>
    <row r="9148" spans="1:7" x14ac:dyDescent="0.25">
      <c r="A9148">
        <v>91.559999999997601</v>
      </c>
      <c r="B9148">
        <v>3.0350086688995299</v>
      </c>
      <c r="C9148">
        <v>12.605379104614199</v>
      </c>
      <c r="D9148">
        <v>3.0350086688995299</v>
      </c>
      <c r="E9148">
        <v>32.193639771135501</v>
      </c>
      <c r="F9148">
        <v>245.48458118113501</v>
      </c>
      <c r="G9148">
        <v>106.8129</v>
      </c>
    </row>
    <row r="9149" spans="1:7" x14ac:dyDescent="0.25">
      <c r="A9149">
        <v>91.569999999999695</v>
      </c>
      <c r="B9149">
        <v>3.03533911705017</v>
      </c>
      <c r="C9149">
        <v>12.6051626205444</v>
      </c>
      <c r="D9149">
        <v>3.03533911705017</v>
      </c>
      <c r="E9149">
        <v>32.1939702192862</v>
      </c>
      <c r="F9149">
        <v>245.48491162928599</v>
      </c>
      <c r="G9149">
        <v>106.82290000000199</v>
      </c>
    </row>
    <row r="9150" spans="1:7" x14ac:dyDescent="0.25">
      <c r="A9150">
        <v>91.579999999998094</v>
      </c>
      <c r="B9150">
        <v>3.03564429283142</v>
      </c>
      <c r="C9150">
        <v>12.605974197387599</v>
      </c>
      <c r="D9150">
        <v>3.03564429283142</v>
      </c>
      <c r="E9150">
        <v>32.1942753950674</v>
      </c>
      <c r="F9150">
        <v>245.48521680506701</v>
      </c>
      <c r="G9150">
        <v>106.832900000001</v>
      </c>
    </row>
    <row r="9151" spans="1:7" x14ac:dyDescent="0.25">
      <c r="A9151">
        <v>91.590000000000103</v>
      </c>
      <c r="B9151">
        <v>3.0359680652618399</v>
      </c>
      <c r="C9151">
        <v>12.6061038970947</v>
      </c>
      <c r="D9151">
        <v>3.0359680652618399</v>
      </c>
      <c r="E9151">
        <v>32.194599167497799</v>
      </c>
      <c r="F9151">
        <v>245.48554057749701</v>
      </c>
      <c r="G9151">
        <v>106.842900000003</v>
      </c>
    </row>
    <row r="9152" spans="1:7" x14ac:dyDescent="0.25">
      <c r="A9152">
        <v>91.599999999998502</v>
      </c>
      <c r="B9152">
        <v>3.03634357452392</v>
      </c>
      <c r="C9152">
        <v>12.607470512390099</v>
      </c>
      <c r="D9152">
        <v>3.03634357452392</v>
      </c>
      <c r="E9152">
        <v>32.194974676759898</v>
      </c>
      <c r="F9152">
        <v>245.485916086759</v>
      </c>
      <c r="G9152">
        <v>106.852900000001</v>
      </c>
    </row>
    <row r="9153" spans="1:7" x14ac:dyDescent="0.25">
      <c r="A9153">
        <v>91.609999999996901</v>
      </c>
      <c r="B9153">
        <v>3.03670978546142</v>
      </c>
      <c r="C9153">
        <v>12.6082611083984</v>
      </c>
      <c r="D9153">
        <v>3.03670978546142</v>
      </c>
      <c r="E9153">
        <v>32.195340887697398</v>
      </c>
      <c r="F9153">
        <v>245.48628229769699</v>
      </c>
      <c r="G9153">
        <v>106.8629</v>
      </c>
    </row>
    <row r="9154" spans="1:7" x14ac:dyDescent="0.25">
      <c r="A9154">
        <v>91.619999999998896</v>
      </c>
      <c r="B9154">
        <v>3.0370731353759699</v>
      </c>
      <c r="C9154">
        <v>12.6116132736206</v>
      </c>
      <c r="D9154">
        <v>3.0370731353759699</v>
      </c>
      <c r="E9154">
        <v>32.195704237611999</v>
      </c>
      <c r="F9154">
        <v>245.486645647611</v>
      </c>
      <c r="G9154">
        <v>106.87290000000201</v>
      </c>
    </row>
    <row r="9155" spans="1:7" x14ac:dyDescent="0.25">
      <c r="A9155">
        <v>91.629999999997295</v>
      </c>
      <c r="B9155">
        <v>3.0374460220336901</v>
      </c>
      <c r="C9155">
        <v>12.6134634017944</v>
      </c>
      <c r="D9155">
        <v>3.0374460220336901</v>
      </c>
      <c r="E9155">
        <v>32.196077124269699</v>
      </c>
      <c r="F9155">
        <v>245.487018534269</v>
      </c>
      <c r="G9155">
        <v>106.88290000000001</v>
      </c>
    </row>
    <row r="9156" spans="1:7" x14ac:dyDescent="0.25">
      <c r="A9156">
        <v>91.639999999999404</v>
      </c>
      <c r="B9156">
        <v>3.0378201007843</v>
      </c>
      <c r="C9156">
        <v>12.6134529113769</v>
      </c>
      <c r="D9156">
        <v>3.0378201007843</v>
      </c>
      <c r="E9156">
        <v>32.196451203020303</v>
      </c>
      <c r="F9156">
        <v>245.48739261302001</v>
      </c>
      <c r="G9156">
        <v>106.892900000002</v>
      </c>
    </row>
    <row r="9157" spans="1:7" x14ac:dyDescent="0.25">
      <c r="A9157">
        <v>91.649999999997803</v>
      </c>
      <c r="B9157">
        <v>3.0381975173950102</v>
      </c>
      <c r="C9157">
        <v>12.613741874694799</v>
      </c>
      <c r="D9157">
        <v>3.0381975173950102</v>
      </c>
      <c r="E9157">
        <v>32.196828619630999</v>
      </c>
      <c r="F9157">
        <v>245.48777002963101</v>
      </c>
      <c r="G9157">
        <v>106.9029</v>
      </c>
    </row>
    <row r="9158" spans="1:7" x14ac:dyDescent="0.25">
      <c r="A9158">
        <v>91.659999999999798</v>
      </c>
      <c r="B9158">
        <v>3.0385594367980899</v>
      </c>
      <c r="C9158">
        <v>12.6159763336181</v>
      </c>
      <c r="D9158">
        <v>3.0385594367980899</v>
      </c>
      <c r="E9158">
        <v>32.197190539034096</v>
      </c>
      <c r="F9158">
        <v>245.488131949034</v>
      </c>
      <c r="G9158">
        <v>106.912900000002</v>
      </c>
    </row>
    <row r="9159" spans="1:7" x14ac:dyDescent="0.25">
      <c r="A9159">
        <v>91.669999999998197</v>
      </c>
      <c r="B9159">
        <v>3.0389237403869598</v>
      </c>
      <c r="C9159">
        <v>12.6178617477416</v>
      </c>
      <c r="D9159">
        <v>3.0389237403869598</v>
      </c>
      <c r="E9159">
        <v>32.1975548426229</v>
      </c>
      <c r="F9159">
        <v>245.48849625262201</v>
      </c>
      <c r="G9159">
        <v>106.92290000000099</v>
      </c>
    </row>
    <row r="9160" spans="1:7" x14ac:dyDescent="0.25">
      <c r="A9160">
        <v>91.679999999996596</v>
      </c>
      <c r="B9160">
        <v>3.0393037796020499</v>
      </c>
      <c r="C9160">
        <v>12.6187076568603</v>
      </c>
      <c r="D9160">
        <v>3.0393037796020499</v>
      </c>
      <c r="E9160">
        <v>32.197934881838002</v>
      </c>
      <c r="F9160">
        <v>245.48887629183801</v>
      </c>
      <c r="G9160">
        <v>106.93289999999899</v>
      </c>
    </row>
    <row r="9161" spans="1:7" x14ac:dyDescent="0.25">
      <c r="A9161">
        <v>91.689999999998605</v>
      </c>
      <c r="B9161">
        <v>3.03969073295593</v>
      </c>
      <c r="C9161">
        <v>12.621141433715801</v>
      </c>
      <c r="D9161">
        <v>3.03969073295593</v>
      </c>
      <c r="E9161">
        <v>32.198321835191898</v>
      </c>
      <c r="F9161">
        <v>245.48926324519101</v>
      </c>
      <c r="G9161">
        <v>106.942900000001</v>
      </c>
    </row>
    <row r="9162" spans="1:7" x14ac:dyDescent="0.25">
      <c r="A9162">
        <v>91.699999999997004</v>
      </c>
      <c r="B9162">
        <v>3.0400760173797599</v>
      </c>
      <c r="C9162">
        <v>12.6221170425415</v>
      </c>
      <c r="D9162">
        <v>3.0400760173797599</v>
      </c>
      <c r="E9162">
        <v>32.198707119615698</v>
      </c>
      <c r="F9162">
        <v>245.48964852961501</v>
      </c>
      <c r="G9162">
        <v>106.9529</v>
      </c>
    </row>
    <row r="9163" spans="1:7" x14ac:dyDescent="0.25">
      <c r="A9163">
        <v>91.709999999999098</v>
      </c>
      <c r="B9163">
        <v>3.0404572486877401</v>
      </c>
      <c r="C9163">
        <v>12.6230773925781</v>
      </c>
      <c r="D9163">
        <v>3.0404572486877401</v>
      </c>
      <c r="E9163">
        <v>32.199088350923702</v>
      </c>
      <c r="F9163">
        <v>245.49002976092299</v>
      </c>
      <c r="G9163">
        <v>106.96290000000199</v>
      </c>
    </row>
    <row r="9164" spans="1:7" x14ac:dyDescent="0.25">
      <c r="A9164">
        <v>91.719999999997498</v>
      </c>
      <c r="B9164">
        <v>3.04084277153015</v>
      </c>
      <c r="C9164">
        <v>12.6236162185668</v>
      </c>
      <c r="D9164">
        <v>3.04084277153015</v>
      </c>
      <c r="E9164">
        <v>32.199473873766102</v>
      </c>
      <c r="F9164">
        <v>245.490415283766</v>
      </c>
      <c r="G9164">
        <v>106.9729</v>
      </c>
    </row>
    <row r="9165" spans="1:7" x14ac:dyDescent="0.25">
      <c r="A9165">
        <v>91.729999999999507</v>
      </c>
      <c r="B9165">
        <v>3.0412049293518</v>
      </c>
      <c r="C9165">
        <v>12.6246137619018</v>
      </c>
      <c r="D9165">
        <v>3.0412049293518</v>
      </c>
      <c r="E9165">
        <v>32.1998360315878</v>
      </c>
      <c r="F9165">
        <v>245.490777441587</v>
      </c>
      <c r="G9165">
        <v>106.982900000002</v>
      </c>
    </row>
    <row r="9166" spans="1:7" x14ac:dyDescent="0.25">
      <c r="A9166">
        <v>91.739999999997906</v>
      </c>
      <c r="B9166">
        <v>3.0415732860565101</v>
      </c>
      <c r="C9166">
        <v>12.625760078430099</v>
      </c>
      <c r="D9166">
        <v>3.0415732860565101</v>
      </c>
      <c r="E9166">
        <v>32.200204388292498</v>
      </c>
      <c r="F9166">
        <v>245.491145798292</v>
      </c>
      <c r="G9166">
        <v>106.992900000001</v>
      </c>
    </row>
    <row r="9167" spans="1:7" x14ac:dyDescent="0.25">
      <c r="A9167">
        <v>91.75</v>
      </c>
      <c r="B9167">
        <v>3.0419468879699698</v>
      </c>
      <c r="C9167">
        <v>12.627581596374499</v>
      </c>
      <c r="D9167">
        <v>3.0419468879699698</v>
      </c>
      <c r="E9167">
        <v>32.2005779902059</v>
      </c>
      <c r="F9167">
        <v>245.49151940020499</v>
      </c>
      <c r="G9167">
        <v>107.002900000003</v>
      </c>
    </row>
    <row r="9168" spans="1:7" x14ac:dyDescent="0.25">
      <c r="A9168">
        <v>91.7599999999983</v>
      </c>
      <c r="B9168">
        <v>3.0422918796539302</v>
      </c>
      <c r="C9168">
        <v>12.627824783325099</v>
      </c>
      <c r="D9168">
        <v>3.0422918796539302</v>
      </c>
      <c r="E9168">
        <v>32.200922981889903</v>
      </c>
      <c r="F9168">
        <v>245.49186439188901</v>
      </c>
      <c r="G9168">
        <v>107.012900000001</v>
      </c>
    </row>
    <row r="9169" spans="1:7" x14ac:dyDescent="0.25">
      <c r="A9169">
        <v>91.769999999996699</v>
      </c>
      <c r="B9169">
        <v>3.0426480770111</v>
      </c>
      <c r="C9169">
        <v>12.628252029418899</v>
      </c>
      <c r="D9169">
        <v>3.0426480770111</v>
      </c>
      <c r="E9169">
        <v>32.201279179247102</v>
      </c>
      <c r="F9169">
        <v>245.49222058924701</v>
      </c>
      <c r="G9169">
        <v>107.022899999999</v>
      </c>
    </row>
    <row r="9170" spans="1:7" x14ac:dyDescent="0.25">
      <c r="A9170">
        <v>91.779999999998793</v>
      </c>
      <c r="B9170">
        <v>3.0430169105529701</v>
      </c>
      <c r="C9170">
        <v>12.629498481750399</v>
      </c>
      <c r="D9170">
        <v>3.0430169105529701</v>
      </c>
      <c r="E9170">
        <v>32.201648012789001</v>
      </c>
      <c r="F9170">
        <v>245.492589422788</v>
      </c>
      <c r="G9170">
        <v>107.03290000000101</v>
      </c>
    </row>
    <row r="9171" spans="1:7" x14ac:dyDescent="0.25">
      <c r="A9171">
        <v>91.789999999997207</v>
      </c>
      <c r="B9171">
        <v>3.0433924198150599</v>
      </c>
      <c r="C9171">
        <v>12.6299057006835</v>
      </c>
      <c r="D9171">
        <v>3.0433924198150599</v>
      </c>
      <c r="E9171">
        <v>32.202023522051</v>
      </c>
      <c r="F9171">
        <v>245.492964932051</v>
      </c>
      <c r="G9171">
        <v>107.0429</v>
      </c>
    </row>
    <row r="9172" spans="1:7" x14ac:dyDescent="0.25">
      <c r="A9172">
        <v>91.799999999999201</v>
      </c>
      <c r="B9172">
        <v>3.0437440872192298</v>
      </c>
      <c r="C9172">
        <v>12.6309204101562</v>
      </c>
      <c r="D9172">
        <v>3.0437440872192298</v>
      </c>
      <c r="E9172">
        <v>32.202375189455203</v>
      </c>
      <c r="F9172">
        <v>245.493316599455</v>
      </c>
      <c r="G9172">
        <v>107.052900000002</v>
      </c>
    </row>
    <row r="9173" spans="1:7" x14ac:dyDescent="0.25">
      <c r="A9173">
        <v>91.809999999997601</v>
      </c>
      <c r="B9173">
        <v>3.0440528392791699</v>
      </c>
      <c r="C9173">
        <v>12.6314640045166</v>
      </c>
      <c r="D9173">
        <v>3.0440528392791699</v>
      </c>
      <c r="E9173">
        <v>32.202683941515197</v>
      </c>
      <c r="F9173">
        <v>245.49362535151499</v>
      </c>
      <c r="G9173">
        <v>107.0629</v>
      </c>
    </row>
    <row r="9174" spans="1:7" x14ac:dyDescent="0.25">
      <c r="A9174">
        <v>91.819999999999695</v>
      </c>
      <c r="B9174">
        <v>3.0443871021270699</v>
      </c>
      <c r="C9174">
        <v>12.632204055786101</v>
      </c>
      <c r="D9174">
        <v>3.0443871021270699</v>
      </c>
      <c r="E9174">
        <v>32.203018204363097</v>
      </c>
      <c r="F9174">
        <v>245.49395961436301</v>
      </c>
      <c r="G9174">
        <v>107.07290000000199</v>
      </c>
    </row>
    <row r="9175" spans="1:7" x14ac:dyDescent="0.25">
      <c r="A9175">
        <v>91.829999999998094</v>
      </c>
      <c r="B9175">
        <v>3.0447404384613002</v>
      </c>
      <c r="C9175">
        <v>12.634060859680099</v>
      </c>
      <c r="D9175">
        <v>3.0447404384613002</v>
      </c>
      <c r="E9175">
        <v>32.203371540697297</v>
      </c>
      <c r="F9175">
        <v>245.49431295069701</v>
      </c>
      <c r="G9175">
        <v>107.082900000001</v>
      </c>
    </row>
    <row r="9176" spans="1:7" x14ac:dyDescent="0.25">
      <c r="A9176">
        <v>91.840000000000103</v>
      </c>
      <c r="B9176">
        <v>3.0450885295867902</v>
      </c>
      <c r="C9176">
        <v>12.6347856521606</v>
      </c>
      <c r="D9176">
        <v>3.0450885295867902</v>
      </c>
      <c r="E9176">
        <v>32.2037196318228</v>
      </c>
      <c r="F9176">
        <v>245.49466104182201</v>
      </c>
      <c r="G9176">
        <v>107.092900000003</v>
      </c>
    </row>
    <row r="9177" spans="1:7" x14ac:dyDescent="0.25">
      <c r="A9177">
        <v>91.849999999998502</v>
      </c>
      <c r="B9177">
        <v>3.0454294681549001</v>
      </c>
      <c r="C9177">
        <v>12.6339015960693</v>
      </c>
      <c r="D9177">
        <v>3.0454294681549001</v>
      </c>
      <c r="E9177">
        <v>32.204060570390901</v>
      </c>
      <c r="F9177">
        <v>245.49500198038999</v>
      </c>
      <c r="G9177">
        <v>107.102900000001</v>
      </c>
    </row>
    <row r="9178" spans="1:7" x14ac:dyDescent="0.25">
      <c r="A9178">
        <v>91.859999999996901</v>
      </c>
      <c r="B9178">
        <v>3.0457856655120801</v>
      </c>
      <c r="C9178">
        <v>12.633973121643001</v>
      </c>
      <c r="D9178">
        <v>3.0457856655120801</v>
      </c>
      <c r="E9178">
        <v>32.2044167677481</v>
      </c>
      <c r="F9178">
        <v>245.49535817774799</v>
      </c>
      <c r="G9178">
        <v>107.1129</v>
      </c>
    </row>
    <row r="9179" spans="1:7" x14ac:dyDescent="0.25">
      <c r="A9179">
        <v>91.869999999998896</v>
      </c>
      <c r="B9179">
        <v>3.0461325645446702</v>
      </c>
      <c r="C9179">
        <v>12.634659767150801</v>
      </c>
      <c r="D9179">
        <v>3.0461325645446702</v>
      </c>
      <c r="E9179">
        <v>32.2047636667807</v>
      </c>
      <c r="F9179">
        <v>245.49570507678001</v>
      </c>
      <c r="G9179">
        <v>107.12290000000201</v>
      </c>
    </row>
    <row r="9180" spans="1:7" x14ac:dyDescent="0.25">
      <c r="A9180">
        <v>91.879999999997295</v>
      </c>
      <c r="B9180">
        <v>3.0464668273925701</v>
      </c>
      <c r="C9180">
        <v>12.6344556808471</v>
      </c>
      <c r="D9180">
        <v>3.0464668273925701</v>
      </c>
      <c r="E9180">
        <v>32.2050979296286</v>
      </c>
      <c r="F9180">
        <v>245.496039339628</v>
      </c>
      <c r="G9180">
        <v>107.13290000000001</v>
      </c>
    </row>
    <row r="9181" spans="1:7" x14ac:dyDescent="0.25">
      <c r="A9181">
        <v>91.889999999999404</v>
      </c>
      <c r="B9181">
        <v>3.0467998981475799</v>
      </c>
      <c r="C9181">
        <v>12.6340579986572</v>
      </c>
      <c r="D9181">
        <v>3.0467998981475799</v>
      </c>
      <c r="E9181">
        <v>32.205431000383598</v>
      </c>
      <c r="F9181">
        <v>245.496372410383</v>
      </c>
      <c r="G9181">
        <v>107.142900000002</v>
      </c>
    </row>
    <row r="9182" spans="1:7" x14ac:dyDescent="0.25">
      <c r="A9182">
        <v>91.899999999997803</v>
      </c>
      <c r="B9182">
        <v>3.04709792137146</v>
      </c>
      <c r="C9182">
        <v>12.6338453292846</v>
      </c>
      <c r="D9182">
        <v>3.04709792137146</v>
      </c>
      <c r="E9182">
        <v>32.205729023607397</v>
      </c>
      <c r="F9182">
        <v>245.49667043360699</v>
      </c>
      <c r="G9182">
        <v>107.1529</v>
      </c>
    </row>
    <row r="9183" spans="1:7" x14ac:dyDescent="0.25">
      <c r="A9183">
        <v>91.909999999999798</v>
      </c>
      <c r="B9183">
        <v>3.0474162101745601</v>
      </c>
      <c r="C9183">
        <v>12.6343650817871</v>
      </c>
      <c r="D9183">
        <v>3.0474162101745601</v>
      </c>
      <c r="E9183">
        <v>32.206047312410497</v>
      </c>
      <c r="F9183">
        <v>245.49698872241001</v>
      </c>
      <c r="G9183">
        <v>107.162900000002</v>
      </c>
    </row>
    <row r="9184" spans="1:7" x14ac:dyDescent="0.25">
      <c r="A9184">
        <v>91.919999999998197</v>
      </c>
      <c r="B9184">
        <v>3.0477645397186199</v>
      </c>
      <c r="C9184">
        <v>12.6351156234741</v>
      </c>
      <c r="D9184">
        <v>3.0477645397186199</v>
      </c>
      <c r="E9184">
        <v>32.2063956419546</v>
      </c>
      <c r="F9184">
        <v>245.49733705195399</v>
      </c>
      <c r="G9184">
        <v>107.17290000000099</v>
      </c>
    </row>
    <row r="9185" spans="1:7" x14ac:dyDescent="0.25">
      <c r="A9185">
        <v>91.929999999996596</v>
      </c>
      <c r="B9185">
        <v>3.04807424545288</v>
      </c>
      <c r="C9185">
        <v>12.6349754333496</v>
      </c>
      <c r="D9185">
        <v>3.04807424545288</v>
      </c>
      <c r="E9185">
        <v>32.206705347688903</v>
      </c>
      <c r="F9185">
        <v>245.49764675768799</v>
      </c>
      <c r="G9185">
        <v>107.18289999999899</v>
      </c>
    </row>
    <row r="9186" spans="1:7" x14ac:dyDescent="0.25">
      <c r="A9186">
        <v>91.939999999998605</v>
      </c>
      <c r="B9186">
        <v>3.0483500957489</v>
      </c>
      <c r="C9186">
        <v>12.635989189147899</v>
      </c>
      <c r="D9186">
        <v>3.0483500957489</v>
      </c>
      <c r="E9186">
        <v>32.206981197984902</v>
      </c>
      <c r="F9186">
        <v>245.49792260798401</v>
      </c>
      <c r="G9186">
        <v>107.192900000001</v>
      </c>
    </row>
    <row r="9187" spans="1:7" x14ac:dyDescent="0.25">
      <c r="A9187">
        <v>91.949999999997004</v>
      </c>
      <c r="B9187">
        <v>3.0486602783203098</v>
      </c>
      <c r="C9187">
        <v>12.63623046875</v>
      </c>
      <c r="D9187">
        <v>3.0486602783203098</v>
      </c>
      <c r="E9187">
        <v>32.207291380556299</v>
      </c>
      <c r="F9187">
        <v>245.49823279055599</v>
      </c>
      <c r="G9187">
        <v>107.2029</v>
      </c>
    </row>
    <row r="9188" spans="1:7" x14ac:dyDescent="0.25">
      <c r="A9188">
        <v>91.959999999999098</v>
      </c>
      <c r="B9188">
        <v>3.0489752292632999</v>
      </c>
      <c r="C9188">
        <v>12.6371450424194</v>
      </c>
      <c r="D9188">
        <v>3.0489752292632999</v>
      </c>
      <c r="E9188">
        <v>32.207606331499299</v>
      </c>
      <c r="F9188">
        <v>245.49854774149901</v>
      </c>
      <c r="G9188">
        <v>107.21290000000199</v>
      </c>
    </row>
    <row r="9189" spans="1:7" x14ac:dyDescent="0.25">
      <c r="A9189">
        <v>91.969999999997498</v>
      </c>
      <c r="B9189">
        <v>3.0492923259735099</v>
      </c>
      <c r="C9189">
        <v>12.6365213394165</v>
      </c>
      <c r="D9189">
        <v>3.0492923259735099</v>
      </c>
      <c r="E9189">
        <v>32.207923428209497</v>
      </c>
      <c r="F9189">
        <v>245.49886483820899</v>
      </c>
      <c r="G9189">
        <v>107.2229</v>
      </c>
    </row>
    <row r="9190" spans="1:7" x14ac:dyDescent="0.25">
      <c r="A9190">
        <v>91.979999999999507</v>
      </c>
      <c r="B9190">
        <v>3.0496182441711399</v>
      </c>
      <c r="C9190">
        <v>12.637354850769</v>
      </c>
      <c r="D9190">
        <v>3.0496182441711399</v>
      </c>
      <c r="E9190">
        <v>32.208249346407101</v>
      </c>
      <c r="F9190">
        <v>245.49919075640699</v>
      </c>
      <c r="G9190">
        <v>107.232900000002</v>
      </c>
    </row>
    <row r="9191" spans="1:7" x14ac:dyDescent="0.25">
      <c r="A9191">
        <v>91.989999999997906</v>
      </c>
      <c r="B9191">
        <v>3.0499565601348801</v>
      </c>
      <c r="C9191">
        <v>12.6379585266113</v>
      </c>
      <c r="D9191">
        <v>3.0499565601348801</v>
      </c>
      <c r="E9191">
        <v>32.208587662370903</v>
      </c>
      <c r="F9191">
        <v>245.49952907237</v>
      </c>
      <c r="G9191">
        <v>107.242900000001</v>
      </c>
    </row>
    <row r="9192" spans="1:7" x14ac:dyDescent="0.25">
      <c r="A9192">
        <v>92</v>
      </c>
      <c r="B9192">
        <v>3.0502746105193999</v>
      </c>
      <c r="C9192">
        <v>12.638684272766101</v>
      </c>
      <c r="D9192">
        <v>3.0502746105193999</v>
      </c>
      <c r="E9192">
        <v>32.208905712755403</v>
      </c>
      <c r="F9192">
        <v>245.499847122755</v>
      </c>
      <c r="G9192">
        <v>107.252900000003</v>
      </c>
    </row>
    <row r="9193" spans="1:7" x14ac:dyDescent="0.25">
      <c r="A9193">
        <v>92.0099999999983</v>
      </c>
      <c r="B9193">
        <v>3.0505585670471098</v>
      </c>
      <c r="C9193">
        <v>12.638713836669901</v>
      </c>
      <c r="D9193">
        <v>3.0505585670471098</v>
      </c>
      <c r="E9193">
        <v>32.209189669283099</v>
      </c>
      <c r="F9193">
        <v>245.50013107928299</v>
      </c>
      <c r="G9193">
        <v>107.262900000001</v>
      </c>
    </row>
    <row r="9194" spans="1:7" x14ac:dyDescent="0.25">
      <c r="A9194">
        <v>92.019999999996699</v>
      </c>
      <c r="B9194">
        <v>3.0508649349212602</v>
      </c>
      <c r="C9194">
        <v>12.6378116607666</v>
      </c>
      <c r="D9194">
        <v>3.0508649349212602</v>
      </c>
      <c r="E9194">
        <v>32.209496037157201</v>
      </c>
      <c r="F9194">
        <v>245.500437447157</v>
      </c>
      <c r="G9194">
        <v>107.272899999999</v>
      </c>
    </row>
    <row r="9195" spans="1:7" x14ac:dyDescent="0.25">
      <c r="A9195">
        <v>92.029999999998793</v>
      </c>
      <c r="B9195">
        <v>3.0511810779571502</v>
      </c>
      <c r="C9195">
        <v>12.636683464050201</v>
      </c>
      <c r="D9195">
        <v>3.0511810779571502</v>
      </c>
      <c r="E9195">
        <v>32.209812180193097</v>
      </c>
      <c r="F9195">
        <v>245.500753590193</v>
      </c>
      <c r="G9195">
        <v>107.28290000000101</v>
      </c>
    </row>
    <row r="9196" spans="1:7" x14ac:dyDescent="0.25">
      <c r="A9196">
        <v>92.039999999997207</v>
      </c>
      <c r="B9196">
        <v>3.0514764785766602</v>
      </c>
      <c r="C9196">
        <v>12.6348533630371</v>
      </c>
      <c r="D9196">
        <v>3.0514764785766602</v>
      </c>
      <c r="E9196">
        <v>32.210107580812597</v>
      </c>
      <c r="F9196">
        <v>245.501048990812</v>
      </c>
      <c r="G9196">
        <v>107.2929</v>
      </c>
    </row>
    <row r="9197" spans="1:7" x14ac:dyDescent="0.25">
      <c r="A9197">
        <v>92.049999999999201</v>
      </c>
      <c r="B9197">
        <v>3.0517759323120099</v>
      </c>
      <c r="C9197">
        <v>12.6350145339965</v>
      </c>
      <c r="D9197">
        <v>3.0517759323120099</v>
      </c>
      <c r="E9197">
        <v>32.210407034547998</v>
      </c>
      <c r="F9197">
        <v>245.501348444548</v>
      </c>
      <c r="G9197">
        <v>107.302900000002</v>
      </c>
    </row>
    <row r="9198" spans="1:7" x14ac:dyDescent="0.25">
      <c r="A9198">
        <v>92.059999999997601</v>
      </c>
      <c r="B9198">
        <v>3.0520863533020002</v>
      </c>
      <c r="C9198">
        <v>12.6346731185913</v>
      </c>
      <c r="D9198">
        <v>3.0520863533020002</v>
      </c>
      <c r="E9198">
        <v>32.210717455538003</v>
      </c>
      <c r="F9198">
        <v>245.50165886553799</v>
      </c>
      <c r="G9198">
        <v>107.3129</v>
      </c>
    </row>
    <row r="9199" spans="1:7" x14ac:dyDescent="0.25">
      <c r="A9199">
        <v>92.069999999999695</v>
      </c>
      <c r="B9199">
        <v>3.0523915290832502</v>
      </c>
      <c r="C9199">
        <v>12.635098457336399</v>
      </c>
      <c r="D9199">
        <v>3.0523915290832502</v>
      </c>
      <c r="E9199">
        <v>32.211022631319203</v>
      </c>
      <c r="F9199">
        <v>245.50196404131901</v>
      </c>
      <c r="G9199">
        <v>107.32290000000199</v>
      </c>
    </row>
    <row r="9200" spans="1:7" x14ac:dyDescent="0.25">
      <c r="A9200">
        <v>92.079999999998094</v>
      </c>
      <c r="B9200">
        <v>3.05267333984375</v>
      </c>
      <c r="C9200">
        <v>12.6358728408813</v>
      </c>
      <c r="D9200">
        <v>3.05267333984375</v>
      </c>
      <c r="E9200">
        <v>32.211304442079701</v>
      </c>
      <c r="F9200">
        <v>245.502245852079</v>
      </c>
      <c r="G9200">
        <v>107.332900000001</v>
      </c>
    </row>
    <row r="9201" spans="1:7" x14ac:dyDescent="0.25">
      <c r="A9201">
        <v>92.090000000000103</v>
      </c>
      <c r="B9201">
        <v>3.0529575347900302</v>
      </c>
      <c r="C9201">
        <v>12.6357326507568</v>
      </c>
      <c r="D9201">
        <v>3.0529575347900302</v>
      </c>
      <c r="E9201">
        <v>32.211588637025997</v>
      </c>
      <c r="F9201">
        <v>245.502530047026</v>
      </c>
      <c r="G9201">
        <v>107.342900000003</v>
      </c>
    </row>
    <row r="9202" spans="1:7" x14ac:dyDescent="0.25">
      <c r="A9202">
        <v>92.099999999998502</v>
      </c>
      <c r="B9202">
        <v>3.0532672405242902</v>
      </c>
      <c r="C9202">
        <v>12.635993957519499</v>
      </c>
      <c r="D9202">
        <v>3.0532672405242902</v>
      </c>
      <c r="E9202">
        <v>32.2118983427603</v>
      </c>
      <c r="F9202">
        <v>245.50283975276</v>
      </c>
      <c r="G9202">
        <v>107.352900000001</v>
      </c>
    </row>
    <row r="9203" spans="1:7" x14ac:dyDescent="0.25">
      <c r="A9203">
        <v>92.109999999996901</v>
      </c>
      <c r="B9203">
        <v>3.0536046028137198</v>
      </c>
      <c r="C9203">
        <v>12.6365156173706</v>
      </c>
      <c r="D9203">
        <v>3.0536046028137198</v>
      </c>
      <c r="E9203">
        <v>32.2122357050497</v>
      </c>
      <c r="F9203">
        <v>245.503177115049</v>
      </c>
      <c r="G9203">
        <v>107.3629</v>
      </c>
    </row>
    <row r="9204" spans="1:7" x14ac:dyDescent="0.25">
      <c r="A9204">
        <v>92.119999999998896</v>
      </c>
      <c r="B9204">
        <v>3.0539381504058798</v>
      </c>
      <c r="C9204">
        <v>12.636766433715801</v>
      </c>
      <c r="D9204">
        <v>3.0539381504058798</v>
      </c>
      <c r="E9204">
        <v>32.212569252641899</v>
      </c>
      <c r="F9204">
        <v>245.50351066264099</v>
      </c>
      <c r="G9204">
        <v>107.37290000000201</v>
      </c>
    </row>
    <row r="9205" spans="1:7" x14ac:dyDescent="0.25">
      <c r="A9205">
        <v>92.129999999997295</v>
      </c>
      <c r="B9205">
        <v>3.0542635917663499</v>
      </c>
      <c r="C9205">
        <v>12.6362915039062</v>
      </c>
      <c r="D9205">
        <v>3.0542635917663499</v>
      </c>
      <c r="E9205">
        <v>32.212894694002301</v>
      </c>
      <c r="F9205">
        <v>245.503836104002</v>
      </c>
      <c r="G9205">
        <v>107.38290000000001</v>
      </c>
    </row>
    <row r="9206" spans="1:7" x14ac:dyDescent="0.25">
      <c r="A9206">
        <v>92.139999999999404</v>
      </c>
      <c r="B9206">
        <v>3.0545570850372301</v>
      </c>
      <c r="C9206">
        <v>12.637451171875</v>
      </c>
      <c r="D9206">
        <v>3.0545570850372301</v>
      </c>
      <c r="E9206">
        <v>32.213188187273197</v>
      </c>
      <c r="F9206">
        <v>245.50412959727299</v>
      </c>
      <c r="G9206">
        <v>107.392900000002</v>
      </c>
    </row>
    <row r="9207" spans="1:7" x14ac:dyDescent="0.25">
      <c r="A9207">
        <v>92.149999999997803</v>
      </c>
      <c r="B9207">
        <v>3.0548524856567298</v>
      </c>
      <c r="C9207">
        <v>12.638949394226</v>
      </c>
      <c r="D9207">
        <v>3.0548524856567298</v>
      </c>
      <c r="E9207">
        <v>32.213483587892703</v>
      </c>
      <c r="F9207">
        <v>245.50442499789199</v>
      </c>
      <c r="G9207">
        <v>107.4029</v>
      </c>
    </row>
    <row r="9208" spans="1:7" x14ac:dyDescent="0.25">
      <c r="A9208">
        <v>92.159999999999798</v>
      </c>
      <c r="B9208">
        <v>3.05516028404235</v>
      </c>
      <c r="C9208">
        <v>12.639537811279199</v>
      </c>
      <c r="D9208">
        <v>3.05516028404235</v>
      </c>
      <c r="E9208">
        <v>32.213791386278302</v>
      </c>
      <c r="F9208">
        <v>245.50473279627801</v>
      </c>
      <c r="G9208">
        <v>107.412900000002</v>
      </c>
    </row>
    <row r="9209" spans="1:7" x14ac:dyDescent="0.25">
      <c r="A9209">
        <v>92.169999999998197</v>
      </c>
      <c r="B9209">
        <v>3.05547618865966</v>
      </c>
      <c r="C9209">
        <v>12.6407213211059</v>
      </c>
      <c r="D9209">
        <v>3.05547618865966</v>
      </c>
      <c r="E9209">
        <v>32.214107290895598</v>
      </c>
      <c r="F9209">
        <v>245.505048700895</v>
      </c>
      <c r="G9209">
        <v>107.42290000000099</v>
      </c>
    </row>
    <row r="9210" spans="1:7" x14ac:dyDescent="0.25">
      <c r="A9210">
        <v>92.179999999996596</v>
      </c>
      <c r="B9210">
        <v>3.0558211803436199</v>
      </c>
      <c r="C9210">
        <v>12.6391696929931</v>
      </c>
      <c r="D9210">
        <v>3.0558211803436199</v>
      </c>
      <c r="E9210">
        <v>32.2144522825796</v>
      </c>
      <c r="F9210">
        <v>245.50539369257899</v>
      </c>
      <c r="G9210">
        <v>107.43289999999899</v>
      </c>
    </row>
    <row r="9211" spans="1:7" x14ac:dyDescent="0.25">
      <c r="A9211">
        <v>92.189999999998605</v>
      </c>
      <c r="B9211">
        <v>3.05616283416748</v>
      </c>
      <c r="C9211">
        <v>12.639494895935</v>
      </c>
      <c r="D9211">
        <v>3.05616283416748</v>
      </c>
      <c r="E9211">
        <v>32.214793936403503</v>
      </c>
      <c r="F9211">
        <v>245.50573534640299</v>
      </c>
      <c r="G9211">
        <v>107.442900000001</v>
      </c>
    </row>
    <row r="9212" spans="1:7" x14ac:dyDescent="0.25">
      <c r="A9212">
        <v>92.199999999997004</v>
      </c>
      <c r="B9212">
        <v>3.0564911365509002</v>
      </c>
      <c r="C9212">
        <v>12.6398000717163</v>
      </c>
      <c r="D9212">
        <v>3.0564911365509002</v>
      </c>
      <c r="E9212">
        <v>32.215122238786897</v>
      </c>
      <c r="F9212">
        <v>245.50606364878601</v>
      </c>
      <c r="G9212">
        <v>107.4529</v>
      </c>
    </row>
    <row r="9213" spans="1:7" x14ac:dyDescent="0.25">
      <c r="A9213">
        <v>92.209999999999098</v>
      </c>
      <c r="B9213">
        <v>3.0567951202392498</v>
      </c>
      <c r="C9213">
        <v>12.6392374038696</v>
      </c>
      <c r="D9213">
        <v>3.0567951202392498</v>
      </c>
      <c r="E9213">
        <v>32.215426222475202</v>
      </c>
      <c r="F9213">
        <v>245.50636763247499</v>
      </c>
      <c r="G9213">
        <v>107.46290000000199</v>
      </c>
    </row>
    <row r="9214" spans="1:7" x14ac:dyDescent="0.25">
      <c r="A9214">
        <v>92.219999999997498</v>
      </c>
      <c r="B9214">
        <v>3.0570802688598602</v>
      </c>
      <c r="C9214">
        <v>12.639985084533601</v>
      </c>
      <c r="D9214">
        <v>3.0570802688598602</v>
      </c>
      <c r="E9214">
        <v>32.2157113710958</v>
      </c>
      <c r="F9214">
        <v>245.506652781095</v>
      </c>
      <c r="G9214">
        <v>107.4729</v>
      </c>
    </row>
    <row r="9215" spans="1:7" x14ac:dyDescent="0.25">
      <c r="A9215">
        <v>92.229999999999507</v>
      </c>
      <c r="B9215">
        <v>3.0574214458465501</v>
      </c>
      <c r="C9215">
        <v>12.641090393066399</v>
      </c>
      <c r="D9215">
        <v>3.0574214458465501</v>
      </c>
      <c r="E9215">
        <v>32.216052548082502</v>
      </c>
      <c r="F9215">
        <v>245.50699395808201</v>
      </c>
      <c r="G9215">
        <v>107.482900000002</v>
      </c>
    </row>
    <row r="9216" spans="1:7" x14ac:dyDescent="0.25">
      <c r="A9216">
        <v>92.239999999997906</v>
      </c>
      <c r="B9216">
        <v>3.05775690078735</v>
      </c>
      <c r="C9216">
        <v>12.6423139572143</v>
      </c>
      <c r="D9216">
        <v>3.05775690078735</v>
      </c>
      <c r="E9216">
        <v>32.216388003023297</v>
      </c>
      <c r="F9216">
        <v>245.507329413023</v>
      </c>
      <c r="G9216">
        <v>107.492900000001</v>
      </c>
    </row>
    <row r="9217" spans="1:7" x14ac:dyDescent="0.25">
      <c r="A9217">
        <v>92.25</v>
      </c>
      <c r="B9217">
        <v>3.0580761432647701</v>
      </c>
      <c r="C9217">
        <v>12.642723083496</v>
      </c>
      <c r="D9217">
        <v>3.0580761432647701</v>
      </c>
      <c r="E9217">
        <v>32.2167072455007</v>
      </c>
      <c r="F9217">
        <v>245.50764865549999</v>
      </c>
      <c r="G9217">
        <v>107.502900000003</v>
      </c>
    </row>
    <row r="9218" spans="1:7" x14ac:dyDescent="0.25">
      <c r="A9218">
        <v>92.2599999999983</v>
      </c>
      <c r="B9218">
        <v>3.0583727359771702</v>
      </c>
      <c r="C9218">
        <v>12.6438484191894</v>
      </c>
      <c r="D9218">
        <v>3.0583727359771702</v>
      </c>
      <c r="E9218">
        <v>32.217003838213202</v>
      </c>
      <c r="F9218">
        <v>245.50794524821299</v>
      </c>
      <c r="G9218">
        <v>107.512900000001</v>
      </c>
    </row>
    <row r="9219" spans="1:7" x14ac:dyDescent="0.25">
      <c r="A9219">
        <v>92.269999999996699</v>
      </c>
      <c r="B9219">
        <v>3.0586969852447501</v>
      </c>
      <c r="C9219">
        <v>12.6442470550537</v>
      </c>
      <c r="D9219">
        <v>3.0586969852447501</v>
      </c>
      <c r="E9219">
        <v>32.217328087480702</v>
      </c>
      <c r="F9219">
        <v>245.50826949748</v>
      </c>
      <c r="G9219">
        <v>107.522899999999</v>
      </c>
    </row>
    <row r="9220" spans="1:7" x14ac:dyDescent="0.25">
      <c r="A9220">
        <v>92.279999999998793</v>
      </c>
      <c r="B9220">
        <v>3.0590488910675</v>
      </c>
      <c r="C9220">
        <v>12.6453199386596</v>
      </c>
      <c r="D9220">
        <v>3.0590488910675</v>
      </c>
      <c r="E9220">
        <v>32.217679993303499</v>
      </c>
      <c r="F9220">
        <v>245.50862140330301</v>
      </c>
      <c r="G9220">
        <v>107.53290000000101</v>
      </c>
    </row>
    <row r="9221" spans="1:7" x14ac:dyDescent="0.25">
      <c r="A9221">
        <v>92.289999999997207</v>
      </c>
      <c r="B9221">
        <v>3.0593860149383501</v>
      </c>
      <c r="C9221">
        <v>12.645341873168899</v>
      </c>
      <c r="D9221">
        <v>3.0593860149383501</v>
      </c>
      <c r="E9221">
        <v>32.218017117174298</v>
      </c>
      <c r="F9221">
        <v>245.508958527174</v>
      </c>
      <c r="G9221">
        <v>107.5429</v>
      </c>
    </row>
    <row r="9222" spans="1:7" x14ac:dyDescent="0.25">
      <c r="A9222">
        <v>92.299999999999201</v>
      </c>
      <c r="B9222">
        <v>3.0597038269042902</v>
      </c>
      <c r="C9222">
        <v>12.644664764404199</v>
      </c>
      <c r="D9222">
        <v>3.0597038269042902</v>
      </c>
      <c r="E9222">
        <v>32.218334929140298</v>
      </c>
      <c r="F9222">
        <v>245.50927633914</v>
      </c>
      <c r="G9222">
        <v>107.552900000002</v>
      </c>
    </row>
    <row r="9223" spans="1:7" x14ac:dyDescent="0.25">
      <c r="A9223">
        <v>92.309999999997601</v>
      </c>
      <c r="B9223">
        <v>3.0600254535675</v>
      </c>
      <c r="C9223">
        <v>12.6455469131469</v>
      </c>
      <c r="D9223">
        <v>3.0600254535675</v>
      </c>
      <c r="E9223">
        <v>32.218656555803499</v>
      </c>
      <c r="F9223">
        <v>245.50959796580301</v>
      </c>
      <c r="G9223">
        <v>107.5629</v>
      </c>
    </row>
    <row r="9224" spans="1:7" x14ac:dyDescent="0.25">
      <c r="A9224">
        <v>92.319999999999695</v>
      </c>
      <c r="B9224">
        <v>3.0603330135345401</v>
      </c>
      <c r="C9224">
        <v>12.644229888916</v>
      </c>
      <c r="D9224">
        <v>3.0603330135345401</v>
      </c>
      <c r="E9224">
        <v>32.218964115770497</v>
      </c>
      <c r="F9224">
        <v>245.50990552576999</v>
      </c>
      <c r="G9224">
        <v>107.57290000000199</v>
      </c>
    </row>
    <row r="9225" spans="1:7" x14ac:dyDescent="0.25">
      <c r="A9225">
        <v>92.329999999998094</v>
      </c>
      <c r="B9225">
        <v>3.0606615543365399</v>
      </c>
      <c r="C9225">
        <v>12.6444044113159</v>
      </c>
      <c r="D9225">
        <v>3.0606615543365399</v>
      </c>
      <c r="E9225">
        <v>32.219292656572499</v>
      </c>
      <c r="F9225">
        <v>245.510234066572</v>
      </c>
      <c r="G9225">
        <v>107.582900000001</v>
      </c>
    </row>
    <row r="9226" spans="1:7" x14ac:dyDescent="0.25">
      <c r="A9226">
        <v>92.340000000000103</v>
      </c>
      <c r="B9226">
        <v>3.0609917640686</v>
      </c>
      <c r="C9226">
        <v>12.644615173339799</v>
      </c>
      <c r="D9226">
        <v>3.0609917640686</v>
      </c>
      <c r="E9226">
        <v>32.219622866304597</v>
      </c>
      <c r="F9226">
        <v>245.510564276304</v>
      </c>
      <c r="G9226">
        <v>107.592900000003</v>
      </c>
    </row>
    <row r="9227" spans="1:7" x14ac:dyDescent="0.25">
      <c r="A9227">
        <v>92.349999999998502</v>
      </c>
      <c r="B9227">
        <v>3.0612912178039502</v>
      </c>
      <c r="C9227">
        <v>12.6451091766357</v>
      </c>
      <c r="D9227">
        <v>3.0612912178039502</v>
      </c>
      <c r="E9227">
        <v>32.219922320039899</v>
      </c>
      <c r="F9227">
        <v>245.51086373003901</v>
      </c>
      <c r="G9227">
        <v>107.602900000001</v>
      </c>
    </row>
    <row r="9228" spans="1:7" x14ac:dyDescent="0.25">
      <c r="A9228">
        <v>92.359999999996901</v>
      </c>
      <c r="B9228">
        <v>3.0616247653961102</v>
      </c>
      <c r="C9228">
        <v>12.6450605392456</v>
      </c>
      <c r="D9228">
        <v>3.0616247653961102</v>
      </c>
      <c r="E9228">
        <v>32.220255867632098</v>
      </c>
      <c r="F9228">
        <v>245.51119727763199</v>
      </c>
      <c r="G9228">
        <v>107.6129</v>
      </c>
    </row>
    <row r="9229" spans="1:7" x14ac:dyDescent="0.25">
      <c r="A9229">
        <v>92.369999999998896</v>
      </c>
      <c r="B9229">
        <v>3.06197834014892</v>
      </c>
      <c r="C9229">
        <v>12.644050598144499</v>
      </c>
      <c r="D9229">
        <v>3.06197834014892</v>
      </c>
      <c r="E9229">
        <v>32.220609442384898</v>
      </c>
      <c r="F9229">
        <v>245.511550852384</v>
      </c>
      <c r="G9229">
        <v>107.62290000000201</v>
      </c>
    </row>
    <row r="9230" spans="1:7" x14ac:dyDescent="0.25">
      <c r="A9230">
        <v>92.379999999997295</v>
      </c>
      <c r="B9230">
        <v>3.0623214244842498</v>
      </c>
      <c r="C9230">
        <v>12.644543647766101</v>
      </c>
      <c r="D9230">
        <v>3.0623214244842498</v>
      </c>
      <c r="E9230">
        <v>32.220952526720197</v>
      </c>
      <c r="F9230">
        <v>245.51189393672001</v>
      </c>
      <c r="G9230">
        <v>107.63290000000001</v>
      </c>
    </row>
    <row r="9231" spans="1:7" x14ac:dyDescent="0.25">
      <c r="A9231">
        <v>92.389999999999404</v>
      </c>
      <c r="B9231">
        <v>3.0626263618469198</v>
      </c>
      <c r="C9231">
        <v>12.6455574035644</v>
      </c>
      <c r="D9231">
        <v>3.0626263618469198</v>
      </c>
      <c r="E9231">
        <v>32.221257464082903</v>
      </c>
      <c r="F9231">
        <v>245.512198874082</v>
      </c>
      <c r="G9231">
        <v>107.642900000002</v>
      </c>
    </row>
    <row r="9232" spans="1:7" x14ac:dyDescent="0.25">
      <c r="A9232">
        <v>92.399999999997803</v>
      </c>
      <c r="B9232">
        <v>3.0629312992095898</v>
      </c>
      <c r="C9232">
        <v>12.647924423217701</v>
      </c>
      <c r="D9232">
        <v>3.0629312992095898</v>
      </c>
      <c r="E9232">
        <v>32.221562401445603</v>
      </c>
      <c r="F9232">
        <v>245.51250381144499</v>
      </c>
      <c r="G9232">
        <v>107.6529</v>
      </c>
    </row>
    <row r="9233" spans="1:7" x14ac:dyDescent="0.25">
      <c r="A9233">
        <v>92.409999999999798</v>
      </c>
      <c r="B9233">
        <v>3.0632843971252401</v>
      </c>
      <c r="C9233">
        <v>12.648681640625</v>
      </c>
      <c r="D9233">
        <v>3.0632843971252401</v>
      </c>
      <c r="E9233">
        <v>32.221915499361202</v>
      </c>
      <c r="F9233">
        <v>245.51285690936101</v>
      </c>
      <c r="G9233">
        <v>107.662900000002</v>
      </c>
    </row>
    <row r="9234" spans="1:7" x14ac:dyDescent="0.25">
      <c r="A9234">
        <v>92.419999999998197</v>
      </c>
      <c r="B9234">
        <v>3.0636122226714999</v>
      </c>
      <c r="C9234">
        <v>12.650411605834901</v>
      </c>
      <c r="D9234">
        <v>3.0636122226714999</v>
      </c>
      <c r="E9234">
        <v>32.222243324907502</v>
      </c>
      <c r="F9234">
        <v>245.51318473490699</v>
      </c>
      <c r="G9234">
        <v>107.67290000000099</v>
      </c>
    </row>
    <row r="9235" spans="1:7" x14ac:dyDescent="0.25">
      <c r="A9235">
        <v>92.429999999996596</v>
      </c>
      <c r="B9235">
        <v>3.0639228820800701</v>
      </c>
      <c r="C9235">
        <v>12.651139259338301</v>
      </c>
      <c r="D9235">
        <v>3.0639228820800701</v>
      </c>
      <c r="E9235">
        <v>32.2225539843161</v>
      </c>
      <c r="F9235">
        <v>245.51349539431601</v>
      </c>
      <c r="G9235">
        <v>107.68289999999899</v>
      </c>
    </row>
    <row r="9236" spans="1:7" x14ac:dyDescent="0.25">
      <c r="A9236">
        <v>92.439999999998605</v>
      </c>
      <c r="B9236">
        <v>3.06425929069519</v>
      </c>
      <c r="C9236">
        <v>12.6514844894409</v>
      </c>
      <c r="D9236">
        <v>3.06425929069519</v>
      </c>
      <c r="E9236">
        <v>32.222890392931198</v>
      </c>
      <c r="F9236">
        <v>245.51383180293101</v>
      </c>
      <c r="G9236">
        <v>107.692900000001</v>
      </c>
    </row>
    <row r="9237" spans="1:7" x14ac:dyDescent="0.25">
      <c r="A9237">
        <v>92.449999999997004</v>
      </c>
      <c r="B9237">
        <v>3.0646116733550999</v>
      </c>
      <c r="C9237">
        <v>12.6509132385253</v>
      </c>
      <c r="D9237">
        <v>3.0646116733550999</v>
      </c>
      <c r="E9237">
        <v>32.223242775591103</v>
      </c>
      <c r="F9237">
        <v>245.51418418559101</v>
      </c>
      <c r="G9237">
        <v>107.7029</v>
      </c>
    </row>
    <row r="9238" spans="1:7" x14ac:dyDescent="0.25">
      <c r="A9238">
        <v>92.459999999999098</v>
      </c>
      <c r="B9238">
        <v>3.0649335384368799</v>
      </c>
      <c r="C9238">
        <v>12.6506128311157</v>
      </c>
      <c r="D9238">
        <v>3.0649335384368799</v>
      </c>
      <c r="E9238">
        <v>32.223564640672897</v>
      </c>
      <c r="F9238">
        <v>245.514506050672</v>
      </c>
      <c r="G9238">
        <v>107.71290000000199</v>
      </c>
    </row>
    <row r="9239" spans="1:7" x14ac:dyDescent="0.25">
      <c r="A9239">
        <v>92.469999999997498</v>
      </c>
      <c r="B9239">
        <v>3.0652260780334402</v>
      </c>
      <c r="C9239">
        <v>12.6524744033813</v>
      </c>
      <c r="D9239">
        <v>3.0652260780334402</v>
      </c>
      <c r="E9239">
        <v>32.223857180269398</v>
      </c>
      <c r="F9239">
        <v>245.51479859026901</v>
      </c>
      <c r="G9239">
        <v>107.7229</v>
      </c>
    </row>
    <row r="9240" spans="1:7" x14ac:dyDescent="0.25">
      <c r="A9240">
        <v>92.479999999999507</v>
      </c>
      <c r="B9240">
        <v>3.0655543804168701</v>
      </c>
      <c r="C9240">
        <v>12.6539859771728</v>
      </c>
      <c r="D9240">
        <v>3.0655543804168701</v>
      </c>
      <c r="E9240">
        <v>32.2241854826528</v>
      </c>
      <c r="F9240">
        <v>245.51512689265201</v>
      </c>
      <c r="G9240">
        <v>107.732900000002</v>
      </c>
    </row>
    <row r="9241" spans="1:7" x14ac:dyDescent="0.25">
      <c r="A9241">
        <v>92.489999999997906</v>
      </c>
      <c r="B9241">
        <v>3.0658900737762398</v>
      </c>
      <c r="C9241">
        <v>12.6538553237915</v>
      </c>
      <c r="D9241">
        <v>3.0658900737762398</v>
      </c>
      <c r="E9241">
        <v>32.224521176012203</v>
      </c>
      <c r="F9241">
        <v>245.51546258601201</v>
      </c>
      <c r="G9241">
        <v>107.742900000001</v>
      </c>
    </row>
    <row r="9242" spans="1:7" x14ac:dyDescent="0.25">
      <c r="A9242">
        <v>92.5</v>
      </c>
      <c r="B9242">
        <v>3.0662279129028298</v>
      </c>
      <c r="C9242">
        <v>12.653469085693301</v>
      </c>
      <c r="D9242">
        <v>3.0662279129028298</v>
      </c>
      <c r="E9242">
        <v>32.224859015138797</v>
      </c>
      <c r="F9242">
        <v>245.515800425138</v>
      </c>
      <c r="G9242">
        <v>107.752900000003</v>
      </c>
    </row>
    <row r="9243" spans="1:7" x14ac:dyDescent="0.25">
      <c r="A9243">
        <v>92.5099999999983</v>
      </c>
      <c r="B9243">
        <v>3.0665981769561701</v>
      </c>
      <c r="C9243">
        <v>12.653906822204499</v>
      </c>
      <c r="D9243">
        <v>3.0665981769561701</v>
      </c>
      <c r="E9243">
        <v>32.225229279192199</v>
      </c>
      <c r="F9243">
        <v>245.51617068919199</v>
      </c>
      <c r="G9243">
        <v>107.762900000001</v>
      </c>
    </row>
    <row r="9244" spans="1:7" x14ac:dyDescent="0.25">
      <c r="A9244">
        <v>92.519999999996699</v>
      </c>
      <c r="B9244">
        <v>3.0669667720794598</v>
      </c>
      <c r="C9244">
        <v>12.6549367904663</v>
      </c>
      <c r="D9244">
        <v>3.0669667720794598</v>
      </c>
      <c r="E9244">
        <v>32.225597874315397</v>
      </c>
      <c r="F9244">
        <v>245.516539284315</v>
      </c>
      <c r="G9244">
        <v>107.772899999999</v>
      </c>
    </row>
    <row r="9245" spans="1:7" x14ac:dyDescent="0.25">
      <c r="A9245">
        <v>92.529999999998793</v>
      </c>
      <c r="B9245">
        <v>3.0673153400421098</v>
      </c>
      <c r="C9245">
        <v>12.655039787292401</v>
      </c>
      <c r="D9245">
        <v>3.0673153400421098</v>
      </c>
      <c r="E9245">
        <v>32.225946442278101</v>
      </c>
      <c r="F9245">
        <v>245.51688785227799</v>
      </c>
      <c r="G9245">
        <v>107.78290000000101</v>
      </c>
    </row>
    <row r="9246" spans="1:7" x14ac:dyDescent="0.25">
      <c r="A9246">
        <v>92.539999999997207</v>
      </c>
      <c r="B9246">
        <v>3.0676577091217001</v>
      </c>
      <c r="C9246">
        <v>12.6563215255737</v>
      </c>
      <c r="D9246">
        <v>3.0676577091217001</v>
      </c>
      <c r="E9246">
        <v>32.226288811357698</v>
      </c>
      <c r="F9246">
        <v>245.51723022135701</v>
      </c>
      <c r="G9246">
        <v>107.7929</v>
      </c>
    </row>
    <row r="9247" spans="1:7" x14ac:dyDescent="0.25">
      <c r="A9247">
        <v>92.549999999999201</v>
      </c>
      <c r="B9247">
        <v>3.0679931640625</v>
      </c>
      <c r="C9247">
        <v>12.657366752624499</v>
      </c>
      <c r="D9247">
        <v>3.0679931640625</v>
      </c>
      <c r="E9247">
        <v>32.226624266298501</v>
      </c>
      <c r="F9247">
        <v>245.51756567629801</v>
      </c>
      <c r="G9247">
        <v>107.802900000002</v>
      </c>
    </row>
    <row r="9248" spans="1:7" x14ac:dyDescent="0.25">
      <c r="A9248">
        <v>92.559999999997601</v>
      </c>
      <c r="B9248">
        <v>3.06831502914428</v>
      </c>
      <c r="C9248">
        <v>12.6580390930175</v>
      </c>
      <c r="D9248">
        <v>3.06831502914428</v>
      </c>
      <c r="E9248">
        <v>32.226946131380302</v>
      </c>
      <c r="F9248">
        <v>245.51788754137999</v>
      </c>
      <c r="G9248">
        <v>107.8129</v>
      </c>
    </row>
    <row r="9249" spans="1:7" x14ac:dyDescent="0.25">
      <c r="A9249">
        <v>92.569999999999695</v>
      </c>
      <c r="B9249">
        <v>3.0686542987823402</v>
      </c>
      <c r="C9249">
        <v>12.657584190368601</v>
      </c>
      <c r="D9249">
        <v>3.0686542987823402</v>
      </c>
      <c r="E9249">
        <v>32.2272854010183</v>
      </c>
      <c r="F9249">
        <v>245.518226811018</v>
      </c>
      <c r="G9249">
        <v>107.82290000000199</v>
      </c>
    </row>
    <row r="9250" spans="1:7" x14ac:dyDescent="0.25">
      <c r="A9250">
        <v>92.579999999998094</v>
      </c>
      <c r="B9250">
        <v>3.0690176486968901</v>
      </c>
      <c r="C9250">
        <v>12.658701896667401</v>
      </c>
      <c r="D9250">
        <v>3.0690176486968901</v>
      </c>
      <c r="E9250">
        <v>32.2276487509329</v>
      </c>
      <c r="F9250">
        <v>245.51859016093201</v>
      </c>
      <c r="G9250">
        <v>107.832900000001</v>
      </c>
    </row>
    <row r="9251" spans="1:7" x14ac:dyDescent="0.25">
      <c r="A9251">
        <v>92.590000000000103</v>
      </c>
      <c r="B9251">
        <v>3.0693864822387602</v>
      </c>
      <c r="C9251">
        <v>12.662659645080501</v>
      </c>
      <c r="D9251">
        <v>3.0693864822387602</v>
      </c>
      <c r="E9251">
        <v>32.228017584474699</v>
      </c>
      <c r="F9251">
        <v>245.51895899447399</v>
      </c>
      <c r="G9251">
        <v>107.842900000003</v>
      </c>
    </row>
    <row r="9252" spans="1:7" x14ac:dyDescent="0.25">
      <c r="A9252">
        <v>92.599999999998502</v>
      </c>
      <c r="B9252">
        <v>3.06975245475769</v>
      </c>
      <c r="C9252">
        <v>12.664604187011699</v>
      </c>
      <c r="D9252">
        <v>3.06975245475769</v>
      </c>
      <c r="E9252">
        <v>32.228383556993698</v>
      </c>
      <c r="F9252">
        <v>245.519324966993</v>
      </c>
      <c r="G9252">
        <v>107.852900000001</v>
      </c>
    </row>
    <row r="9253" spans="1:7" x14ac:dyDescent="0.25">
      <c r="A9253">
        <v>92.609999999996901</v>
      </c>
      <c r="B9253">
        <v>3.0701129436492902</v>
      </c>
      <c r="C9253">
        <v>12.664761543273899</v>
      </c>
      <c r="D9253">
        <v>3.0701129436492902</v>
      </c>
      <c r="E9253">
        <v>32.2287440458853</v>
      </c>
      <c r="F9253">
        <v>245.519685455885</v>
      </c>
      <c r="G9253">
        <v>107.8629</v>
      </c>
    </row>
    <row r="9254" spans="1:7" x14ac:dyDescent="0.25">
      <c r="A9254">
        <v>92.619999999998896</v>
      </c>
      <c r="B9254">
        <v>3.0704758167266801</v>
      </c>
      <c r="C9254">
        <v>12.665661811828601</v>
      </c>
      <c r="D9254">
        <v>3.0704758167266801</v>
      </c>
      <c r="E9254">
        <v>32.2291069189627</v>
      </c>
      <c r="F9254">
        <v>245.52004832896199</v>
      </c>
      <c r="G9254">
        <v>107.87290000000201</v>
      </c>
    </row>
    <row r="9255" spans="1:7" x14ac:dyDescent="0.25">
      <c r="A9255">
        <v>92.629999999997295</v>
      </c>
      <c r="B9255">
        <v>3.0708518028259202</v>
      </c>
      <c r="C9255">
        <v>12.6682176589965</v>
      </c>
      <c r="D9255">
        <v>3.0708518028259202</v>
      </c>
      <c r="E9255">
        <v>32.2294829050619</v>
      </c>
      <c r="F9255">
        <v>245.52042431506101</v>
      </c>
      <c r="G9255">
        <v>107.88290000000001</v>
      </c>
    </row>
    <row r="9256" spans="1:7" x14ac:dyDescent="0.25">
      <c r="A9256">
        <v>92.639999999999404</v>
      </c>
      <c r="B9256">
        <v>3.0711894035339302</v>
      </c>
      <c r="C9256">
        <v>12.6711816787719</v>
      </c>
      <c r="D9256">
        <v>3.0711894035339302</v>
      </c>
      <c r="E9256">
        <v>32.229820505769901</v>
      </c>
      <c r="F9256">
        <v>245.52076191576899</v>
      </c>
      <c r="G9256">
        <v>107.892900000002</v>
      </c>
    </row>
    <row r="9257" spans="1:7" x14ac:dyDescent="0.25">
      <c r="A9257">
        <v>92.649999999997803</v>
      </c>
      <c r="B9257">
        <v>3.0715460777282702</v>
      </c>
      <c r="C9257">
        <v>12.6740312576293</v>
      </c>
      <c r="D9257">
        <v>3.0715460777282702</v>
      </c>
      <c r="E9257">
        <v>32.230177179964301</v>
      </c>
      <c r="F9257">
        <v>245.521118589964</v>
      </c>
      <c r="G9257">
        <v>107.9029</v>
      </c>
    </row>
    <row r="9258" spans="1:7" x14ac:dyDescent="0.25">
      <c r="A9258">
        <v>92.659999999999798</v>
      </c>
      <c r="B9258">
        <v>3.0719361305236799</v>
      </c>
      <c r="C9258">
        <v>12.675553321838301</v>
      </c>
      <c r="D9258">
        <v>3.0719361305236799</v>
      </c>
      <c r="E9258">
        <v>32.230567232759697</v>
      </c>
      <c r="F9258">
        <v>245.52150864275899</v>
      </c>
      <c r="G9258">
        <v>107.912900000002</v>
      </c>
    </row>
    <row r="9259" spans="1:7" x14ac:dyDescent="0.25">
      <c r="A9259">
        <v>92.669999999998197</v>
      </c>
      <c r="B9259">
        <v>3.0723278522491402</v>
      </c>
      <c r="C9259">
        <v>12.676439285278301</v>
      </c>
      <c r="D9259">
        <v>3.0723278522491402</v>
      </c>
      <c r="E9259">
        <v>32.230958954485097</v>
      </c>
      <c r="F9259">
        <v>245.52190036448499</v>
      </c>
      <c r="G9259">
        <v>107.92290000000099</v>
      </c>
    </row>
    <row r="9260" spans="1:7" x14ac:dyDescent="0.25">
      <c r="A9260">
        <v>92.679999999996596</v>
      </c>
      <c r="B9260">
        <v>3.0727236270904501</v>
      </c>
      <c r="C9260">
        <v>12.6770868301391</v>
      </c>
      <c r="D9260">
        <v>3.0727236270904501</v>
      </c>
      <c r="E9260">
        <v>32.231354729326398</v>
      </c>
      <c r="F9260">
        <v>245.52229613932599</v>
      </c>
      <c r="G9260">
        <v>107.93289999999899</v>
      </c>
    </row>
    <row r="9261" spans="1:7" x14ac:dyDescent="0.25">
      <c r="A9261">
        <v>92.689999999998605</v>
      </c>
      <c r="B9261">
        <v>3.0730729103088299</v>
      </c>
      <c r="C9261">
        <v>12.6771631240844</v>
      </c>
      <c r="D9261">
        <v>3.0730729103088299</v>
      </c>
      <c r="E9261">
        <v>32.231704012544803</v>
      </c>
      <c r="F9261">
        <v>245.522645422544</v>
      </c>
      <c r="G9261">
        <v>107.942900000001</v>
      </c>
    </row>
    <row r="9262" spans="1:7" x14ac:dyDescent="0.25">
      <c r="A9262">
        <v>92.699999999997004</v>
      </c>
      <c r="B9262">
        <v>3.0734457969665501</v>
      </c>
      <c r="C9262">
        <v>12.6782159805297</v>
      </c>
      <c r="D9262">
        <v>3.0734457969665501</v>
      </c>
      <c r="E9262">
        <v>32.232076899202497</v>
      </c>
      <c r="F9262">
        <v>245.523018309202</v>
      </c>
      <c r="G9262">
        <v>107.9529</v>
      </c>
    </row>
    <row r="9263" spans="1:7" x14ac:dyDescent="0.25">
      <c r="A9263">
        <v>92.709999999999098</v>
      </c>
      <c r="B9263">
        <v>3.0738437175750701</v>
      </c>
      <c r="C9263">
        <v>12.679967880249</v>
      </c>
      <c r="D9263">
        <v>3.0738437175750701</v>
      </c>
      <c r="E9263">
        <v>32.232474819811102</v>
      </c>
      <c r="F9263">
        <v>245.523416229811</v>
      </c>
      <c r="G9263">
        <v>107.96290000000199</v>
      </c>
    </row>
    <row r="9264" spans="1:7" x14ac:dyDescent="0.25">
      <c r="A9264">
        <v>92.719999999997498</v>
      </c>
      <c r="B9264">
        <v>3.07420706748962</v>
      </c>
      <c r="C9264">
        <v>12.679862976074199</v>
      </c>
      <c r="D9264">
        <v>3.07420706748962</v>
      </c>
      <c r="E9264">
        <v>32.232838169725603</v>
      </c>
      <c r="F9264">
        <v>245.52377957972499</v>
      </c>
      <c r="G9264">
        <v>107.9729</v>
      </c>
    </row>
    <row r="9265" spans="1:7" x14ac:dyDescent="0.25">
      <c r="A9265">
        <v>92.729999999999507</v>
      </c>
      <c r="B9265">
        <v>3.0745785236358598</v>
      </c>
      <c r="C9265">
        <v>12.6810588836669</v>
      </c>
      <c r="D9265">
        <v>3.0745785236358598</v>
      </c>
      <c r="E9265">
        <v>32.233209625871801</v>
      </c>
      <c r="F9265">
        <v>245.524151035871</v>
      </c>
      <c r="G9265">
        <v>107.982900000002</v>
      </c>
    </row>
    <row r="9266" spans="1:7" x14ac:dyDescent="0.25">
      <c r="A9266">
        <v>92.739999999997906</v>
      </c>
      <c r="B9266">
        <v>3.0749516487121502</v>
      </c>
      <c r="C9266">
        <v>12.681439399719199</v>
      </c>
      <c r="D9266">
        <v>3.0749516487121502</v>
      </c>
      <c r="E9266">
        <v>32.233582750948102</v>
      </c>
      <c r="F9266">
        <v>245.524524160948</v>
      </c>
      <c r="G9266">
        <v>107.992900000001</v>
      </c>
    </row>
    <row r="9267" spans="1:7" x14ac:dyDescent="0.25">
      <c r="A9267">
        <v>92.75</v>
      </c>
      <c r="B9267">
        <v>3.0753271579742401</v>
      </c>
      <c r="C9267">
        <v>12.6818342208862</v>
      </c>
      <c r="D9267">
        <v>3.0753271579742401</v>
      </c>
      <c r="E9267">
        <v>32.233958260210201</v>
      </c>
      <c r="F9267">
        <v>245.52489967021</v>
      </c>
      <c r="G9267">
        <v>108.002900000003</v>
      </c>
    </row>
    <row r="9268" spans="1:7" x14ac:dyDescent="0.25">
      <c r="A9268">
        <v>92.7599999999983</v>
      </c>
      <c r="B9268">
        <v>3.0757060050964302</v>
      </c>
      <c r="C9268">
        <v>12.6831445693969</v>
      </c>
      <c r="D9268">
        <v>3.0757060050964302</v>
      </c>
      <c r="E9268">
        <v>32.234337107332401</v>
      </c>
      <c r="F9268">
        <v>245.525278517332</v>
      </c>
      <c r="G9268">
        <v>108.012900000001</v>
      </c>
    </row>
    <row r="9269" spans="1:7" x14ac:dyDescent="0.25">
      <c r="A9269">
        <v>92.769999999996699</v>
      </c>
      <c r="B9269">
        <v>3.0760612487792902</v>
      </c>
      <c r="C9269">
        <v>12.684995651245099</v>
      </c>
      <c r="D9269">
        <v>3.0760612487792902</v>
      </c>
      <c r="E9269">
        <v>32.234692351015298</v>
      </c>
      <c r="F9269">
        <v>245.525633761015</v>
      </c>
      <c r="G9269">
        <v>108.022899999999</v>
      </c>
    </row>
    <row r="9270" spans="1:7" x14ac:dyDescent="0.25">
      <c r="A9270">
        <v>92.779999999998793</v>
      </c>
      <c r="B9270">
        <v>3.07641577720642</v>
      </c>
      <c r="C9270">
        <v>12.687419891357401</v>
      </c>
      <c r="D9270">
        <v>3.07641577720642</v>
      </c>
      <c r="E9270">
        <v>32.2350468794424</v>
      </c>
      <c r="F9270">
        <v>245.52598828944201</v>
      </c>
      <c r="G9270">
        <v>108.03290000000101</v>
      </c>
    </row>
    <row r="9271" spans="1:7" x14ac:dyDescent="0.25">
      <c r="A9271">
        <v>92.789999999997207</v>
      </c>
      <c r="B9271">
        <v>3.0767459869384699</v>
      </c>
      <c r="C9271">
        <v>12.688183784484799</v>
      </c>
      <c r="D9271">
        <v>3.0767459869384699</v>
      </c>
      <c r="E9271">
        <v>32.235377089174499</v>
      </c>
      <c r="F9271">
        <v>245.52631849917401</v>
      </c>
      <c r="G9271">
        <v>108.0429</v>
      </c>
    </row>
    <row r="9272" spans="1:7" x14ac:dyDescent="0.25">
      <c r="A9272">
        <v>92.799999999999201</v>
      </c>
      <c r="B9272">
        <v>3.0770747661590501</v>
      </c>
      <c r="C9272">
        <v>12.6882715225219</v>
      </c>
      <c r="D9272">
        <v>3.0770747661590501</v>
      </c>
      <c r="E9272">
        <v>32.235705868395002</v>
      </c>
      <c r="F9272">
        <v>245.52664727839499</v>
      </c>
      <c r="G9272">
        <v>108.052900000002</v>
      </c>
    </row>
    <row r="9273" spans="1:7" x14ac:dyDescent="0.25">
      <c r="A9273">
        <v>92.809999999997601</v>
      </c>
      <c r="B9273">
        <v>3.07744193077087</v>
      </c>
      <c r="C9273">
        <v>12.689232826232899</v>
      </c>
      <c r="D9273">
        <v>3.07744193077087</v>
      </c>
      <c r="E9273">
        <v>32.236073033006903</v>
      </c>
      <c r="F9273">
        <v>245.52701444300601</v>
      </c>
      <c r="G9273">
        <v>108.0629</v>
      </c>
    </row>
    <row r="9274" spans="1:7" x14ac:dyDescent="0.25">
      <c r="A9274">
        <v>92.819999999999695</v>
      </c>
      <c r="B9274">
        <v>3.0777816772460902</v>
      </c>
      <c r="C9274">
        <v>12.6903924942016</v>
      </c>
      <c r="D9274">
        <v>3.0777816772460902</v>
      </c>
      <c r="E9274">
        <v>32.236412779482102</v>
      </c>
      <c r="F9274">
        <v>245.527354189482</v>
      </c>
      <c r="G9274">
        <v>108.07290000000199</v>
      </c>
    </row>
    <row r="9275" spans="1:7" x14ac:dyDescent="0.25">
      <c r="A9275">
        <v>92.829999999998094</v>
      </c>
      <c r="B9275">
        <v>3.0781104564666699</v>
      </c>
      <c r="C9275">
        <v>12.6918954849243</v>
      </c>
      <c r="D9275">
        <v>3.0781104564666699</v>
      </c>
      <c r="E9275">
        <v>32.236741558702697</v>
      </c>
      <c r="F9275">
        <v>245.52768296870201</v>
      </c>
      <c r="G9275">
        <v>108.082900000001</v>
      </c>
    </row>
    <row r="9276" spans="1:7" x14ac:dyDescent="0.25">
      <c r="A9276">
        <v>92.840000000000103</v>
      </c>
      <c r="B9276">
        <v>3.0784664154052699</v>
      </c>
      <c r="C9276">
        <v>12.6914510726928</v>
      </c>
      <c r="D9276">
        <v>3.0784664154052699</v>
      </c>
      <c r="E9276">
        <v>32.237097517641303</v>
      </c>
      <c r="F9276">
        <v>245.52803892764101</v>
      </c>
      <c r="G9276">
        <v>108.092900000003</v>
      </c>
    </row>
    <row r="9277" spans="1:7" x14ac:dyDescent="0.25">
      <c r="A9277">
        <v>92.849999999998502</v>
      </c>
      <c r="B9277">
        <v>3.0787882804870601</v>
      </c>
      <c r="C9277">
        <v>12.691112518310501</v>
      </c>
      <c r="D9277">
        <v>3.0787882804870601</v>
      </c>
      <c r="E9277">
        <v>32.237419382722997</v>
      </c>
      <c r="F9277">
        <v>245.52836079272299</v>
      </c>
      <c r="G9277">
        <v>108.102900000001</v>
      </c>
    </row>
    <row r="9278" spans="1:7" x14ac:dyDescent="0.25">
      <c r="A9278">
        <v>92.859999999996901</v>
      </c>
      <c r="B9278">
        <v>3.07913613319396</v>
      </c>
      <c r="C9278">
        <v>12.6907596588134</v>
      </c>
      <c r="D9278">
        <v>3.07913613319396</v>
      </c>
      <c r="E9278">
        <v>32.237767235429899</v>
      </c>
      <c r="F9278">
        <v>245.52870864542899</v>
      </c>
      <c r="G9278">
        <v>108.1129</v>
      </c>
    </row>
    <row r="9279" spans="1:7" x14ac:dyDescent="0.25">
      <c r="A9279">
        <v>92.869999999998896</v>
      </c>
      <c r="B9279">
        <v>3.0794885158538801</v>
      </c>
      <c r="C9279">
        <v>12.690930366516101</v>
      </c>
      <c r="D9279">
        <v>3.0794885158538801</v>
      </c>
      <c r="E9279">
        <v>32.238119618089897</v>
      </c>
      <c r="F9279">
        <v>245.52906102808899</v>
      </c>
      <c r="G9279">
        <v>108.12290000000201</v>
      </c>
    </row>
    <row r="9280" spans="1:7" x14ac:dyDescent="0.25">
      <c r="A9280">
        <v>92.879999999997295</v>
      </c>
      <c r="B9280">
        <v>3.0798199176788299</v>
      </c>
      <c r="C9280">
        <v>12.6908111572265</v>
      </c>
      <c r="D9280">
        <v>3.0798199176788299</v>
      </c>
      <c r="E9280">
        <v>32.238451019914798</v>
      </c>
      <c r="F9280">
        <v>245.529392429914</v>
      </c>
      <c r="G9280">
        <v>108.13290000000001</v>
      </c>
    </row>
    <row r="9281" spans="1:7" x14ac:dyDescent="0.25">
      <c r="A9281">
        <v>92.889999999999404</v>
      </c>
      <c r="B9281">
        <v>3.0801529884338299</v>
      </c>
      <c r="C9281">
        <v>12.690534591674799</v>
      </c>
      <c r="D9281">
        <v>3.0801529884338299</v>
      </c>
      <c r="E9281">
        <v>32.238784090669803</v>
      </c>
      <c r="F9281">
        <v>245.529725500669</v>
      </c>
      <c r="G9281">
        <v>108.142900000002</v>
      </c>
    </row>
    <row r="9282" spans="1:7" x14ac:dyDescent="0.25">
      <c r="A9282">
        <v>92.899999999997803</v>
      </c>
      <c r="B9282">
        <v>3.0804648399353001</v>
      </c>
      <c r="C9282">
        <v>12.691810607910099</v>
      </c>
      <c r="D9282">
        <v>3.0804648399353001</v>
      </c>
      <c r="E9282">
        <v>32.239095942171303</v>
      </c>
      <c r="F9282">
        <v>245.53003735217101</v>
      </c>
      <c r="G9282">
        <v>108.1529</v>
      </c>
    </row>
    <row r="9283" spans="1:7" x14ac:dyDescent="0.25">
      <c r="A9283">
        <v>92.909999999999798</v>
      </c>
      <c r="B9283">
        <v>3.0807464122772199</v>
      </c>
      <c r="C9283">
        <v>12.6920003890991</v>
      </c>
      <c r="D9283">
        <v>3.0807464122772199</v>
      </c>
      <c r="E9283">
        <v>32.239377514513201</v>
      </c>
      <c r="F9283">
        <v>245.53031892451301</v>
      </c>
      <c r="G9283">
        <v>108.162900000002</v>
      </c>
    </row>
    <row r="9284" spans="1:7" x14ac:dyDescent="0.25">
      <c r="A9284">
        <v>92.919999999998197</v>
      </c>
      <c r="B9284">
        <v>3.0810582637786799</v>
      </c>
      <c r="C9284">
        <v>12.692317962646401</v>
      </c>
      <c r="D9284">
        <v>3.0810582637786799</v>
      </c>
      <c r="E9284">
        <v>32.239689366014701</v>
      </c>
      <c r="F9284">
        <v>245.53063077601399</v>
      </c>
      <c r="G9284">
        <v>108.17290000000099</v>
      </c>
    </row>
    <row r="9285" spans="1:7" x14ac:dyDescent="0.25">
      <c r="A9285">
        <v>92.929999999996596</v>
      </c>
      <c r="B9285">
        <v>3.0813891887664702</v>
      </c>
      <c r="C9285">
        <v>12.6918630599975</v>
      </c>
      <c r="D9285">
        <v>3.0813891887664702</v>
      </c>
      <c r="E9285">
        <v>32.240020291002502</v>
      </c>
      <c r="F9285">
        <v>245.53096170100201</v>
      </c>
      <c r="G9285">
        <v>108.18289999999899</v>
      </c>
    </row>
    <row r="9286" spans="1:7" x14ac:dyDescent="0.25">
      <c r="A9286">
        <v>92.939999999998605</v>
      </c>
      <c r="B9286">
        <v>3.08173179626464</v>
      </c>
      <c r="C9286">
        <v>12.691469192504799</v>
      </c>
      <c r="D9286">
        <v>3.08173179626464</v>
      </c>
      <c r="E9286">
        <v>32.240362898500599</v>
      </c>
      <c r="F9286">
        <v>245.53130430850001</v>
      </c>
      <c r="G9286">
        <v>108.192900000001</v>
      </c>
    </row>
    <row r="9287" spans="1:7" x14ac:dyDescent="0.25">
      <c r="A9287">
        <v>92.949999999997004</v>
      </c>
      <c r="B9287">
        <v>3.0820510387420601</v>
      </c>
      <c r="C9287">
        <v>12.6913805007934</v>
      </c>
      <c r="D9287">
        <v>3.0820510387420601</v>
      </c>
      <c r="E9287">
        <v>32.240682140978002</v>
      </c>
      <c r="F9287">
        <v>245.531623550978</v>
      </c>
      <c r="G9287">
        <v>108.2029</v>
      </c>
    </row>
    <row r="9288" spans="1:7" x14ac:dyDescent="0.25">
      <c r="A9288">
        <v>92.959999999999098</v>
      </c>
      <c r="B9288">
        <v>3.0823371410369802</v>
      </c>
      <c r="C9288">
        <v>12.6907024383544</v>
      </c>
      <c r="D9288">
        <v>3.0823371410369802</v>
      </c>
      <c r="E9288">
        <v>32.240968243273002</v>
      </c>
      <c r="F9288">
        <v>245.531909653273</v>
      </c>
      <c r="G9288">
        <v>108.21290000000199</v>
      </c>
    </row>
    <row r="9289" spans="1:7" x14ac:dyDescent="0.25">
      <c r="A9289">
        <v>92.969999999997498</v>
      </c>
      <c r="B9289">
        <v>3.0826222896575901</v>
      </c>
      <c r="C9289">
        <v>12.6913404464721</v>
      </c>
      <c r="D9289">
        <v>3.0826222896575901</v>
      </c>
      <c r="E9289">
        <v>32.241253391893601</v>
      </c>
      <c r="F9289">
        <v>245.53219480189301</v>
      </c>
      <c r="G9289">
        <v>108.2229</v>
      </c>
    </row>
    <row r="9290" spans="1:7" x14ac:dyDescent="0.25">
      <c r="A9290">
        <v>92.979999999999507</v>
      </c>
      <c r="B9290">
        <v>3.0829148292541499</v>
      </c>
      <c r="C9290">
        <v>12.6898031234741</v>
      </c>
      <c r="D9290">
        <v>3.0829148292541499</v>
      </c>
      <c r="E9290">
        <v>32.241545931490101</v>
      </c>
      <c r="F9290">
        <v>245.53248734149</v>
      </c>
      <c r="G9290">
        <v>108.232900000002</v>
      </c>
    </row>
    <row r="9291" spans="1:7" x14ac:dyDescent="0.25">
      <c r="A9291">
        <v>92.989999999997906</v>
      </c>
      <c r="B9291">
        <v>3.0832171440124498</v>
      </c>
      <c r="C9291">
        <v>12.688757896423301</v>
      </c>
      <c r="D9291">
        <v>3.0832171440124498</v>
      </c>
      <c r="E9291">
        <v>32.241848246248402</v>
      </c>
      <c r="F9291">
        <v>245.53278965624801</v>
      </c>
      <c r="G9291">
        <v>108.242900000001</v>
      </c>
    </row>
    <row r="9292" spans="1:7" x14ac:dyDescent="0.25">
      <c r="A9292">
        <v>93</v>
      </c>
      <c r="B9292">
        <v>3.0835385322570801</v>
      </c>
      <c r="C9292">
        <v>12.6868839263916</v>
      </c>
      <c r="D9292">
        <v>3.0835385322570801</v>
      </c>
      <c r="E9292">
        <v>32.242169634493102</v>
      </c>
      <c r="F9292">
        <v>245.53311104449301</v>
      </c>
      <c r="G9292">
        <v>108.252900000003</v>
      </c>
    </row>
    <row r="9293" spans="1:7" x14ac:dyDescent="0.25">
      <c r="A9293">
        <v>93.0099999999983</v>
      </c>
      <c r="B9293">
        <v>3.08384656906127</v>
      </c>
      <c r="C9293">
        <v>12.687135696411101</v>
      </c>
      <c r="D9293">
        <v>3.08384656906127</v>
      </c>
      <c r="E9293">
        <v>32.242477671297301</v>
      </c>
      <c r="F9293">
        <v>245.53341908129701</v>
      </c>
      <c r="G9293">
        <v>108.262900000001</v>
      </c>
    </row>
    <row r="9294" spans="1:7" x14ac:dyDescent="0.25">
      <c r="A9294">
        <v>93.019999999996699</v>
      </c>
      <c r="B9294">
        <v>3.0841653347015301</v>
      </c>
      <c r="C9294">
        <v>12.688085556030201</v>
      </c>
      <c r="D9294">
        <v>3.0841653347015301</v>
      </c>
      <c r="E9294">
        <v>32.242796436937503</v>
      </c>
      <c r="F9294">
        <v>245.53373784693699</v>
      </c>
      <c r="G9294">
        <v>108.272899999999</v>
      </c>
    </row>
    <row r="9295" spans="1:7" x14ac:dyDescent="0.25">
      <c r="A9295">
        <v>93.029999999998793</v>
      </c>
      <c r="B9295">
        <v>3.0844624042510902</v>
      </c>
      <c r="C9295">
        <v>12.68759059906</v>
      </c>
      <c r="D9295">
        <v>3.0844624042510902</v>
      </c>
      <c r="E9295">
        <v>32.243093506487099</v>
      </c>
      <c r="F9295">
        <v>245.534034916487</v>
      </c>
      <c r="G9295">
        <v>108.28290000000101</v>
      </c>
    </row>
    <row r="9296" spans="1:7" x14ac:dyDescent="0.25">
      <c r="A9296">
        <v>93.039999999997207</v>
      </c>
      <c r="B9296">
        <v>3.0847587585449201</v>
      </c>
      <c r="C9296">
        <v>12.6878814697265</v>
      </c>
      <c r="D9296">
        <v>3.0847587585449201</v>
      </c>
      <c r="E9296">
        <v>32.243389860780901</v>
      </c>
      <c r="F9296">
        <v>245.53433127078</v>
      </c>
      <c r="G9296">
        <v>108.2929</v>
      </c>
    </row>
    <row r="9297" spans="1:7" x14ac:dyDescent="0.25">
      <c r="A9297">
        <v>93.049999999999201</v>
      </c>
      <c r="B9297">
        <v>3.0850813388824401</v>
      </c>
      <c r="C9297">
        <v>12.687329292297299</v>
      </c>
      <c r="D9297">
        <v>3.0850813388824401</v>
      </c>
      <c r="E9297">
        <v>32.243712441118397</v>
      </c>
      <c r="F9297">
        <v>245.53465385111801</v>
      </c>
      <c r="G9297">
        <v>108.302900000002</v>
      </c>
    </row>
    <row r="9298" spans="1:7" x14ac:dyDescent="0.25">
      <c r="A9298">
        <v>93.059999999997601</v>
      </c>
      <c r="B9298">
        <v>3.0854187011718701</v>
      </c>
      <c r="C9298">
        <v>12.686830520629799</v>
      </c>
      <c r="D9298">
        <v>3.0854187011718701</v>
      </c>
      <c r="E9298">
        <v>32.244049803407897</v>
      </c>
      <c r="F9298">
        <v>245.53499121340701</v>
      </c>
      <c r="G9298">
        <v>108.3129</v>
      </c>
    </row>
    <row r="9299" spans="1:7" x14ac:dyDescent="0.25">
      <c r="A9299">
        <v>93.069999999999695</v>
      </c>
      <c r="B9299">
        <v>3.0857017040252601</v>
      </c>
      <c r="C9299">
        <v>12.6871490478515</v>
      </c>
      <c r="D9299">
        <v>3.0857017040252601</v>
      </c>
      <c r="E9299">
        <v>32.244332806261198</v>
      </c>
      <c r="F9299">
        <v>245.535274216261</v>
      </c>
      <c r="G9299">
        <v>108.32290000000199</v>
      </c>
    </row>
    <row r="9300" spans="1:7" x14ac:dyDescent="0.25">
      <c r="A9300">
        <v>93.079999999998094</v>
      </c>
      <c r="B9300">
        <v>3.0860409736633301</v>
      </c>
      <c r="C9300">
        <v>12.6875753402709</v>
      </c>
      <c r="D9300">
        <v>3.0860409736633301</v>
      </c>
      <c r="E9300">
        <v>32.244672075899302</v>
      </c>
      <c r="F9300">
        <v>245.53561348589901</v>
      </c>
      <c r="G9300">
        <v>108.332900000001</v>
      </c>
    </row>
    <row r="9301" spans="1:7" x14ac:dyDescent="0.25">
      <c r="A9301">
        <v>93.090000000000103</v>
      </c>
      <c r="B9301">
        <v>3.0863671302795401</v>
      </c>
      <c r="C9301">
        <v>12.688117980956999</v>
      </c>
      <c r="D9301">
        <v>3.0863671302795401</v>
      </c>
      <c r="E9301">
        <v>32.244998232515499</v>
      </c>
      <c r="F9301">
        <v>245.53593964251499</v>
      </c>
      <c r="G9301">
        <v>108.342900000003</v>
      </c>
    </row>
    <row r="9302" spans="1:7" x14ac:dyDescent="0.25">
      <c r="A9302">
        <v>93.099999999998502</v>
      </c>
      <c r="B9302">
        <v>3.08666920661926</v>
      </c>
      <c r="C9302">
        <v>12.688604354858301</v>
      </c>
      <c r="D9302">
        <v>3.08666920661926</v>
      </c>
      <c r="E9302">
        <v>32.245300308855199</v>
      </c>
      <c r="F9302">
        <v>245.536241718855</v>
      </c>
      <c r="G9302">
        <v>108.352900000001</v>
      </c>
    </row>
    <row r="9303" spans="1:7" x14ac:dyDescent="0.25">
      <c r="A9303">
        <v>93.109999999996901</v>
      </c>
      <c r="B9303">
        <v>3.0869841575622501</v>
      </c>
      <c r="C9303">
        <v>12.688335418701101</v>
      </c>
      <c r="D9303">
        <v>3.0869841575622501</v>
      </c>
      <c r="E9303">
        <v>32.2456152597982</v>
      </c>
      <c r="F9303">
        <v>245.53655666979799</v>
      </c>
      <c r="G9303">
        <v>108.3629</v>
      </c>
    </row>
    <row r="9304" spans="1:7" x14ac:dyDescent="0.25">
      <c r="A9304">
        <v>93.119999999998896</v>
      </c>
      <c r="B9304">
        <v>3.0872836112975999</v>
      </c>
      <c r="C9304">
        <v>12.688886642456</v>
      </c>
      <c r="D9304">
        <v>3.0872836112975999</v>
      </c>
      <c r="E9304">
        <v>32.245914713533601</v>
      </c>
      <c r="F9304">
        <v>245.536856123533</v>
      </c>
      <c r="G9304">
        <v>108.37290000000201</v>
      </c>
    </row>
    <row r="9305" spans="1:7" x14ac:dyDescent="0.25">
      <c r="A9305">
        <v>93.129999999997295</v>
      </c>
      <c r="B9305">
        <v>3.08760237693786</v>
      </c>
      <c r="C9305">
        <v>12.688051223754799</v>
      </c>
      <c r="D9305">
        <v>3.08760237693786</v>
      </c>
      <c r="E9305">
        <v>32.246233479173803</v>
      </c>
      <c r="F9305">
        <v>245.537174889173</v>
      </c>
      <c r="G9305">
        <v>108.38290000000001</v>
      </c>
    </row>
    <row r="9306" spans="1:7" x14ac:dyDescent="0.25">
      <c r="A9306">
        <v>93.139999999999404</v>
      </c>
      <c r="B9306">
        <v>3.0879023075103702</v>
      </c>
      <c r="C9306">
        <v>12.686894416809</v>
      </c>
      <c r="D9306">
        <v>3.0879023075103702</v>
      </c>
      <c r="E9306">
        <v>32.246533409746398</v>
      </c>
      <c r="F9306">
        <v>245.537474819746</v>
      </c>
      <c r="G9306">
        <v>108.392900000002</v>
      </c>
    </row>
    <row r="9307" spans="1:7" x14ac:dyDescent="0.25">
      <c r="A9307">
        <v>93.149999999997803</v>
      </c>
      <c r="B9307">
        <v>3.0882010459899898</v>
      </c>
      <c r="C9307">
        <v>12.6870412826538</v>
      </c>
      <c r="D9307">
        <v>3.0882010459899898</v>
      </c>
      <c r="E9307">
        <v>32.246832148225998</v>
      </c>
      <c r="F9307">
        <v>245.53777355822601</v>
      </c>
      <c r="G9307">
        <v>108.4029</v>
      </c>
    </row>
    <row r="9308" spans="1:7" x14ac:dyDescent="0.25">
      <c r="A9308">
        <v>93.159999999999798</v>
      </c>
      <c r="B9308">
        <v>3.0885517597198402</v>
      </c>
      <c r="C9308">
        <v>12.6884088516235</v>
      </c>
      <c r="D9308">
        <v>3.0885517597198402</v>
      </c>
      <c r="E9308">
        <v>32.2471828619558</v>
      </c>
      <c r="F9308">
        <v>245.53812427195501</v>
      </c>
      <c r="G9308">
        <v>108.412900000002</v>
      </c>
    </row>
    <row r="9309" spans="1:7" x14ac:dyDescent="0.25">
      <c r="A9309">
        <v>93.169999999998197</v>
      </c>
      <c r="B9309">
        <v>3.0888710021972599</v>
      </c>
      <c r="C9309">
        <v>12.6878356933593</v>
      </c>
      <c r="D9309">
        <v>3.0888710021972599</v>
      </c>
      <c r="E9309">
        <v>32.247502104433202</v>
      </c>
      <c r="F9309">
        <v>245.538443514433</v>
      </c>
      <c r="G9309">
        <v>108.42290000000099</v>
      </c>
    </row>
    <row r="9310" spans="1:7" x14ac:dyDescent="0.25">
      <c r="A9310">
        <v>93.179999999996596</v>
      </c>
      <c r="B9310">
        <v>3.0891845226287802</v>
      </c>
      <c r="C9310">
        <v>12.689167022705</v>
      </c>
      <c r="D9310">
        <v>3.0891845226287802</v>
      </c>
      <c r="E9310">
        <v>32.247815624864799</v>
      </c>
      <c r="F9310">
        <v>245.53875703486401</v>
      </c>
      <c r="G9310">
        <v>108.43289999999899</v>
      </c>
    </row>
    <row r="9311" spans="1:7" x14ac:dyDescent="0.25">
      <c r="A9311">
        <v>93.189999999998605</v>
      </c>
      <c r="B9311">
        <v>3.0895016193389799</v>
      </c>
      <c r="C9311">
        <v>12.689933776855399</v>
      </c>
      <c r="D9311">
        <v>3.0895016193389799</v>
      </c>
      <c r="E9311">
        <v>32.248132721574997</v>
      </c>
      <c r="F9311">
        <v>245.53907413157501</v>
      </c>
      <c r="G9311">
        <v>108.442900000001</v>
      </c>
    </row>
    <row r="9312" spans="1:7" x14ac:dyDescent="0.25">
      <c r="A9312">
        <v>93.199999999997004</v>
      </c>
      <c r="B9312">
        <v>3.0898165702819802</v>
      </c>
      <c r="C9312">
        <v>12.6905460357666</v>
      </c>
      <c r="D9312">
        <v>3.0898165702819802</v>
      </c>
      <c r="E9312">
        <v>32.248447672517997</v>
      </c>
      <c r="F9312">
        <v>245.539389082517</v>
      </c>
      <c r="G9312">
        <v>108.4529</v>
      </c>
    </row>
    <row r="9313" spans="1:7" x14ac:dyDescent="0.25">
      <c r="A9313">
        <v>93.209999999999098</v>
      </c>
      <c r="B9313">
        <v>3.0901122093200599</v>
      </c>
      <c r="C9313">
        <v>12.690687179565399</v>
      </c>
      <c r="D9313">
        <v>3.0901122093200599</v>
      </c>
      <c r="E9313">
        <v>32.248743311555998</v>
      </c>
      <c r="F9313">
        <v>245.539684721556</v>
      </c>
      <c r="G9313">
        <v>108.46290000000199</v>
      </c>
    </row>
    <row r="9314" spans="1:7" x14ac:dyDescent="0.25">
      <c r="A9314">
        <v>93.219999999997498</v>
      </c>
      <c r="B9314">
        <v>3.09042096138</v>
      </c>
      <c r="C9314">
        <v>12.690019607543899</v>
      </c>
      <c r="D9314">
        <v>3.09042096138</v>
      </c>
      <c r="E9314">
        <v>32.249052063615999</v>
      </c>
      <c r="F9314">
        <v>245.53999347361599</v>
      </c>
      <c r="G9314">
        <v>108.4729</v>
      </c>
    </row>
    <row r="9315" spans="1:7" x14ac:dyDescent="0.25">
      <c r="A9315">
        <v>93.229999999999507</v>
      </c>
      <c r="B9315">
        <v>3.0907742977142298</v>
      </c>
      <c r="C9315">
        <v>12.689708709716699</v>
      </c>
      <c r="D9315">
        <v>3.0907742977142298</v>
      </c>
      <c r="E9315">
        <v>32.249405399950199</v>
      </c>
      <c r="F9315">
        <v>245.54034680994999</v>
      </c>
      <c r="G9315">
        <v>108.482900000002</v>
      </c>
    </row>
    <row r="9316" spans="1:7" x14ac:dyDescent="0.25">
      <c r="A9316">
        <v>93.239999999997906</v>
      </c>
      <c r="B9316">
        <v>3.0911071300506499</v>
      </c>
      <c r="C9316">
        <v>12.691082000732401</v>
      </c>
      <c r="D9316">
        <v>3.0911071300506499</v>
      </c>
      <c r="E9316">
        <v>32.249738232286603</v>
      </c>
      <c r="F9316">
        <v>245.54067964228599</v>
      </c>
      <c r="G9316">
        <v>108.492900000001</v>
      </c>
    </row>
    <row r="9317" spans="1:7" x14ac:dyDescent="0.25">
      <c r="A9317">
        <v>93.25</v>
      </c>
      <c r="B9317">
        <v>3.09141969680786</v>
      </c>
      <c r="C9317">
        <v>12.6925296783447</v>
      </c>
      <c r="D9317">
        <v>3.09141969680786</v>
      </c>
      <c r="E9317">
        <v>32.250050799043798</v>
      </c>
      <c r="F9317">
        <v>245.540992209043</v>
      </c>
      <c r="G9317">
        <v>108.502900000003</v>
      </c>
    </row>
    <row r="9318" spans="1:7" x14ac:dyDescent="0.25">
      <c r="A9318">
        <v>93.2599999999983</v>
      </c>
      <c r="B9318">
        <v>3.0917105674743599</v>
      </c>
      <c r="C9318">
        <v>12.693987846374499</v>
      </c>
      <c r="D9318">
        <v>3.0917105674743599</v>
      </c>
      <c r="E9318">
        <v>32.250341669710302</v>
      </c>
      <c r="F9318">
        <v>245.54128307971001</v>
      </c>
      <c r="G9318">
        <v>108.512900000001</v>
      </c>
    </row>
    <row r="9319" spans="1:7" x14ac:dyDescent="0.25">
      <c r="A9319">
        <v>93.269999999996699</v>
      </c>
      <c r="B9319">
        <v>3.0920553207397399</v>
      </c>
      <c r="C9319">
        <v>12.6953105926513</v>
      </c>
      <c r="D9319">
        <v>3.0920553207397399</v>
      </c>
      <c r="E9319">
        <v>32.250686422975697</v>
      </c>
      <c r="F9319">
        <v>245.541627832975</v>
      </c>
      <c r="G9319">
        <v>108.522899999999</v>
      </c>
    </row>
    <row r="9320" spans="1:7" x14ac:dyDescent="0.25">
      <c r="A9320">
        <v>93.279999999998793</v>
      </c>
      <c r="B9320">
        <v>3.09239530563354</v>
      </c>
      <c r="C9320">
        <v>12.6954946517944</v>
      </c>
      <c r="D9320">
        <v>3.09239530563354</v>
      </c>
      <c r="E9320">
        <v>32.251026407869503</v>
      </c>
      <c r="F9320">
        <v>245.54196781786899</v>
      </c>
      <c r="G9320">
        <v>108.53290000000101</v>
      </c>
    </row>
    <row r="9321" spans="1:7" x14ac:dyDescent="0.25">
      <c r="A9321">
        <v>93.289999999997207</v>
      </c>
      <c r="B9321">
        <v>3.09270048141479</v>
      </c>
      <c r="C9321">
        <v>12.695523262023899</v>
      </c>
      <c r="D9321">
        <v>3.09270048141479</v>
      </c>
      <c r="E9321">
        <v>32.251331583650803</v>
      </c>
      <c r="F9321">
        <v>245.54227299364999</v>
      </c>
      <c r="G9321">
        <v>108.5429</v>
      </c>
    </row>
    <row r="9322" spans="1:7" x14ac:dyDescent="0.25">
      <c r="A9322">
        <v>93.299999999999201</v>
      </c>
      <c r="B9322">
        <v>3.0930070877075102</v>
      </c>
      <c r="C9322">
        <v>12.696386337280201</v>
      </c>
      <c r="D9322">
        <v>3.0930070877075102</v>
      </c>
      <c r="E9322">
        <v>32.251638189943499</v>
      </c>
      <c r="F9322">
        <v>245.542579599943</v>
      </c>
      <c r="G9322">
        <v>108.552900000002</v>
      </c>
    </row>
    <row r="9323" spans="1:7" x14ac:dyDescent="0.25">
      <c r="A9323">
        <v>93.309999999997601</v>
      </c>
      <c r="B9323">
        <v>3.0933544635772701</v>
      </c>
      <c r="C9323">
        <v>12.697933197021401</v>
      </c>
      <c r="D9323">
        <v>3.0933544635772701</v>
      </c>
      <c r="E9323">
        <v>32.2519855658132</v>
      </c>
      <c r="F9323">
        <v>245.542926975813</v>
      </c>
      <c r="G9323">
        <v>108.5629</v>
      </c>
    </row>
    <row r="9324" spans="1:7" x14ac:dyDescent="0.25">
      <c r="A9324">
        <v>93.319999999999695</v>
      </c>
      <c r="B9324">
        <v>3.0936999320983798</v>
      </c>
      <c r="C9324">
        <v>12.698717117309499</v>
      </c>
      <c r="D9324">
        <v>3.0936999320983798</v>
      </c>
      <c r="E9324">
        <v>32.252331034334397</v>
      </c>
      <c r="F9324">
        <v>245.54327244433401</v>
      </c>
      <c r="G9324">
        <v>108.57290000000199</v>
      </c>
    </row>
    <row r="9325" spans="1:7" x14ac:dyDescent="0.25">
      <c r="A9325">
        <v>93.329999999998094</v>
      </c>
      <c r="B9325">
        <v>3.0940258502960201</v>
      </c>
      <c r="C9325">
        <v>12.7005252838134</v>
      </c>
      <c r="D9325">
        <v>3.0940258502960201</v>
      </c>
      <c r="E9325">
        <v>32.252656952532</v>
      </c>
      <c r="F9325">
        <v>245.54359836253201</v>
      </c>
      <c r="G9325">
        <v>108.582900000001</v>
      </c>
    </row>
    <row r="9326" spans="1:7" x14ac:dyDescent="0.25">
      <c r="A9326">
        <v>93.340000000000103</v>
      </c>
      <c r="B9326">
        <v>3.0943517684936501</v>
      </c>
      <c r="C9326">
        <v>12.7006711959838</v>
      </c>
      <c r="D9326">
        <v>3.0943517684936501</v>
      </c>
      <c r="E9326">
        <v>32.252982870729603</v>
      </c>
      <c r="F9326">
        <v>245.54392428072899</v>
      </c>
      <c r="G9326">
        <v>108.592900000003</v>
      </c>
    </row>
    <row r="9327" spans="1:7" x14ac:dyDescent="0.25">
      <c r="A9327">
        <v>93.349999999998502</v>
      </c>
      <c r="B9327">
        <v>3.0946621894836399</v>
      </c>
      <c r="C9327">
        <v>12.6996250152587</v>
      </c>
      <c r="D9327">
        <v>3.0946621894836399</v>
      </c>
      <c r="E9327">
        <v>32.253293291719601</v>
      </c>
      <c r="F9327">
        <v>245.54423470171901</v>
      </c>
      <c r="G9327">
        <v>108.602900000001</v>
      </c>
    </row>
    <row r="9328" spans="1:7" x14ac:dyDescent="0.25">
      <c r="A9328">
        <v>93.359999999996901</v>
      </c>
      <c r="B9328">
        <v>3.09499764442443</v>
      </c>
      <c r="C9328">
        <v>12.7002620697021</v>
      </c>
      <c r="D9328">
        <v>3.09499764442443</v>
      </c>
      <c r="E9328">
        <v>32.253628746660397</v>
      </c>
      <c r="F9328">
        <v>245.54457015666</v>
      </c>
      <c r="G9328">
        <v>108.6129</v>
      </c>
    </row>
    <row r="9329" spans="1:7" x14ac:dyDescent="0.25">
      <c r="A9329">
        <v>93.369999999998896</v>
      </c>
      <c r="B9329">
        <v>3.0953454971313401</v>
      </c>
      <c r="C9329">
        <v>12.7001276016235</v>
      </c>
      <c r="D9329">
        <v>3.0953454971313401</v>
      </c>
      <c r="E9329">
        <v>32.253976599367299</v>
      </c>
      <c r="F9329">
        <v>245.544918009367</v>
      </c>
      <c r="G9329">
        <v>108.62290000000201</v>
      </c>
    </row>
    <row r="9330" spans="1:7" x14ac:dyDescent="0.25">
      <c r="A9330">
        <v>93.379999999997295</v>
      </c>
      <c r="B9330">
        <v>3.09567999839782</v>
      </c>
      <c r="C9330">
        <v>12.6991357803344</v>
      </c>
      <c r="D9330">
        <v>3.09567999839782</v>
      </c>
      <c r="E9330">
        <v>32.254311100633799</v>
      </c>
      <c r="F9330">
        <v>245.54525251063299</v>
      </c>
      <c r="G9330">
        <v>108.63290000000001</v>
      </c>
    </row>
    <row r="9331" spans="1:7" x14ac:dyDescent="0.25">
      <c r="A9331">
        <v>93.389999999999404</v>
      </c>
      <c r="B9331">
        <v>3.0959782600402801</v>
      </c>
      <c r="C9331">
        <v>12.6996612548828</v>
      </c>
      <c r="D9331">
        <v>3.0959782600402801</v>
      </c>
      <c r="E9331">
        <v>32.254609362276298</v>
      </c>
      <c r="F9331">
        <v>245.54555077227599</v>
      </c>
      <c r="G9331">
        <v>108.642900000002</v>
      </c>
    </row>
    <row r="9332" spans="1:7" x14ac:dyDescent="0.25">
      <c r="A9332">
        <v>93.399999999997803</v>
      </c>
      <c r="B9332">
        <v>3.09629130363464</v>
      </c>
      <c r="C9332">
        <v>12.699633598327599</v>
      </c>
      <c r="D9332">
        <v>3.09629130363464</v>
      </c>
      <c r="E9332">
        <v>32.254922405870602</v>
      </c>
      <c r="F9332">
        <v>245.54586381587001</v>
      </c>
      <c r="G9332">
        <v>108.6529</v>
      </c>
    </row>
    <row r="9333" spans="1:7" x14ac:dyDescent="0.25">
      <c r="A9333">
        <v>93.409999999999798</v>
      </c>
      <c r="B9333">
        <v>3.0966336727142298</v>
      </c>
      <c r="C9333">
        <v>12.7008724212646</v>
      </c>
      <c r="D9333">
        <v>3.0966336727142298</v>
      </c>
      <c r="E9333">
        <v>32.255264774950199</v>
      </c>
      <c r="F9333">
        <v>245.54620618494999</v>
      </c>
      <c r="G9333">
        <v>108.662900000002</v>
      </c>
    </row>
    <row r="9334" spans="1:7" x14ac:dyDescent="0.25">
      <c r="A9334">
        <v>93.419999999998197</v>
      </c>
      <c r="B9334">
        <v>3.0969569683074898</v>
      </c>
      <c r="C9334">
        <v>12.700908660888601</v>
      </c>
      <c r="D9334">
        <v>3.0969569683074898</v>
      </c>
      <c r="E9334">
        <v>32.255588070543503</v>
      </c>
      <c r="F9334">
        <v>245.546529480543</v>
      </c>
      <c r="G9334">
        <v>108.67290000000099</v>
      </c>
    </row>
    <row r="9335" spans="1:7" x14ac:dyDescent="0.25">
      <c r="A9335">
        <v>93.429999999996596</v>
      </c>
      <c r="B9335">
        <v>3.0972728729247998</v>
      </c>
      <c r="C9335">
        <v>12.7003879547119</v>
      </c>
      <c r="D9335">
        <v>3.0972728729247998</v>
      </c>
      <c r="E9335">
        <v>32.255903975160798</v>
      </c>
      <c r="F9335">
        <v>245.54684538516</v>
      </c>
      <c r="G9335">
        <v>108.68289999999899</v>
      </c>
    </row>
    <row r="9336" spans="1:7" x14ac:dyDescent="0.25">
      <c r="A9336">
        <v>93.439999999998605</v>
      </c>
      <c r="B9336">
        <v>3.09761118888854</v>
      </c>
      <c r="C9336">
        <v>12.7012004852294</v>
      </c>
      <c r="D9336">
        <v>3.09761118888854</v>
      </c>
      <c r="E9336">
        <v>32.256242291124501</v>
      </c>
      <c r="F9336">
        <v>245.547183701124</v>
      </c>
      <c r="G9336">
        <v>108.692900000001</v>
      </c>
    </row>
    <row r="9337" spans="1:7" x14ac:dyDescent="0.25">
      <c r="A9337">
        <v>93.449999999997004</v>
      </c>
      <c r="B9337">
        <v>3.0979356765746999</v>
      </c>
      <c r="C9337">
        <v>12.7032127380371</v>
      </c>
      <c r="D9337">
        <v>3.0979356765746999</v>
      </c>
      <c r="E9337">
        <v>32.256566778810701</v>
      </c>
      <c r="F9337">
        <v>245.54750818881001</v>
      </c>
      <c r="G9337">
        <v>108.7029</v>
      </c>
    </row>
    <row r="9338" spans="1:7" x14ac:dyDescent="0.25">
      <c r="A9338">
        <v>93.459999999999098</v>
      </c>
      <c r="B9338">
        <v>3.09824514389038</v>
      </c>
      <c r="C9338">
        <v>12.703407287597599</v>
      </c>
      <c r="D9338">
        <v>3.09824514389038</v>
      </c>
      <c r="E9338">
        <v>32.256876246126403</v>
      </c>
      <c r="F9338">
        <v>245.547817656126</v>
      </c>
      <c r="G9338">
        <v>108.71290000000199</v>
      </c>
    </row>
    <row r="9339" spans="1:7" x14ac:dyDescent="0.25">
      <c r="A9339">
        <v>93.469999999997498</v>
      </c>
      <c r="B9339">
        <v>3.0985856056213299</v>
      </c>
      <c r="C9339">
        <v>12.704285621643001</v>
      </c>
      <c r="D9339">
        <v>3.0985856056213299</v>
      </c>
      <c r="E9339">
        <v>32.257216707857303</v>
      </c>
      <c r="F9339">
        <v>245.54815811785701</v>
      </c>
      <c r="G9339">
        <v>108.7229</v>
      </c>
    </row>
    <row r="9340" spans="1:7" x14ac:dyDescent="0.25">
      <c r="A9340">
        <v>93.479999999999507</v>
      </c>
      <c r="B9340">
        <v>3.0989420413970898</v>
      </c>
      <c r="C9340">
        <v>12.7067861557006</v>
      </c>
      <c r="D9340">
        <v>3.0989420413970898</v>
      </c>
      <c r="E9340">
        <v>32.257573143633103</v>
      </c>
      <c r="F9340">
        <v>245.548514553633</v>
      </c>
      <c r="G9340">
        <v>108.732900000002</v>
      </c>
    </row>
    <row r="9341" spans="1:7" x14ac:dyDescent="0.25">
      <c r="A9341">
        <v>93.489999999997906</v>
      </c>
      <c r="B9341">
        <v>3.0993025302886901</v>
      </c>
      <c r="C9341">
        <v>12.707328796386699</v>
      </c>
      <c r="D9341">
        <v>3.0993025302886901</v>
      </c>
      <c r="E9341">
        <v>32.257933632524697</v>
      </c>
      <c r="F9341">
        <v>245.548875042524</v>
      </c>
      <c r="G9341">
        <v>108.742900000001</v>
      </c>
    </row>
    <row r="9342" spans="1:7" x14ac:dyDescent="0.25">
      <c r="A9342">
        <v>93.5</v>
      </c>
      <c r="B9342">
        <v>3.09962606430053</v>
      </c>
      <c r="C9342">
        <v>12.7093458175659</v>
      </c>
      <c r="D9342">
        <v>3.09962606430053</v>
      </c>
      <c r="E9342">
        <v>32.258257166536502</v>
      </c>
      <c r="F9342">
        <v>245.54919857653601</v>
      </c>
      <c r="G9342">
        <v>108.752900000003</v>
      </c>
    </row>
    <row r="9343" spans="1:7" x14ac:dyDescent="0.25">
      <c r="A9343">
        <v>93.5099999999983</v>
      </c>
      <c r="B9343">
        <v>3.0999488830566402</v>
      </c>
      <c r="C9343">
        <v>12.7091360092163</v>
      </c>
      <c r="D9343">
        <v>3.0999488830566402</v>
      </c>
      <c r="E9343">
        <v>32.258579985292599</v>
      </c>
      <c r="F9343">
        <v>245.549521395292</v>
      </c>
      <c r="G9343">
        <v>108.762900000001</v>
      </c>
    </row>
    <row r="9344" spans="1:7" x14ac:dyDescent="0.25">
      <c r="A9344">
        <v>93.519999999996699</v>
      </c>
      <c r="B9344">
        <v>3.1003062725067099</v>
      </c>
      <c r="C9344">
        <v>12.7100105285644</v>
      </c>
      <c r="D9344">
        <v>3.1003062725067099</v>
      </c>
      <c r="E9344">
        <v>32.2589373747427</v>
      </c>
      <c r="F9344">
        <v>245.54987878474199</v>
      </c>
      <c r="G9344">
        <v>108.772899999999</v>
      </c>
    </row>
    <row r="9345" spans="1:7" x14ac:dyDescent="0.25">
      <c r="A9345">
        <v>93.529999999998793</v>
      </c>
      <c r="B9345">
        <v>3.1006546020507799</v>
      </c>
      <c r="C9345">
        <v>12.7120866775512</v>
      </c>
      <c r="D9345">
        <v>3.1006546020507799</v>
      </c>
      <c r="E9345">
        <v>32.259285704286803</v>
      </c>
      <c r="F9345">
        <v>245.550227114286</v>
      </c>
      <c r="G9345">
        <v>108.78290000000101</v>
      </c>
    </row>
    <row r="9346" spans="1:7" x14ac:dyDescent="0.25">
      <c r="A9346">
        <v>93.539999999997207</v>
      </c>
      <c r="B9346">
        <v>3.1009953022003098</v>
      </c>
      <c r="C9346">
        <v>12.712876319885201</v>
      </c>
      <c r="D9346">
        <v>3.1009953022003098</v>
      </c>
      <c r="E9346">
        <v>32.259626404436297</v>
      </c>
      <c r="F9346">
        <v>245.55056781443599</v>
      </c>
      <c r="G9346">
        <v>108.7929</v>
      </c>
    </row>
    <row r="9347" spans="1:7" x14ac:dyDescent="0.25">
      <c r="A9347">
        <v>93.549999999999201</v>
      </c>
      <c r="B9347">
        <v>3.1013503074645898</v>
      </c>
      <c r="C9347">
        <v>12.7130279541015</v>
      </c>
      <c r="D9347">
        <v>3.1013503074645898</v>
      </c>
      <c r="E9347">
        <v>32.2599814097006</v>
      </c>
      <c r="F9347">
        <v>245.55092281969999</v>
      </c>
      <c r="G9347">
        <v>108.802900000002</v>
      </c>
    </row>
    <row r="9348" spans="1:7" x14ac:dyDescent="0.25">
      <c r="A9348">
        <v>93.559999999997601</v>
      </c>
      <c r="B9348">
        <v>3.1016929149627601</v>
      </c>
      <c r="C9348">
        <v>12.714062690734799</v>
      </c>
      <c r="D9348">
        <v>3.1016929149627601</v>
      </c>
      <c r="E9348">
        <v>32.260324017198698</v>
      </c>
      <c r="F9348">
        <v>245.55126542719799</v>
      </c>
      <c r="G9348">
        <v>108.8129</v>
      </c>
    </row>
    <row r="9349" spans="1:7" x14ac:dyDescent="0.25">
      <c r="A9349">
        <v>93.569999999999695</v>
      </c>
      <c r="B9349">
        <v>3.1020078659057599</v>
      </c>
      <c r="C9349">
        <v>12.714815139770501</v>
      </c>
      <c r="D9349">
        <v>3.1020078659057599</v>
      </c>
      <c r="E9349">
        <v>32.260638968141699</v>
      </c>
      <c r="F9349">
        <v>245.55158037814101</v>
      </c>
      <c r="G9349">
        <v>108.82290000000199</v>
      </c>
    </row>
    <row r="9350" spans="1:7" x14ac:dyDescent="0.25">
      <c r="A9350">
        <v>93.579999999998094</v>
      </c>
      <c r="B9350">
        <v>3.1023428440093901</v>
      </c>
      <c r="C9350">
        <v>12.714871406555099</v>
      </c>
      <c r="D9350">
        <v>3.1023428440093901</v>
      </c>
      <c r="E9350">
        <v>32.2609739462454</v>
      </c>
      <c r="F9350">
        <v>245.55191535624499</v>
      </c>
      <c r="G9350">
        <v>108.832900000001</v>
      </c>
    </row>
    <row r="9351" spans="1:7" x14ac:dyDescent="0.25">
      <c r="A9351">
        <v>93.590000000000103</v>
      </c>
      <c r="B9351">
        <v>3.1027200222015301</v>
      </c>
      <c r="C9351">
        <v>12.7158918380737</v>
      </c>
      <c r="D9351">
        <v>3.1027200222015301</v>
      </c>
      <c r="E9351">
        <v>32.261351124437503</v>
      </c>
      <c r="F9351">
        <v>245.55229253443699</v>
      </c>
      <c r="G9351">
        <v>108.842900000003</v>
      </c>
    </row>
    <row r="9352" spans="1:7" x14ac:dyDescent="0.25">
      <c r="A9352">
        <v>93.599999999998502</v>
      </c>
      <c r="B9352">
        <v>3.1031010150909402</v>
      </c>
      <c r="C9352">
        <v>12.7158708572387</v>
      </c>
      <c r="D9352">
        <v>3.1031010150909402</v>
      </c>
      <c r="E9352">
        <v>32.2617321173269</v>
      </c>
      <c r="F9352">
        <v>245.55267352732599</v>
      </c>
      <c r="G9352">
        <v>108.852900000001</v>
      </c>
    </row>
    <row r="9353" spans="1:7" x14ac:dyDescent="0.25">
      <c r="A9353">
        <v>93.609999999996901</v>
      </c>
      <c r="B9353">
        <v>3.1034607887268</v>
      </c>
      <c r="C9353">
        <v>12.7169580459594</v>
      </c>
      <c r="D9353">
        <v>3.1034607887268</v>
      </c>
      <c r="E9353">
        <v>32.2620918909628</v>
      </c>
      <c r="F9353">
        <v>245.553033300962</v>
      </c>
      <c r="G9353">
        <v>108.8629</v>
      </c>
    </row>
    <row r="9354" spans="1:7" x14ac:dyDescent="0.25">
      <c r="A9354">
        <v>93.619999999998896</v>
      </c>
      <c r="B9354">
        <v>3.1037917137145898</v>
      </c>
      <c r="C9354">
        <v>12.7186775207519</v>
      </c>
      <c r="D9354">
        <v>3.1037917137145898</v>
      </c>
      <c r="E9354">
        <v>32.2624228159506</v>
      </c>
      <c r="F9354">
        <v>245.55336422594999</v>
      </c>
      <c r="G9354">
        <v>108.87290000000201</v>
      </c>
    </row>
    <row r="9355" spans="1:7" x14ac:dyDescent="0.25">
      <c r="A9355">
        <v>93.629999999997295</v>
      </c>
      <c r="B9355">
        <v>3.1041703224182098</v>
      </c>
      <c r="C9355">
        <v>12.7189531326293</v>
      </c>
      <c r="D9355">
        <v>3.1041703224182098</v>
      </c>
      <c r="E9355">
        <v>32.262801424654199</v>
      </c>
      <c r="F9355">
        <v>245.553742834654</v>
      </c>
      <c r="G9355">
        <v>108.88290000000001</v>
      </c>
    </row>
    <row r="9356" spans="1:7" x14ac:dyDescent="0.25">
      <c r="A9356">
        <v>93.639999999999404</v>
      </c>
      <c r="B9356">
        <v>3.1045224666595401</v>
      </c>
      <c r="C9356">
        <v>12.720440864562899</v>
      </c>
      <c r="D9356">
        <v>3.1045224666595401</v>
      </c>
      <c r="E9356">
        <v>32.263153568895497</v>
      </c>
      <c r="F9356">
        <v>245.55409497889499</v>
      </c>
      <c r="G9356">
        <v>108.892900000002</v>
      </c>
    </row>
    <row r="9357" spans="1:7" x14ac:dyDescent="0.25">
      <c r="A9357">
        <v>93.649999999997803</v>
      </c>
      <c r="B9357">
        <v>3.1048731803893999</v>
      </c>
      <c r="C9357">
        <v>12.722332000732401</v>
      </c>
      <c r="D9357">
        <v>3.1048731803893999</v>
      </c>
      <c r="E9357">
        <v>32.263504282625398</v>
      </c>
      <c r="F9357">
        <v>245.55444569262499</v>
      </c>
      <c r="G9357">
        <v>108.9029</v>
      </c>
    </row>
    <row r="9358" spans="1:7" x14ac:dyDescent="0.25">
      <c r="A9358">
        <v>93.659999999999798</v>
      </c>
      <c r="B9358">
        <v>3.1052486896514799</v>
      </c>
      <c r="C9358">
        <v>12.7231693267822</v>
      </c>
      <c r="D9358">
        <v>3.1052486896514799</v>
      </c>
      <c r="E9358">
        <v>32.263879791887497</v>
      </c>
      <c r="F9358">
        <v>245.55482120188699</v>
      </c>
      <c r="G9358">
        <v>108.912900000002</v>
      </c>
    </row>
    <row r="9359" spans="1:7" x14ac:dyDescent="0.25">
      <c r="A9359">
        <v>93.669999999998197</v>
      </c>
      <c r="B9359">
        <v>3.10565185546875</v>
      </c>
      <c r="C9359">
        <v>12.725078582763601</v>
      </c>
      <c r="D9359">
        <v>3.10565185546875</v>
      </c>
      <c r="E9359">
        <v>32.264282957704701</v>
      </c>
      <c r="F9359">
        <v>245.555224367704</v>
      </c>
      <c r="G9359">
        <v>108.92290000000099</v>
      </c>
    </row>
    <row r="9360" spans="1:7" x14ac:dyDescent="0.25">
      <c r="A9360">
        <v>93.679999999996596</v>
      </c>
      <c r="B9360">
        <v>3.10605716705322</v>
      </c>
      <c r="C9360">
        <v>12.727357864379799</v>
      </c>
      <c r="D9360">
        <v>3.10605716705322</v>
      </c>
      <c r="E9360">
        <v>32.264688269289202</v>
      </c>
      <c r="F9360">
        <v>245.55562967928901</v>
      </c>
      <c r="G9360">
        <v>108.93289999999899</v>
      </c>
    </row>
    <row r="9361" spans="1:7" x14ac:dyDescent="0.25">
      <c r="A9361">
        <v>93.689999999998605</v>
      </c>
      <c r="B9361">
        <v>3.1064438819885201</v>
      </c>
      <c r="C9361">
        <v>12.729595184326101</v>
      </c>
      <c r="D9361">
        <v>3.1064438819885201</v>
      </c>
      <c r="E9361">
        <v>32.265074984224498</v>
      </c>
      <c r="F9361">
        <v>245.556016394224</v>
      </c>
      <c r="G9361">
        <v>108.942900000001</v>
      </c>
    </row>
    <row r="9362" spans="1:7" x14ac:dyDescent="0.25">
      <c r="A9362">
        <v>93.699999999997004</v>
      </c>
      <c r="B9362">
        <v>3.1068251132964999</v>
      </c>
      <c r="C9362">
        <v>12.730658531188899</v>
      </c>
      <c r="D9362">
        <v>3.1068251132964999</v>
      </c>
      <c r="E9362">
        <v>32.265456215532502</v>
      </c>
      <c r="F9362">
        <v>245.55639762553199</v>
      </c>
      <c r="G9362">
        <v>108.9529</v>
      </c>
    </row>
    <row r="9363" spans="1:7" x14ac:dyDescent="0.25">
      <c r="A9363">
        <v>93.709999999999098</v>
      </c>
      <c r="B9363">
        <v>3.1072080135345401</v>
      </c>
      <c r="C9363">
        <v>12.731366157531699</v>
      </c>
      <c r="D9363">
        <v>3.1072080135345401</v>
      </c>
      <c r="E9363">
        <v>32.265839115770497</v>
      </c>
      <c r="F9363">
        <v>245.55678052576999</v>
      </c>
      <c r="G9363">
        <v>108.96290000000199</v>
      </c>
    </row>
    <row r="9364" spans="1:7" x14ac:dyDescent="0.25">
      <c r="A9364">
        <v>93.719999999997498</v>
      </c>
      <c r="B9364">
        <v>3.10756015777587</v>
      </c>
      <c r="C9364">
        <v>12.731912612915</v>
      </c>
      <c r="D9364">
        <v>3.10756015777587</v>
      </c>
      <c r="E9364">
        <v>32.266191260011901</v>
      </c>
      <c r="F9364">
        <v>245.55713267001099</v>
      </c>
      <c r="G9364">
        <v>108.9729</v>
      </c>
    </row>
    <row r="9365" spans="1:7" x14ac:dyDescent="0.25">
      <c r="A9365">
        <v>93.729999999999507</v>
      </c>
      <c r="B9365">
        <v>3.1079356670379599</v>
      </c>
      <c r="C9365">
        <v>12.7342433929443</v>
      </c>
      <c r="D9365">
        <v>3.1079356670379599</v>
      </c>
      <c r="E9365">
        <v>32.266566769273901</v>
      </c>
      <c r="F9365">
        <v>245.55750817927299</v>
      </c>
      <c r="G9365">
        <v>108.982900000002</v>
      </c>
    </row>
    <row r="9366" spans="1:7" x14ac:dyDescent="0.25">
      <c r="A9366">
        <v>93.739999999997906</v>
      </c>
      <c r="B9366">
        <v>3.1082994937896702</v>
      </c>
      <c r="C9366">
        <v>12.7350769042968</v>
      </c>
      <c r="D9366">
        <v>3.1082994937896702</v>
      </c>
      <c r="E9366">
        <v>32.266930596025702</v>
      </c>
      <c r="F9366">
        <v>245.55787200602501</v>
      </c>
      <c r="G9366">
        <v>108.992900000001</v>
      </c>
    </row>
    <row r="9367" spans="1:7" x14ac:dyDescent="0.25">
      <c r="A9367">
        <v>93.75</v>
      </c>
      <c r="B9367">
        <v>3.1086621284484801</v>
      </c>
      <c r="C9367">
        <v>12.735609054565399</v>
      </c>
      <c r="D9367">
        <v>3.1086621284484801</v>
      </c>
      <c r="E9367">
        <v>32.267293230684501</v>
      </c>
      <c r="F9367">
        <v>245.55823464068399</v>
      </c>
      <c r="G9367">
        <v>109.002900000003</v>
      </c>
    </row>
    <row r="9368" spans="1:7" x14ac:dyDescent="0.25">
      <c r="A9368">
        <v>93.7599999999983</v>
      </c>
      <c r="B9368">
        <v>3.1090383529663002</v>
      </c>
      <c r="C9368">
        <v>12.737692832946699</v>
      </c>
      <c r="D9368">
        <v>3.1090383529663002</v>
      </c>
      <c r="E9368">
        <v>32.267669455202302</v>
      </c>
      <c r="F9368">
        <v>245.55861086520201</v>
      </c>
      <c r="G9368">
        <v>109.012900000001</v>
      </c>
    </row>
    <row r="9369" spans="1:7" x14ac:dyDescent="0.25">
      <c r="A9369">
        <v>93.769999999996699</v>
      </c>
      <c r="B9369">
        <v>3.1094083786010698</v>
      </c>
      <c r="C9369">
        <v>12.738657951354901</v>
      </c>
      <c r="D9369">
        <v>3.1094083786010698</v>
      </c>
      <c r="E9369">
        <v>32.268039480837103</v>
      </c>
      <c r="F9369">
        <v>245.55898089083701</v>
      </c>
      <c r="G9369">
        <v>109.022899999999</v>
      </c>
    </row>
    <row r="9370" spans="1:7" x14ac:dyDescent="0.25">
      <c r="A9370">
        <v>93.779999999998793</v>
      </c>
      <c r="B9370">
        <v>3.10978102684021</v>
      </c>
      <c r="C9370">
        <v>12.738899230956999</v>
      </c>
      <c r="D9370">
        <v>3.10978102684021</v>
      </c>
      <c r="E9370">
        <v>32.268412129076196</v>
      </c>
      <c r="F9370">
        <v>245.559353539076</v>
      </c>
      <c r="G9370">
        <v>109.03290000000101</v>
      </c>
    </row>
    <row r="9371" spans="1:7" x14ac:dyDescent="0.25">
      <c r="A9371">
        <v>93.789999999997207</v>
      </c>
      <c r="B9371">
        <v>3.11012840270996</v>
      </c>
      <c r="C9371">
        <v>12.739161491394</v>
      </c>
      <c r="D9371">
        <v>3.11012840270996</v>
      </c>
      <c r="E9371">
        <v>32.268759504945898</v>
      </c>
      <c r="F9371">
        <v>245.55970091494501</v>
      </c>
      <c r="G9371">
        <v>109.0429</v>
      </c>
    </row>
    <row r="9372" spans="1:7" x14ac:dyDescent="0.25">
      <c r="A9372">
        <v>93.799999999999201</v>
      </c>
      <c r="B9372">
        <v>3.1104788780212398</v>
      </c>
      <c r="C9372">
        <v>12.7400598526</v>
      </c>
      <c r="D9372">
        <v>3.1104788780212398</v>
      </c>
      <c r="E9372">
        <v>32.269109980257198</v>
      </c>
      <c r="F9372">
        <v>245.560051390257</v>
      </c>
      <c r="G9372">
        <v>109.052900000002</v>
      </c>
    </row>
    <row r="9373" spans="1:7" x14ac:dyDescent="0.25">
      <c r="A9373">
        <v>93.809999999997601</v>
      </c>
      <c r="B9373">
        <v>3.11082434654235</v>
      </c>
      <c r="C9373">
        <v>12.7400369644165</v>
      </c>
      <c r="D9373">
        <v>3.11082434654235</v>
      </c>
      <c r="E9373">
        <v>32.269455448778302</v>
      </c>
      <c r="F9373">
        <v>245.56039685877801</v>
      </c>
      <c r="G9373">
        <v>109.0629</v>
      </c>
    </row>
    <row r="9374" spans="1:7" x14ac:dyDescent="0.25">
      <c r="A9374">
        <v>93.819999999999695</v>
      </c>
      <c r="B9374">
        <v>3.1111574172973602</v>
      </c>
      <c r="C9374">
        <v>12.7407112121582</v>
      </c>
      <c r="D9374">
        <v>3.1111574172973602</v>
      </c>
      <c r="E9374">
        <v>32.2697885195333</v>
      </c>
      <c r="F9374">
        <v>245.56072992953301</v>
      </c>
      <c r="G9374">
        <v>109.07290000000199</v>
      </c>
    </row>
    <row r="9375" spans="1:7" x14ac:dyDescent="0.25">
      <c r="A9375">
        <v>93.829999999998094</v>
      </c>
      <c r="B9375">
        <v>3.1114594936370801</v>
      </c>
      <c r="C9375">
        <v>12.7409200668334</v>
      </c>
      <c r="D9375">
        <v>3.1114594936370801</v>
      </c>
      <c r="E9375">
        <v>32.2700905958731</v>
      </c>
      <c r="F9375">
        <v>245.56103200587299</v>
      </c>
      <c r="G9375">
        <v>109.082900000001</v>
      </c>
    </row>
    <row r="9376" spans="1:7" x14ac:dyDescent="0.25">
      <c r="A9376">
        <v>93.840000000000103</v>
      </c>
      <c r="B9376">
        <v>3.1117672920227002</v>
      </c>
      <c r="C9376">
        <v>12.7415809631347</v>
      </c>
      <c r="D9376">
        <v>3.1117672920227002</v>
      </c>
      <c r="E9376">
        <v>32.270398394258699</v>
      </c>
      <c r="F9376">
        <v>245.56133980425801</v>
      </c>
      <c r="G9376">
        <v>109.092900000003</v>
      </c>
    </row>
    <row r="9377" spans="1:7" x14ac:dyDescent="0.25">
      <c r="A9377">
        <v>93.849999999998502</v>
      </c>
      <c r="B9377">
        <v>3.1120927333831698</v>
      </c>
      <c r="C9377">
        <v>12.742703437805099</v>
      </c>
      <c r="D9377">
        <v>3.1120927333831698</v>
      </c>
      <c r="E9377">
        <v>32.270723835619201</v>
      </c>
      <c r="F9377">
        <v>245.561665245619</v>
      </c>
      <c r="G9377">
        <v>109.102900000001</v>
      </c>
    </row>
    <row r="9378" spans="1:7" x14ac:dyDescent="0.25">
      <c r="A9378">
        <v>93.859999999996901</v>
      </c>
      <c r="B9378">
        <v>3.1124682426452601</v>
      </c>
      <c r="C9378">
        <v>12.7424249649047</v>
      </c>
      <c r="D9378">
        <v>3.1124682426452601</v>
      </c>
      <c r="E9378">
        <v>32.2710993448812</v>
      </c>
      <c r="F9378">
        <v>245.562040754881</v>
      </c>
      <c r="G9378">
        <v>109.1129</v>
      </c>
    </row>
    <row r="9379" spans="1:7" x14ac:dyDescent="0.25">
      <c r="A9379">
        <v>93.869999999998896</v>
      </c>
      <c r="B9379">
        <v>3.1128385066986</v>
      </c>
      <c r="C9379">
        <v>12.742580413818301</v>
      </c>
      <c r="D9379">
        <v>3.1128385066986</v>
      </c>
      <c r="E9379">
        <v>32.271469608934602</v>
      </c>
      <c r="F9379">
        <v>245.562411018934</v>
      </c>
      <c r="G9379">
        <v>109.12290000000201</v>
      </c>
    </row>
    <row r="9380" spans="1:7" x14ac:dyDescent="0.25">
      <c r="A9380">
        <v>93.879999999997295</v>
      </c>
      <c r="B9380">
        <v>3.1131842136382999</v>
      </c>
      <c r="C9380">
        <v>12.742446899414</v>
      </c>
      <c r="D9380">
        <v>3.1131842136382999</v>
      </c>
      <c r="E9380">
        <v>32.271815315874299</v>
      </c>
      <c r="F9380">
        <v>245.56275672587401</v>
      </c>
      <c r="G9380">
        <v>109.13290000000001</v>
      </c>
    </row>
    <row r="9381" spans="1:7" x14ac:dyDescent="0.25">
      <c r="A9381">
        <v>93.889999999999404</v>
      </c>
      <c r="B9381">
        <v>3.1134786605834899</v>
      </c>
      <c r="C9381">
        <v>12.7431621551513</v>
      </c>
      <c r="D9381">
        <v>3.1134786605834899</v>
      </c>
      <c r="E9381">
        <v>32.272109762819497</v>
      </c>
      <c r="F9381">
        <v>245.563051172819</v>
      </c>
      <c r="G9381">
        <v>109.142900000002</v>
      </c>
    </row>
    <row r="9382" spans="1:7" x14ac:dyDescent="0.25">
      <c r="A9382">
        <v>93.899999999997803</v>
      </c>
      <c r="B9382">
        <v>3.1137735843658398</v>
      </c>
      <c r="C9382">
        <v>12.7443075180053</v>
      </c>
      <c r="D9382">
        <v>3.1137735843658398</v>
      </c>
      <c r="E9382">
        <v>32.272404686601803</v>
      </c>
      <c r="F9382">
        <v>245.56334609660101</v>
      </c>
      <c r="G9382">
        <v>109.1529</v>
      </c>
    </row>
    <row r="9383" spans="1:7" x14ac:dyDescent="0.25">
      <c r="A9383">
        <v>93.909999999999798</v>
      </c>
      <c r="B9383">
        <v>3.1140949726104701</v>
      </c>
      <c r="C9383">
        <v>12.744992256164499</v>
      </c>
      <c r="D9383">
        <v>3.1140949726104701</v>
      </c>
      <c r="E9383">
        <v>32.272726074846503</v>
      </c>
      <c r="F9383">
        <v>245.56366748484601</v>
      </c>
      <c r="G9383">
        <v>109.162900000002</v>
      </c>
    </row>
    <row r="9384" spans="1:7" x14ac:dyDescent="0.25">
      <c r="A9384">
        <v>93.919999999998197</v>
      </c>
      <c r="B9384">
        <v>3.11445116996765</v>
      </c>
      <c r="C9384">
        <v>12.745703697204499</v>
      </c>
      <c r="D9384">
        <v>3.11445116996765</v>
      </c>
      <c r="E9384">
        <v>32.273082272203602</v>
      </c>
      <c r="F9384">
        <v>245.56402368220299</v>
      </c>
      <c r="G9384">
        <v>109.17290000000099</v>
      </c>
    </row>
    <row r="9385" spans="1:7" x14ac:dyDescent="0.25">
      <c r="A9385">
        <v>93.929999999996596</v>
      </c>
      <c r="B9385">
        <v>3.1147773265838601</v>
      </c>
      <c r="C9385">
        <v>12.745347976684499</v>
      </c>
      <c r="D9385">
        <v>3.1147773265838601</v>
      </c>
      <c r="E9385">
        <v>32.273408428819799</v>
      </c>
      <c r="F9385">
        <v>245.564349838819</v>
      </c>
      <c r="G9385">
        <v>109.18289999999899</v>
      </c>
    </row>
    <row r="9386" spans="1:7" x14ac:dyDescent="0.25">
      <c r="A9386">
        <v>93.939999999998605</v>
      </c>
      <c r="B9386">
        <v>3.1150634288787802</v>
      </c>
      <c r="C9386">
        <v>12.7454471588134</v>
      </c>
      <c r="D9386">
        <v>3.1150634288787802</v>
      </c>
      <c r="E9386">
        <v>32.273694531114799</v>
      </c>
      <c r="F9386">
        <v>245.56463594111401</v>
      </c>
      <c r="G9386">
        <v>109.192900000001</v>
      </c>
    </row>
    <row r="9387" spans="1:7" x14ac:dyDescent="0.25">
      <c r="A9387">
        <v>93.949999999997004</v>
      </c>
      <c r="B9387">
        <v>3.1153433322906401</v>
      </c>
      <c r="C9387">
        <v>12.7451944351196</v>
      </c>
      <c r="D9387">
        <v>3.1153433322906401</v>
      </c>
      <c r="E9387">
        <v>32.2739744345266</v>
      </c>
      <c r="F9387">
        <v>245.56491584452601</v>
      </c>
      <c r="G9387">
        <v>109.2029</v>
      </c>
    </row>
    <row r="9388" spans="1:7" x14ac:dyDescent="0.25">
      <c r="A9388">
        <v>93.959999999999098</v>
      </c>
      <c r="B9388">
        <v>3.1156575679778999</v>
      </c>
      <c r="C9388">
        <v>12.744855880737299</v>
      </c>
      <c r="D9388">
        <v>3.1156575679778999</v>
      </c>
      <c r="E9388">
        <v>32.274288670213899</v>
      </c>
      <c r="F9388">
        <v>245.56523008021301</v>
      </c>
      <c r="G9388">
        <v>109.21290000000199</v>
      </c>
    </row>
    <row r="9389" spans="1:7" x14ac:dyDescent="0.25">
      <c r="A9389">
        <v>93.969999999997498</v>
      </c>
      <c r="B9389">
        <v>3.11598467826843</v>
      </c>
      <c r="C9389">
        <v>12.7441205978393</v>
      </c>
      <c r="D9389">
        <v>3.11598467826843</v>
      </c>
      <c r="E9389">
        <v>32.274615780504398</v>
      </c>
      <c r="F9389">
        <v>245.56555719050399</v>
      </c>
      <c r="G9389">
        <v>109.2229</v>
      </c>
    </row>
    <row r="9390" spans="1:7" x14ac:dyDescent="0.25">
      <c r="A9390">
        <v>93.979999999999507</v>
      </c>
      <c r="B9390">
        <v>3.1163134574890101</v>
      </c>
      <c r="C9390">
        <v>12.744384765625</v>
      </c>
      <c r="D9390">
        <v>3.1163134574890101</v>
      </c>
      <c r="E9390">
        <v>32.274944559725</v>
      </c>
      <c r="F9390">
        <v>245.565885969725</v>
      </c>
      <c r="G9390">
        <v>109.232900000002</v>
      </c>
    </row>
    <row r="9391" spans="1:7" x14ac:dyDescent="0.25">
      <c r="A9391">
        <v>93.989999999997906</v>
      </c>
      <c r="B9391">
        <v>3.1166419982910099</v>
      </c>
      <c r="C9391">
        <v>12.7447185516357</v>
      </c>
      <c r="D9391">
        <v>3.1166419982910099</v>
      </c>
      <c r="E9391">
        <v>32.275273100527002</v>
      </c>
      <c r="F9391">
        <v>245.566214510527</v>
      </c>
      <c r="G9391">
        <v>109.242900000001</v>
      </c>
    </row>
    <row r="9392" spans="1:7" x14ac:dyDescent="0.25">
      <c r="A9392">
        <v>94</v>
      </c>
      <c r="B9392">
        <v>3.11693120002746</v>
      </c>
      <c r="C9392">
        <v>12.7444248199462</v>
      </c>
      <c r="D9392">
        <v>3.11693120002746</v>
      </c>
      <c r="E9392">
        <v>32.275562302263403</v>
      </c>
      <c r="F9392">
        <v>245.566503712263</v>
      </c>
      <c r="G9392">
        <v>109.252900000003</v>
      </c>
    </row>
    <row r="9393" spans="1:7" x14ac:dyDescent="0.25">
      <c r="A9393">
        <v>94.0099999999983</v>
      </c>
      <c r="B9393">
        <v>3.1172189712524401</v>
      </c>
      <c r="C9393">
        <v>12.7448673248291</v>
      </c>
      <c r="D9393">
        <v>3.1172189712524401</v>
      </c>
      <c r="E9393">
        <v>32.2758500734884</v>
      </c>
      <c r="F9393">
        <v>245.566791483488</v>
      </c>
      <c r="G9393">
        <v>109.262900000001</v>
      </c>
    </row>
    <row r="9394" spans="1:7" x14ac:dyDescent="0.25">
      <c r="A9394">
        <v>94.019999999996699</v>
      </c>
      <c r="B9394">
        <v>3.1175405979156401</v>
      </c>
      <c r="C9394">
        <v>12.744736671447701</v>
      </c>
      <c r="D9394">
        <v>3.1175405979156401</v>
      </c>
      <c r="E9394">
        <v>32.2761717001516</v>
      </c>
      <c r="F9394">
        <v>245.56711311015101</v>
      </c>
      <c r="G9394">
        <v>109.272899999999</v>
      </c>
    </row>
    <row r="9395" spans="1:7" x14ac:dyDescent="0.25">
      <c r="A9395">
        <v>94.029999999998793</v>
      </c>
      <c r="B9395">
        <v>3.1178345680236799</v>
      </c>
      <c r="C9395">
        <v>12.74445438385</v>
      </c>
      <c r="D9395">
        <v>3.1178345680236799</v>
      </c>
      <c r="E9395">
        <v>32.276465670259697</v>
      </c>
      <c r="F9395">
        <v>245.56740708025899</v>
      </c>
      <c r="G9395">
        <v>109.28290000000101</v>
      </c>
    </row>
    <row r="9396" spans="1:7" x14ac:dyDescent="0.25">
      <c r="A9396">
        <v>94.039999999997207</v>
      </c>
      <c r="B9396">
        <v>3.1181476116180402</v>
      </c>
      <c r="C9396">
        <v>12.7431831359863</v>
      </c>
      <c r="D9396">
        <v>3.1181476116180402</v>
      </c>
      <c r="E9396">
        <v>32.276778713854</v>
      </c>
      <c r="F9396">
        <v>245.567720123854</v>
      </c>
      <c r="G9396">
        <v>109.2929</v>
      </c>
    </row>
    <row r="9397" spans="1:7" x14ac:dyDescent="0.25">
      <c r="A9397">
        <v>94.049999999999201</v>
      </c>
      <c r="B9397">
        <v>3.1184532642364502</v>
      </c>
      <c r="C9397">
        <v>12.741956710815399</v>
      </c>
      <c r="D9397">
        <v>3.1184532642364502</v>
      </c>
      <c r="E9397">
        <v>32.277084366472401</v>
      </c>
      <c r="F9397">
        <v>245.56802577647201</v>
      </c>
      <c r="G9397">
        <v>109.302900000002</v>
      </c>
    </row>
    <row r="9398" spans="1:7" x14ac:dyDescent="0.25">
      <c r="A9398">
        <v>94.059999999997601</v>
      </c>
      <c r="B9398">
        <v>3.1187577247619598</v>
      </c>
      <c r="C9398">
        <v>12.7418365478515</v>
      </c>
      <c r="D9398">
        <v>3.1187577247619598</v>
      </c>
      <c r="E9398">
        <v>32.2773888269979</v>
      </c>
      <c r="F9398">
        <v>245.56833023699701</v>
      </c>
      <c r="G9398">
        <v>109.3129</v>
      </c>
    </row>
    <row r="9399" spans="1:7" x14ac:dyDescent="0.25">
      <c r="A9399">
        <v>94.069999999999695</v>
      </c>
      <c r="B9399">
        <v>3.1190605163574201</v>
      </c>
      <c r="C9399">
        <v>12.7413330078125</v>
      </c>
      <c r="D9399">
        <v>3.1190605163574201</v>
      </c>
      <c r="E9399">
        <v>32.277691618593401</v>
      </c>
      <c r="F9399">
        <v>245.56863302859301</v>
      </c>
      <c r="G9399">
        <v>109.32290000000199</v>
      </c>
    </row>
    <row r="9400" spans="1:7" x14ac:dyDescent="0.25">
      <c r="A9400">
        <v>94.079999999998094</v>
      </c>
      <c r="B9400">
        <v>3.1193568706512398</v>
      </c>
      <c r="C9400">
        <v>12.7404518127441</v>
      </c>
      <c r="D9400">
        <v>3.1193568706512398</v>
      </c>
      <c r="E9400">
        <v>32.277987972887203</v>
      </c>
      <c r="F9400">
        <v>245.56892938288701</v>
      </c>
      <c r="G9400">
        <v>109.332900000001</v>
      </c>
    </row>
    <row r="9401" spans="1:7" x14ac:dyDescent="0.25">
      <c r="A9401">
        <v>94.090000000000103</v>
      </c>
      <c r="B9401">
        <v>3.1196620464324898</v>
      </c>
      <c r="C9401">
        <v>12.7386131286621</v>
      </c>
      <c r="D9401">
        <v>3.1196620464324898</v>
      </c>
      <c r="E9401">
        <v>32.278293148668503</v>
      </c>
      <c r="F9401">
        <v>245.569234558668</v>
      </c>
      <c r="G9401">
        <v>109.342900000003</v>
      </c>
    </row>
    <row r="9402" spans="1:7" x14ac:dyDescent="0.25">
      <c r="A9402">
        <v>94.099999999998502</v>
      </c>
      <c r="B9402">
        <v>3.1199464797973602</v>
      </c>
      <c r="C9402">
        <v>12.737631797790501</v>
      </c>
      <c r="D9402">
        <v>3.1199464797973602</v>
      </c>
      <c r="E9402">
        <v>32.2785775820333</v>
      </c>
      <c r="F9402">
        <v>245.56951899203301</v>
      </c>
      <c r="G9402">
        <v>109.352900000001</v>
      </c>
    </row>
    <row r="9403" spans="1:7" x14ac:dyDescent="0.25">
      <c r="A9403">
        <v>94.109999999996901</v>
      </c>
      <c r="B9403">
        <v>3.1202468872070299</v>
      </c>
      <c r="C9403">
        <v>12.7374963760375</v>
      </c>
      <c r="D9403">
        <v>3.1202468872070299</v>
      </c>
      <c r="E9403">
        <v>32.278877989442996</v>
      </c>
      <c r="F9403">
        <v>245.56981939944299</v>
      </c>
      <c r="G9403">
        <v>109.3629</v>
      </c>
    </row>
    <row r="9404" spans="1:7" x14ac:dyDescent="0.25">
      <c r="A9404">
        <v>94.119999999998896</v>
      </c>
      <c r="B9404">
        <v>3.1206028461456201</v>
      </c>
      <c r="C9404">
        <v>12.7370948791503</v>
      </c>
      <c r="D9404">
        <v>3.1206028461456201</v>
      </c>
      <c r="E9404">
        <v>32.279233948381602</v>
      </c>
      <c r="F9404">
        <v>245.57017535838099</v>
      </c>
      <c r="G9404">
        <v>109.37290000000201</v>
      </c>
    </row>
    <row r="9405" spans="1:7" x14ac:dyDescent="0.25">
      <c r="A9405">
        <v>94.129999999997295</v>
      </c>
      <c r="B9405">
        <v>3.1209251880645699</v>
      </c>
      <c r="C9405">
        <v>12.736987113952599</v>
      </c>
      <c r="D9405">
        <v>3.1209251880645699</v>
      </c>
      <c r="E9405">
        <v>32.279556290300597</v>
      </c>
      <c r="F9405">
        <v>245.5704977003</v>
      </c>
      <c r="G9405">
        <v>109.38290000000001</v>
      </c>
    </row>
    <row r="9406" spans="1:7" x14ac:dyDescent="0.25">
      <c r="A9406">
        <v>94.139999999999404</v>
      </c>
      <c r="B9406">
        <v>3.1212506294250399</v>
      </c>
      <c r="C9406">
        <v>12.738312721252401</v>
      </c>
      <c r="D9406">
        <v>3.1212506294250399</v>
      </c>
      <c r="E9406">
        <v>32.279881731661</v>
      </c>
      <c r="F9406">
        <v>245.57082314166101</v>
      </c>
      <c r="G9406">
        <v>109.392900000002</v>
      </c>
    </row>
    <row r="9407" spans="1:7" x14ac:dyDescent="0.25">
      <c r="A9407">
        <v>94.149999999997803</v>
      </c>
      <c r="B9407">
        <v>3.1215670108795099</v>
      </c>
      <c r="C9407">
        <v>12.7394437789916</v>
      </c>
      <c r="D9407">
        <v>3.1215670108795099</v>
      </c>
      <c r="E9407">
        <v>32.280198113115503</v>
      </c>
      <c r="F9407">
        <v>245.57113952311499</v>
      </c>
      <c r="G9407">
        <v>109.4029</v>
      </c>
    </row>
    <row r="9408" spans="1:7" x14ac:dyDescent="0.25">
      <c r="A9408">
        <v>94.159999999999798</v>
      </c>
      <c r="B9408">
        <v>3.1218733787536599</v>
      </c>
      <c r="C9408">
        <v>12.740715026855399</v>
      </c>
      <c r="D9408">
        <v>3.1218733787536599</v>
      </c>
      <c r="E9408">
        <v>32.280504480989599</v>
      </c>
      <c r="F9408">
        <v>245.571445890989</v>
      </c>
      <c r="G9408">
        <v>109.412900000002</v>
      </c>
    </row>
    <row r="9409" spans="1:7" x14ac:dyDescent="0.25">
      <c r="A9409">
        <v>94.169999999998197</v>
      </c>
      <c r="B9409">
        <v>3.1221690177917401</v>
      </c>
      <c r="C9409">
        <v>12.7423954010009</v>
      </c>
      <c r="D9409">
        <v>3.1221690177917401</v>
      </c>
      <c r="E9409">
        <v>32.280800120027699</v>
      </c>
      <c r="F9409">
        <v>245.571741530027</v>
      </c>
      <c r="G9409">
        <v>109.42290000000099</v>
      </c>
    </row>
    <row r="9410" spans="1:7" x14ac:dyDescent="0.25">
      <c r="A9410">
        <v>94.179999999996596</v>
      </c>
      <c r="B9410">
        <v>3.1224598884582502</v>
      </c>
      <c r="C9410">
        <v>12.7424955368041</v>
      </c>
      <c r="D9410">
        <v>3.1224598884582502</v>
      </c>
      <c r="E9410">
        <v>32.281090990694203</v>
      </c>
      <c r="F9410">
        <v>245.57203240069401</v>
      </c>
      <c r="G9410">
        <v>109.43289999999899</v>
      </c>
    </row>
    <row r="9411" spans="1:7" x14ac:dyDescent="0.25">
      <c r="A9411">
        <v>94.189999999998605</v>
      </c>
      <c r="B9411">
        <v>3.1227855682372998</v>
      </c>
      <c r="C9411">
        <v>12.7428369522094</v>
      </c>
      <c r="D9411">
        <v>3.1227855682372998</v>
      </c>
      <c r="E9411">
        <v>32.281416670473298</v>
      </c>
      <c r="F9411">
        <v>245.57235808047301</v>
      </c>
      <c r="G9411">
        <v>109.442900000001</v>
      </c>
    </row>
    <row r="9412" spans="1:7" x14ac:dyDescent="0.25">
      <c r="A9412">
        <v>94.199999999997004</v>
      </c>
      <c r="B9412">
        <v>3.1231236457824698</v>
      </c>
      <c r="C9412">
        <v>12.7432079315185</v>
      </c>
      <c r="D9412">
        <v>3.1231236457824698</v>
      </c>
      <c r="E9412">
        <v>32.2817547480184</v>
      </c>
      <c r="F9412">
        <v>245.572696158018</v>
      </c>
      <c r="G9412">
        <v>109.4529</v>
      </c>
    </row>
    <row r="9413" spans="1:7" x14ac:dyDescent="0.25">
      <c r="A9413">
        <v>94.209999999999098</v>
      </c>
      <c r="B9413">
        <v>3.12345099449157</v>
      </c>
      <c r="C9413">
        <v>12.7425985336303</v>
      </c>
      <c r="D9413">
        <v>3.12345099449157</v>
      </c>
      <c r="E9413">
        <v>32.282082096727599</v>
      </c>
      <c r="F9413">
        <v>245.573023506727</v>
      </c>
      <c r="G9413">
        <v>109.46290000000199</v>
      </c>
    </row>
    <row r="9414" spans="1:7" x14ac:dyDescent="0.25">
      <c r="A9414">
        <v>94.219999999997498</v>
      </c>
      <c r="B9414">
        <v>3.1237535476684499</v>
      </c>
      <c r="C9414">
        <v>12.7432708740234</v>
      </c>
      <c r="D9414">
        <v>3.1237535476684499</v>
      </c>
      <c r="E9414">
        <v>32.282384649904401</v>
      </c>
      <c r="F9414">
        <v>245.57332605990399</v>
      </c>
      <c r="G9414">
        <v>109.4729</v>
      </c>
    </row>
    <row r="9415" spans="1:7" x14ac:dyDescent="0.25">
      <c r="A9415">
        <v>94.229999999999507</v>
      </c>
      <c r="B9415">
        <v>3.1240694522857599</v>
      </c>
      <c r="C9415">
        <v>12.744509696960399</v>
      </c>
      <c r="D9415">
        <v>3.1240694522857599</v>
      </c>
      <c r="E9415">
        <v>32.282700554521703</v>
      </c>
      <c r="F9415">
        <v>245.57364196452099</v>
      </c>
      <c r="G9415">
        <v>109.482900000002</v>
      </c>
    </row>
    <row r="9416" spans="1:7" x14ac:dyDescent="0.25">
      <c r="A9416">
        <v>94.239999999997906</v>
      </c>
      <c r="B9416">
        <v>3.1244089603424001</v>
      </c>
      <c r="C9416">
        <v>12.74449634552</v>
      </c>
      <c r="D9416">
        <v>3.1244089603424001</v>
      </c>
      <c r="E9416">
        <v>32.283040062578401</v>
      </c>
      <c r="F9416">
        <v>245.573981472578</v>
      </c>
      <c r="G9416">
        <v>109.492900000001</v>
      </c>
    </row>
    <row r="9417" spans="1:7" x14ac:dyDescent="0.25">
      <c r="A9417">
        <v>94.25</v>
      </c>
      <c r="B9417">
        <v>3.1247296333312899</v>
      </c>
      <c r="C9417">
        <v>12.7446489334106</v>
      </c>
      <c r="D9417">
        <v>3.1247296333312899</v>
      </c>
      <c r="E9417">
        <v>32.2833607355673</v>
      </c>
      <c r="F9417">
        <v>245.574302145567</v>
      </c>
      <c r="G9417">
        <v>109.502900000003</v>
      </c>
    </row>
    <row r="9418" spans="1:7" x14ac:dyDescent="0.25">
      <c r="A9418">
        <v>94.2599999999983</v>
      </c>
      <c r="B9418">
        <v>3.1250469684600799</v>
      </c>
      <c r="C9418">
        <v>12.7448415756225</v>
      </c>
      <c r="D9418">
        <v>3.1250469684600799</v>
      </c>
      <c r="E9418">
        <v>32.283678070696098</v>
      </c>
      <c r="F9418">
        <v>245.57461948069599</v>
      </c>
      <c r="G9418">
        <v>109.512900000001</v>
      </c>
    </row>
    <row r="9419" spans="1:7" x14ac:dyDescent="0.25">
      <c r="A9419">
        <v>94.269999999996699</v>
      </c>
      <c r="B9419">
        <v>3.1253559589385902</v>
      </c>
      <c r="C9419">
        <v>12.7451629638671</v>
      </c>
      <c r="D9419">
        <v>3.1253559589385902</v>
      </c>
      <c r="E9419">
        <v>32.283987061174599</v>
      </c>
      <c r="F9419">
        <v>245.57492847117399</v>
      </c>
      <c r="G9419">
        <v>109.522899999999</v>
      </c>
    </row>
    <row r="9420" spans="1:7" x14ac:dyDescent="0.25">
      <c r="A9420">
        <v>94.279999999998793</v>
      </c>
      <c r="B9420">
        <v>3.12569856643676</v>
      </c>
      <c r="C9420">
        <v>12.7457418441772</v>
      </c>
      <c r="D9420">
        <v>3.12569856643676</v>
      </c>
      <c r="E9420">
        <v>32.284329668672697</v>
      </c>
      <c r="F9420">
        <v>245.57527107867199</v>
      </c>
      <c r="G9420">
        <v>109.53290000000101</v>
      </c>
    </row>
    <row r="9421" spans="1:7" x14ac:dyDescent="0.25">
      <c r="A9421">
        <v>94.289999999997207</v>
      </c>
      <c r="B9421">
        <v>3.1260406970977699</v>
      </c>
      <c r="C9421">
        <v>12.7464094161987</v>
      </c>
      <c r="D9421">
        <v>3.1260406970977699</v>
      </c>
      <c r="E9421">
        <v>32.2846717993338</v>
      </c>
      <c r="F9421">
        <v>245.575613209333</v>
      </c>
      <c r="G9421">
        <v>109.5429</v>
      </c>
    </row>
    <row r="9422" spans="1:7" x14ac:dyDescent="0.25">
      <c r="A9422">
        <v>94.299999999999201</v>
      </c>
      <c r="B9422">
        <v>3.1263766288757302</v>
      </c>
      <c r="C9422">
        <v>12.7459497451782</v>
      </c>
      <c r="D9422">
        <v>3.1263766288757302</v>
      </c>
      <c r="E9422">
        <v>32.285007731111698</v>
      </c>
      <c r="F9422">
        <v>245.57594914111101</v>
      </c>
      <c r="G9422">
        <v>109.552900000002</v>
      </c>
    </row>
    <row r="9423" spans="1:7" x14ac:dyDescent="0.25">
      <c r="A9423">
        <v>94.309999999997601</v>
      </c>
      <c r="B9423">
        <v>3.1266818046569802</v>
      </c>
      <c r="C9423">
        <v>12.7467336654663</v>
      </c>
      <c r="D9423">
        <v>3.1266818046569802</v>
      </c>
      <c r="E9423">
        <v>32.285312906892997</v>
      </c>
      <c r="F9423">
        <v>245.576254316892</v>
      </c>
      <c r="G9423">
        <v>109.5629</v>
      </c>
    </row>
    <row r="9424" spans="1:7" x14ac:dyDescent="0.25">
      <c r="A9424">
        <v>94.319999999999695</v>
      </c>
      <c r="B9424">
        <v>3.1269729137420601</v>
      </c>
      <c r="C9424">
        <v>12.7462558746337</v>
      </c>
      <c r="D9424">
        <v>3.1269729137420601</v>
      </c>
      <c r="E9424">
        <v>32.285604015978002</v>
      </c>
      <c r="F9424">
        <v>245.576545425978</v>
      </c>
      <c r="G9424">
        <v>109.57290000000199</v>
      </c>
    </row>
    <row r="9425" spans="1:7" x14ac:dyDescent="0.25">
      <c r="A9425">
        <v>94.329999999998094</v>
      </c>
      <c r="B9425">
        <v>3.12732982635498</v>
      </c>
      <c r="C9425">
        <v>12.745276451110801</v>
      </c>
      <c r="D9425">
        <v>3.12732982635498</v>
      </c>
      <c r="E9425">
        <v>32.285960928591003</v>
      </c>
      <c r="F9425">
        <v>245.57690233859</v>
      </c>
      <c r="G9425">
        <v>109.582900000001</v>
      </c>
    </row>
    <row r="9426" spans="1:7" x14ac:dyDescent="0.25">
      <c r="A9426">
        <v>94.340000000000103</v>
      </c>
      <c r="B9426">
        <v>3.1277003288268999</v>
      </c>
      <c r="C9426">
        <v>12.7449474334716</v>
      </c>
      <c r="D9426">
        <v>3.1277003288268999</v>
      </c>
      <c r="E9426">
        <v>32.286331431062898</v>
      </c>
      <c r="F9426">
        <v>245.57727284106201</v>
      </c>
      <c r="G9426">
        <v>109.592900000003</v>
      </c>
    </row>
    <row r="9427" spans="1:7" x14ac:dyDescent="0.25">
      <c r="A9427">
        <v>94.349999999998502</v>
      </c>
      <c r="B9427">
        <v>3.12803626060485</v>
      </c>
      <c r="C9427">
        <v>12.744208335876399</v>
      </c>
      <c r="D9427">
        <v>3.12803626060485</v>
      </c>
      <c r="E9427">
        <v>32.286667362840802</v>
      </c>
      <c r="F9427">
        <v>245.57760877283999</v>
      </c>
      <c r="G9427">
        <v>109.602900000001</v>
      </c>
    </row>
    <row r="9428" spans="1:7" x14ac:dyDescent="0.25">
      <c r="A9428">
        <v>94.359999999996901</v>
      </c>
      <c r="B9428">
        <v>3.12833452224731</v>
      </c>
      <c r="C9428">
        <v>12.743139266967701</v>
      </c>
      <c r="D9428">
        <v>3.12833452224731</v>
      </c>
      <c r="E9428">
        <v>32.286965624483301</v>
      </c>
      <c r="F9428">
        <v>245.57790703448299</v>
      </c>
      <c r="G9428">
        <v>109.6129</v>
      </c>
    </row>
    <row r="9429" spans="1:7" x14ac:dyDescent="0.25">
      <c r="A9429">
        <v>94.369999999998896</v>
      </c>
      <c r="B9429">
        <v>3.1286475658416699</v>
      </c>
      <c r="C9429">
        <v>12.741497039794901</v>
      </c>
      <c r="D9429">
        <v>3.1286475658416699</v>
      </c>
      <c r="E9429">
        <v>32.287278668077697</v>
      </c>
      <c r="F9429">
        <v>245.57822007807701</v>
      </c>
      <c r="G9429">
        <v>109.62290000000201</v>
      </c>
    </row>
    <row r="9430" spans="1:7" x14ac:dyDescent="0.25">
      <c r="A9430">
        <v>94.379999999997295</v>
      </c>
      <c r="B9430">
        <v>3.12898445129394</v>
      </c>
      <c r="C9430">
        <v>12.7417745590209</v>
      </c>
      <c r="D9430">
        <v>3.12898445129394</v>
      </c>
      <c r="E9430">
        <v>32.287615553529903</v>
      </c>
      <c r="F9430">
        <v>245.578556963529</v>
      </c>
      <c r="G9430">
        <v>109.63290000000001</v>
      </c>
    </row>
    <row r="9431" spans="1:7" x14ac:dyDescent="0.25">
      <c r="A9431">
        <v>94.389999999999404</v>
      </c>
      <c r="B9431">
        <v>3.1293253898620601</v>
      </c>
      <c r="C9431">
        <v>12.742518424987701</v>
      </c>
      <c r="D9431">
        <v>3.1293253898620601</v>
      </c>
      <c r="E9431">
        <v>32.287956492097997</v>
      </c>
      <c r="F9431">
        <v>245.57889790209799</v>
      </c>
      <c r="G9431">
        <v>109.642900000002</v>
      </c>
    </row>
    <row r="9432" spans="1:7" x14ac:dyDescent="0.25">
      <c r="A9432">
        <v>94.399999999997803</v>
      </c>
      <c r="B9432">
        <v>3.1296322345733598</v>
      </c>
      <c r="C9432">
        <v>12.746552467346101</v>
      </c>
      <c r="D9432">
        <v>3.1296322345733598</v>
      </c>
      <c r="E9432">
        <v>32.288263336809301</v>
      </c>
      <c r="F9432">
        <v>245.57920474680901</v>
      </c>
      <c r="G9432">
        <v>109.6529</v>
      </c>
    </row>
    <row r="9433" spans="1:7" x14ac:dyDescent="0.25">
      <c r="A9433">
        <v>94.409999999999798</v>
      </c>
      <c r="B9433">
        <v>3.1299426555633501</v>
      </c>
      <c r="C9433">
        <v>12.749909400939901</v>
      </c>
      <c r="D9433">
        <v>3.1299426555633501</v>
      </c>
      <c r="E9433">
        <v>32.288573757799298</v>
      </c>
      <c r="F9433">
        <v>245.579515167799</v>
      </c>
      <c r="G9433">
        <v>109.662900000002</v>
      </c>
    </row>
    <row r="9434" spans="1:7" x14ac:dyDescent="0.25">
      <c r="A9434">
        <v>94.419999999998197</v>
      </c>
      <c r="B9434">
        <v>3.1302804946899401</v>
      </c>
      <c r="C9434">
        <v>12.7491254806518</v>
      </c>
      <c r="D9434">
        <v>3.1302804946899401</v>
      </c>
      <c r="E9434">
        <v>32.2889115969259</v>
      </c>
      <c r="F9434">
        <v>245.57985300692499</v>
      </c>
      <c r="G9434">
        <v>109.67290000000099</v>
      </c>
    </row>
    <row r="9435" spans="1:7" x14ac:dyDescent="0.25">
      <c r="A9435">
        <v>94.429999999996596</v>
      </c>
      <c r="B9435">
        <v>3.1306014060974099</v>
      </c>
      <c r="C9435">
        <v>12.7475109100341</v>
      </c>
      <c r="D9435">
        <v>3.1306014060974099</v>
      </c>
      <c r="E9435">
        <v>32.289232508333399</v>
      </c>
      <c r="F9435">
        <v>245.580173918333</v>
      </c>
      <c r="G9435">
        <v>109.68289999999899</v>
      </c>
    </row>
    <row r="9436" spans="1:7" x14ac:dyDescent="0.25">
      <c r="A9436">
        <v>94.439999999998605</v>
      </c>
      <c r="B9436">
        <v>3.1309118270874001</v>
      </c>
      <c r="C9436">
        <v>12.748029708862299</v>
      </c>
      <c r="D9436">
        <v>3.1309118270874001</v>
      </c>
      <c r="E9436">
        <v>32.289542929323403</v>
      </c>
      <c r="F9436">
        <v>245.58048433932299</v>
      </c>
      <c r="G9436">
        <v>109.692900000001</v>
      </c>
    </row>
    <row r="9437" spans="1:7" x14ac:dyDescent="0.25">
      <c r="A9437">
        <v>94.449999999997004</v>
      </c>
      <c r="B9437">
        <v>3.1312332153320299</v>
      </c>
      <c r="C9437">
        <v>12.7511949539184</v>
      </c>
      <c r="D9437">
        <v>3.1312332153320299</v>
      </c>
      <c r="E9437">
        <v>32.289864317567996</v>
      </c>
      <c r="F9437">
        <v>245.58080572756799</v>
      </c>
      <c r="G9437">
        <v>109.7029</v>
      </c>
    </row>
    <row r="9438" spans="1:7" x14ac:dyDescent="0.25">
      <c r="A9438">
        <v>94.459999999999098</v>
      </c>
      <c r="B9438">
        <v>3.1315345764160099</v>
      </c>
      <c r="C9438">
        <v>12.753647804260201</v>
      </c>
      <c r="D9438">
        <v>3.1315345764160099</v>
      </c>
      <c r="E9438">
        <v>32.290165678652002</v>
      </c>
      <c r="F9438">
        <v>245.581107088652</v>
      </c>
      <c r="G9438">
        <v>109.71290000000199</v>
      </c>
    </row>
    <row r="9439" spans="1:7" x14ac:dyDescent="0.25">
      <c r="A9439">
        <v>94.469999999997498</v>
      </c>
      <c r="B9439">
        <v>3.1318733692169101</v>
      </c>
      <c r="C9439">
        <v>12.7545175552368</v>
      </c>
      <c r="D9439">
        <v>3.1318733692169101</v>
      </c>
      <c r="E9439">
        <v>32.290504471452898</v>
      </c>
      <c r="F9439">
        <v>245.581445881452</v>
      </c>
      <c r="G9439">
        <v>109.7229</v>
      </c>
    </row>
    <row r="9440" spans="1:7" x14ac:dyDescent="0.25">
      <c r="A9440">
        <v>94.479999999999507</v>
      </c>
      <c r="B9440">
        <v>3.1322576999664302</v>
      </c>
      <c r="C9440">
        <v>12.7536001205444</v>
      </c>
      <c r="D9440">
        <v>3.1322576999664302</v>
      </c>
      <c r="E9440">
        <v>32.290888802202403</v>
      </c>
      <c r="F9440">
        <v>245.58183021220199</v>
      </c>
      <c r="G9440">
        <v>109.732900000002</v>
      </c>
    </row>
    <row r="9441" spans="1:7" x14ac:dyDescent="0.25">
      <c r="A9441">
        <v>94.489999999997906</v>
      </c>
      <c r="B9441">
        <v>3.13260722160339</v>
      </c>
      <c r="C9441">
        <v>12.753677368164</v>
      </c>
      <c r="D9441">
        <v>3.13260722160339</v>
      </c>
      <c r="E9441">
        <v>32.291238323839401</v>
      </c>
      <c r="F9441">
        <v>245.58217973383901</v>
      </c>
      <c r="G9441">
        <v>109.742900000001</v>
      </c>
    </row>
    <row r="9442" spans="1:7" x14ac:dyDescent="0.25">
      <c r="A9442">
        <v>94.5</v>
      </c>
      <c r="B9442">
        <v>3.13292360305786</v>
      </c>
      <c r="C9442">
        <v>12.753129959106399</v>
      </c>
      <c r="D9442">
        <v>3.13292360305786</v>
      </c>
      <c r="E9442">
        <v>32.291554705293798</v>
      </c>
      <c r="F9442">
        <v>245.582496115293</v>
      </c>
      <c r="G9442">
        <v>109.752900000003</v>
      </c>
    </row>
    <row r="9443" spans="1:7" x14ac:dyDescent="0.25">
      <c r="A9443">
        <v>94.5099999999983</v>
      </c>
      <c r="B9443">
        <v>3.1332406997680602</v>
      </c>
      <c r="C9443">
        <v>12.750937461853001</v>
      </c>
      <c r="D9443">
        <v>3.1332406997680602</v>
      </c>
      <c r="E9443">
        <v>32.291871802004003</v>
      </c>
      <c r="F9443">
        <v>245.582813212004</v>
      </c>
      <c r="G9443">
        <v>109.762900000001</v>
      </c>
    </row>
    <row r="9444" spans="1:7" x14ac:dyDescent="0.25">
      <c r="A9444">
        <v>94.519999999996699</v>
      </c>
      <c r="B9444">
        <v>3.1336023807525599</v>
      </c>
      <c r="C9444">
        <v>12.752601623535099</v>
      </c>
      <c r="D9444">
        <v>3.1336023807525599</v>
      </c>
      <c r="E9444">
        <v>32.2922334829885</v>
      </c>
      <c r="F9444">
        <v>245.58317489298801</v>
      </c>
      <c r="G9444">
        <v>109.772899999999</v>
      </c>
    </row>
    <row r="9445" spans="1:7" x14ac:dyDescent="0.25">
      <c r="A9445">
        <v>94.529999999998793</v>
      </c>
      <c r="B9445">
        <v>3.13397121429443</v>
      </c>
      <c r="C9445">
        <v>12.7551975250244</v>
      </c>
      <c r="D9445">
        <v>3.13397121429443</v>
      </c>
      <c r="E9445">
        <v>32.292602316530399</v>
      </c>
      <c r="F9445">
        <v>245.58354372653</v>
      </c>
      <c r="G9445">
        <v>109.78290000000101</v>
      </c>
    </row>
    <row r="9446" spans="1:7" x14ac:dyDescent="0.25">
      <c r="A9446">
        <v>94.539999999997207</v>
      </c>
      <c r="B9446">
        <v>3.1343140602111799</v>
      </c>
      <c r="C9446">
        <v>12.757371902465801</v>
      </c>
      <c r="D9446">
        <v>3.1343140602111799</v>
      </c>
      <c r="E9446">
        <v>32.292945162447197</v>
      </c>
      <c r="F9446">
        <v>245.583886572447</v>
      </c>
      <c r="G9446">
        <v>109.7929</v>
      </c>
    </row>
    <row r="9447" spans="1:7" x14ac:dyDescent="0.25">
      <c r="A9447">
        <v>94.549999999999201</v>
      </c>
      <c r="B9447">
        <v>3.1346523761749201</v>
      </c>
      <c r="C9447">
        <v>12.757011413574199</v>
      </c>
      <c r="D9447">
        <v>3.1346523761749201</v>
      </c>
      <c r="E9447">
        <v>32.293283478410899</v>
      </c>
      <c r="F9447">
        <v>245.58422488841001</v>
      </c>
      <c r="G9447">
        <v>109.802900000002</v>
      </c>
    </row>
    <row r="9448" spans="1:7" x14ac:dyDescent="0.25">
      <c r="A9448">
        <v>94.559999999997601</v>
      </c>
      <c r="B9448">
        <v>3.1349837779998699</v>
      </c>
      <c r="C9448">
        <v>12.756605148315399</v>
      </c>
      <c r="D9448">
        <v>3.1349837779998699</v>
      </c>
      <c r="E9448">
        <v>32.2936148802359</v>
      </c>
      <c r="F9448">
        <v>245.58455629023501</v>
      </c>
      <c r="G9448">
        <v>109.8129</v>
      </c>
    </row>
    <row r="9449" spans="1:7" x14ac:dyDescent="0.25">
      <c r="A9449">
        <v>94.569999999999695</v>
      </c>
      <c r="B9449">
        <v>3.1353094577789302</v>
      </c>
      <c r="C9449">
        <v>12.7582397460937</v>
      </c>
      <c r="D9449">
        <v>3.1353094577789302</v>
      </c>
      <c r="E9449">
        <v>32.293940560014903</v>
      </c>
      <c r="F9449">
        <v>245.58488197001401</v>
      </c>
      <c r="G9449">
        <v>109.82290000000199</v>
      </c>
    </row>
    <row r="9450" spans="1:7" x14ac:dyDescent="0.25">
      <c r="A9450">
        <v>94.579999999998094</v>
      </c>
      <c r="B9450">
        <v>3.1356792449951101</v>
      </c>
      <c r="C9450">
        <v>12.7619075775146</v>
      </c>
      <c r="D9450">
        <v>3.1356792449951101</v>
      </c>
      <c r="E9450">
        <v>32.294310347231097</v>
      </c>
      <c r="F9450">
        <v>245.58525175723099</v>
      </c>
      <c r="G9450">
        <v>109.832900000001</v>
      </c>
    </row>
    <row r="9451" spans="1:7" x14ac:dyDescent="0.25">
      <c r="A9451">
        <v>94.590000000000103</v>
      </c>
      <c r="B9451">
        <v>3.1360630989074698</v>
      </c>
      <c r="C9451">
        <v>12.7644853591918</v>
      </c>
      <c r="D9451">
        <v>3.1360630989074698</v>
      </c>
      <c r="E9451">
        <v>32.2946942011434</v>
      </c>
      <c r="F9451">
        <v>245.585635611143</v>
      </c>
      <c r="G9451">
        <v>109.842900000003</v>
      </c>
    </row>
    <row r="9452" spans="1:7" x14ac:dyDescent="0.25">
      <c r="A9452">
        <v>94.599999999998502</v>
      </c>
      <c r="B9452">
        <v>3.1364321708679102</v>
      </c>
      <c r="C9452">
        <v>12.764720916748001</v>
      </c>
      <c r="D9452">
        <v>3.1364321708679102</v>
      </c>
      <c r="E9452">
        <v>32.295063273103899</v>
      </c>
      <c r="F9452">
        <v>245.586004683103</v>
      </c>
      <c r="G9452">
        <v>109.852900000001</v>
      </c>
    </row>
    <row r="9453" spans="1:7" x14ac:dyDescent="0.25">
      <c r="A9453">
        <v>94.609999999996901</v>
      </c>
      <c r="B9453">
        <v>3.1367778778076101</v>
      </c>
      <c r="C9453">
        <v>12.764822006225501</v>
      </c>
      <c r="D9453">
        <v>3.1367778778076101</v>
      </c>
      <c r="E9453">
        <v>32.295408980043597</v>
      </c>
      <c r="F9453">
        <v>245.58635039004301</v>
      </c>
      <c r="G9453">
        <v>109.8629</v>
      </c>
    </row>
    <row r="9454" spans="1:7" x14ac:dyDescent="0.25">
      <c r="A9454">
        <v>94.619999999998896</v>
      </c>
      <c r="B9454">
        <v>3.13714599609375</v>
      </c>
      <c r="C9454">
        <v>12.765505790710399</v>
      </c>
      <c r="D9454">
        <v>3.13714599609375</v>
      </c>
      <c r="E9454">
        <v>32.295777098329701</v>
      </c>
      <c r="F9454">
        <v>245.586718508329</v>
      </c>
      <c r="G9454">
        <v>109.87290000000201</v>
      </c>
    </row>
    <row r="9455" spans="1:7" x14ac:dyDescent="0.25">
      <c r="A9455">
        <v>94.629999999997295</v>
      </c>
      <c r="B9455">
        <v>3.1375262737274099</v>
      </c>
      <c r="C9455">
        <v>12.7674446105957</v>
      </c>
      <c r="D9455">
        <v>3.1375262737274099</v>
      </c>
      <c r="E9455">
        <v>32.296157375963404</v>
      </c>
      <c r="F9455">
        <v>245.58709878596301</v>
      </c>
      <c r="G9455">
        <v>109.88290000000001</v>
      </c>
    </row>
    <row r="9456" spans="1:7" x14ac:dyDescent="0.25">
      <c r="A9456">
        <v>94.639999999999404</v>
      </c>
      <c r="B9456">
        <v>3.1378824710845898</v>
      </c>
      <c r="C9456">
        <v>12.769549369811999</v>
      </c>
      <c r="D9456">
        <v>3.1378824710845898</v>
      </c>
      <c r="E9456">
        <v>32.296513573320603</v>
      </c>
      <c r="F9456">
        <v>245.58745498331999</v>
      </c>
      <c r="G9456">
        <v>109.892900000002</v>
      </c>
    </row>
    <row r="9457" spans="1:7" x14ac:dyDescent="0.25">
      <c r="A9457">
        <v>94.649999999997803</v>
      </c>
      <c r="B9457">
        <v>3.1382482051849299</v>
      </c>
      <c r="C9457">
        <v>12.7711791992187</v>
      </c>
      <c r="D9457">
        <v>3.1382482051849299</v>
      </c>
      <c r="E9457">
        <v>32.296879307420902</v>
      </c>
      <c r="F9457">
        <v>245.58782071741999</v>
      </c>
      <c r="G9457">
        <v>109.9029</v>
      </c>
    </row>
    <row r="9458" spans="1:7" x14ac:dyDescent="0.25">
      <c r="A9458">
        <v>94.659999999999798</v>
      </c>
      <c r="B9458">
        <v>3.1386518478393501</v>
      </c>
      <c r="C9458">
        <v>12.771487236022899</v>
      </c>
      <c r="D9458">
        <v>3.1386518478393501</v>
      </c>
      <c r="E9458">
        <v>32.297282950075299</v>
      </c>
      <c r="F9458">
        <v>245.588224360075</v>
      </c>
      <c r="G9458">
        <v>109.912900000002</v>
      </c>
    </row>
    <row r="9459" spans="1:7" x14ac:dyDescent="0.25">
      <c r="A9459">
        <v>94.669999999998197</v>
      </c>
      <c r="B9459">
        <v>3.1390507221221902</v>
      </c>
      <c r="C9459">
        <v>12.7719955444335</v>
      </c>
      <c r="D9459">
        <v>3.1390507221221902</v>
      </c>
      <c r="E9459">
        <v>32.2976818243582</v>
      </c>
      <c r="F9459">
        <v>245.58862323435801</v>
      </c>
      <c r="G9459">
        <v>109.92290000000099</v>
      </c>
    </row>
    <row r="9460" spans="1:7" x14ac:dyDescent="0.25">
      <c r="A9460">
        <v>94.679999999996596</v>
      </c>
      <c r="B9460">
        <v>3.13943099975585</v>
      </c>
      <c r="C9460">
        <v>12.7718305587768</v>
      </c>
      <c r="D9460">
        <v>3.13943099975585</v>
      </c>
      <c r="E9460">
        <v>32.298062101991803</v>
      </c>
      <c r="F9460">
        <v>245.589003511991</v>
      </c>
      <c r="G9460">
        <v>109.93289999999899</v>
      </c>
    </row>
    <row r="9461" spans="1:7" x14ac:dyDescent="0.25">
      <c r="A9461">
        <v>94.689999999998605</v>
      </c>
      <c r="B9461">
        <v>3.13982081413269</v>
      </c>
      <c r="C9461">
        <v>12.7725629806518</v>
      </c>
      <c r="D9461">
        <v>3.13982081413269</v>
      </c>
      <c r="E9461">
        <v>32.298451916368698</v>
      </c>
      <c r="F9461">
        <v>245.589393326368</v>
      </c>
      <c r="G9461">
        <v>109.942900000001</v>
      </c>
    </row>
    <row r="9462" spans="1:7" x14ac:dyDescent="0.25">
      <c r="A9462">
        <v>94.699999999997004</v>
      </c>
      <c r="B9462">
        <v>3.1401677131652801</v>
      </c>
      <c r="C9462">
        <v>12.7734937667846</v>
      </c>
      <c r="D9462">
        <v>3.1401677131652801</v>
      </c>
      <c r="E9462">
        <v>32.298798815401298</v>
      </c>
      <c r="F9462">
        <v>245.58974022540099</v>
      </c>
      <c r="G9462">
        <v>109.9529</v>
      </c>
    </row>
    <row r="9463" spans="1:7" x14ac:dyDescent="0.25">
      <c r="A9463">
        <v>94.709999999999098</v>
      </c>
      <c r="B9463">
        <v>3.1405014991760201</v>
      </c>
      <c r="C9463">
        <v>12.775390625</v>
      </c>
      <c r="D9463">
        <v>3.1405014991760201</v>
      </c>
      <c r="E9463">
        <v>32.299132601411998</v>
      </c>
      <c r="F9463">
        <v>245.59007401141201</v>
      </c>
      <c r="G9463">
        <v>109.96290000000199</v>
      </c>
    </row>
    <row r="9464" spans="1:7" x14ac:dyDescent="0.25">
      <c r="A9464">
        <v>94.719999999997498</v>
      </c>
      <c r="B9464">
        <v>3.1408760547637899</v>
      </c>
      <c r="C9464">
        <v>12.7767133712768</v>
      </c>
      <c r="D9464">
        <v>3.1408760547637899</v>
      </c>
      <c r="E9464">
        <v>32.299507156999802</v>
      </c>
      <c r="F9464">
        <v>245.59044856699899</v>
      </c>
      <c r="G9464">
        <v>109.9729</v>
      </c>
    </row>
    <row r="9465" spans="1:7" x14ac:dyDescent="0.25">
      <c r="A9465">
        <v>94.729999999999507</v>
      </c>
      <c r="B9465">
        <v>3.1412556171417201</v>
      </c>
      <c r="C9465">
        <v>12.7778711318969</v>
      </c>
      <c r="D9465">
        <v>3.1412556171417201</v>
      </c>
      <c r="E9465">
        <v>32.299886719377703</v>
      </c>
      <c r="F9465">
        <v>245.590828129377</v>
      </c>
      <c r="G9465">
        <v>109.982900000002</v>
      </c>
    </row>
    <row r="9466" spans="1:7" x14ac:dyDescent="0.25">
      <c r="A9466">
        <v>94.739999999997906</v>
      </c>
      <c r="B9466">
        <v>3.1416256427764799</v>
      </c>
      <c r="C9466">
        <v>12.7780599594116</v>
      </c>
      <c r="D9466">
        <v>3.1416256427764799</v>
      </c>
      <c r="E9466">
        <v>32.300256745012497</v>
      </c>
      <c r="F9466">
        <v>245.59119815501199</v>
      </c>
      <c r="G9466">
        <v>109.992900000001</v>
      </c>
    </row>
    <row r="9467" spans="1:7" x14ac:dyDescent="0.25">
      <c r="A9467">
        <v>94.75</v>
      </c>
      <c r="B9467">
        <v>3.1420156955718901</v>
      </c>
      <c r="C9467">
        <v>12.7786207199096</v>
      </c>
      <c r="D9467">
        <v>3.1420156955718901</v>
      </c>
      <c r="E9467">
        <v>32.3006467978079</v>
      </c>
      <c r="F9467">
        <v>245.59158820780701</v>
      </c>
      <c r="G9467">
        <v>110.002900000003</v>
      </c>
    </row>
    <row r="9468" spans="1:7" x14ac:dyDescent="0.25">
      <c r="A9468">
        <v>94.7599999999983</v>
      </c>
      <c r="B9468">
        <v>3.1423678398132302</v>
      </c>
      <c r="C9468">
        <v>12.7803945541381</v>
      </c>
      <c r="D9468">
        <v>3.1423678398132302</v>
      </c>
      <c r="E9468">
        <v>32.300998942049198</v>
      </c>
      <c r="F9468">
        <v>245.59194035204899</v>
      </c>
      <c r="G9468">
        <v>110.012900000001</v>
      </c>
    </row>
    <row r="9469" spans="1:7" x14ac:dyDescent="0.25">
      <c r="A9469">
        <v>94.769999999996699</v>
      </c>
      <c r="B9469">
        <v>3.14275026321411</v>
      </c>
      <c r="C9469">
        <v>12.780532836914</v>
      </c>
      <c r="D9469">
        <v>3.14275026321411</v>
      </c>
      <c r="E9469">
        <v>32.301381365450098</v>
      </c>
      <c r="F9469">
        <v>245.59232277544999</v>
      </c>
      <c r="G9469">
        <v>110.022899999999</v>
      </c>
    </row>
    <row r="9470" spans="1:7" x14ac:dyDescent="0.25">
      <c r="A9470">
        <v>94.779999999998793</v>
      </c>
      <c r="B9470">
        <v>3.14311647415161</v>
      </c>
      <c r="C9470">
        <v>12.7818202972412</v>
      </c>
      <c r="D9470">
        <v>3.14311647415161</v>
      </c>
      <c r="E9470">
        <v>32.301747576387598</v>
      </c>
      <c r="F9470">
        <v>245.592688986387</v>
      </c>
      <c r="G9470">
        <v>110.03290000000101</v>
      </c>
    </row>
    <row r="9471" spans="1:7" x14ac:dyDescent="0.25">
      <c r="A9471">
        <v>94.789999999997207</v>
      </c>
      <c r="B9471">
        <v>3.14347171783447</v>
      </c>
      <c r="C9471">
        <v>12.7820129394531</v>
      </c>
      <c r="D9471">
        <v>3.14347171783447</v>
      </c>
      <c r="E9471">
        <v>32.302102820070502</v>
      </c>
      <c r="F9471">
        <v>245.59304423007001</v>
      </c>
      <c r="G9471">
        <v>110.0429</v>
      </c>
    </row>
    <row r="9472" spans="1:7" x14ac:dyDescent="0.25">
      <c r="A9472">
        <v>94.799999999999201</v>
      </c>
      <c r="B9472">
        <v>3.1438016891479399</v>
      </c>
      <c r="C9472">
        <v>12.7829275131225</v>
      </c>
      <c r="D9472">
        <v>3.1438016891479399</v>
      </c>
      <c r="E9472">
        <v>32.3024327913839</v>
      </c>
      <c r="F9472">
        <v>245.593374201383</v>
      </c>
      <c r="G9472">
        <v>110.052900000002</v>
      </c>
    </row>
    <row r="9473" spans="1:7" x14ac:dyDescent="0.25">
      <c r="A9473">
        <v>94.809999999997601</v>
      </c>
      <c r="B9473">
        <v>3.1441357135772701</v>
      </c>
      <c r="C9473">
        <v>12.7830190658569</v>
      </c>
      <c r="D9473">
        <v>3.1441357135772701</v>
      </c>
      <c r="E9473">
        <v>32.3027668158132</v>
      </c>
      <c r="F9473">
        <v>245.593708225813</v>
      </c>
      <c r="G9473">
        <v>110.0629</v>
      </c>
    </row>
    <row r="9474" spans="1:7" x14ac:dyDescent="0.25">
      <c r="A9474">
        <v>94.819999999999695</v>
      </c>
      <c r="B9474">
        <v>3.1444821357727002</v>
      </c>
      <c r="C9474">
        <v>12.785657882690399</v>
      </c>
      <c r="D9474">
        <v>3.1444821357727002</v>
      </c>
      <c r="E9474">
        <v>32.303113238008699</v>
      </c>
      <c r="F9474">
        <v>245.59405464800801</v>
      </c>
      <c r="G9474">
        <v>110.07290000000199</v>
      </c>
    </row>
    <row r="9475" spans="1:7" x14ac:dyDescent="0.25">
      <c r="A9475">
        <v>94.829999999998094</v>
      </c>
      <c r="B9475">
        <v>3.1448056697845401</v>
      </c>
      <c r="C9475">
        <v>12.786298751831</v>
      </c>
      <c r="D9475">
        <v>3.1448056697845401</v>
      </c>
      <c r="E9475">
        <v>32.303436772020497</v>
      </c>
      <c r="F9475">
        <v>245.59437818201999</v>
      </c>
      <c r="G9475">
        <v>110.082900000001</v>
      </c>
    </row>
    <row r="9476" spans="1:7" x14ac:dyDescent="0.25">
      <c r="A9476">
        <v>94.840000000000103</v>
      </c>
      <c r="B9476">
        <v>3.1451420783996502</v>
      </c>
      <c r="C9476">
        <v>12.786148071289</v>
      </c>
      <c r="D9476">
        <v>3.1451420783996502</v>
      </c>
      <c r="E9476">
        <v>32.303773180635602</v>
      </c>
      <c r="F9476">
        <v>245.59471459063499</v>
      </c>
      <c r="G9476">
        <v>110.092900000003</v>
      </c>
    </row>
    <row r="9477" spans="1:7" x14ac:dyDescent="0.25">
      <c r="A9477">
        <v>94.849999999998502</v>
      </c>
      <c r="B9477">
        <v>3.14548659324646</v>
      </c>
      <c r="C9477">
        <v>12.786353111266999</v>
      </c>
      <c r="D9477">
        <v>3.14548659324646</v>
      </c>
      <c r="E9477">
        <v>32.304117695482397</v>
      </c>
      <c r="F9477">
        <v>245.59505910548199</v>
      </c>
      <c r="G9477">
        <v>110.102900000001</v>
      </c>
    </row>
    <row r="9478" spans="1:7" x14ac:dyDescent="0.25">
      <c r="A9478">
        <v>94.859999999996901</v>
      </c>
      <c r="B9478">
        <v>3.1457996368408199</v>
      </c>
      <c r="C9478">
        <v>12.785665512084901</v>
      </c>
      <c r="D9478">
        <v>3.1457996368408199</v>
      </c>
      <c r="E9478">
        <v>32.3044307390768</v>
      </c>
      <c r="F9478">
        <v>245.59537214907601</v>
      </c>
      <c r="G9478">
        <v>110.1129</v>
      </c>
    </row>
    <row r="9479" spans="1:7" x14ac:dyDescent="0.25">
      <c r="A9479">
        <v>94.869999999998896</v>
      </c>
      <c r="B9479">
        <v>3.14615678787231</v>
      </c>
      <c r="C9479">
        <v>12.786781311035099</v>
      </c>
      <c r="D9479">
        <v>3.14615678787231</v>
      </c>
      <c r="E9479">
        <v>32.304787890108301</v>
      </c>
      <c r="F9479">
        <v>245.59572930010799</v>
      </c>
      <c r="G9479">
        <v>110.12290000000201</v>
      </c>
    </row>
    <row r="9480" spans="1:7" x14ac:dyDescent="0.25">
      <c r="A9480">
        <v>94.879999999997295</v>
      </c>
      <c r="B9480">
        <v>3.1464972496032702</v>
      </c>
      <c r="C9480">
        <v>12.786876678466699</v>
      </c>
      <c r="D9480">
        <v>3.1464972496032702</v>
      </c>
      <c r="E9480">
        <v>32.305128351839301</v>
      </c>
      <c r="F9480">
        <v>245.596069761839</v>
      </c>
      <c r="G9480">
        <v>110.13290000000001</v>
      </c>
    </row>
    <row r="9481" spans="1:7" x14ac:dyDescent="0.25">
      <c r="A9481">
        <v>94.889999999999404</v>
      </c>
      <c r="B9481">
        <v>3.1468229293823198</v>
      </c>
      <c r="C9481">
        <v>12.786938667297299</v>
      </c>
      <c r="D9481">
        <v>3.1468229293823198</v>
      </c>
      <c r="E9481">
        <v>32.305454031618297</v>
      </c>
      <c r="F9481">
        <v>245.596395441618</v>
      </c>
      <c r="G9481">
        <v>110.142900000002</v>
      </c>
    </row>
    <row r="9482" spans="1:7" x14ac:dyDescent="0.25">
      <c r="A9482">
        <v>94.899999999997803</v>
      </c>
      <c r="B9482">
        <v>3.14717197418212</v>
      </c>
      <c r="C9482">
        <v>12.7861318588256</v>
      </c>
      <c r="D9482">
        <v>3.14717197418212</v>
      </c>
      <c r="E9482">
        <v>32.305803076418101</v>
      </c>
      <c r="F9482">
        <v>245.596744486418</v>
      </c>
      <c r="G9482">
        <v>110.1529</v>
      </c>
    </row>
    <row r="9483" spans="1:7" x14ac:dyDescent="0.25">
      <c r="A9483">
        <v>94.909999999999798</v>
      </c>
      <c r="B9483">
        <v>3.1474847793579102</v>
      </c>
      <c r="C9483">
        <v>12.785513877868601</v>
      </c>
      <c r="D9483">
        <v>3.1474847793579102</v>
      </c>
      <c r="E9483">
        <v>32.306115881593897</v>
      </c>
      <c r="F9483">
        <v>245.59705729159299</v>
      </c>
      <c r="G9483">
        <v>110.162900000002</v>
      </c>
    </row>
    <row r="9484" spans="1:7" x14ac:dyDescent="0.25">
      <c r="A9484">
        <v>94.919999999998197</v>
      </c>
      <c r="B9484">
        <v>3.1477837562561</v>
      </c>
      <c r="C9484">
        <v>12.7837715148925</v>
      </c>
      <c r="D9484">
        <v>3.1477837562561</v>
      </c>
      <c r="E9484">
        <v>32.306414858492097</v>
      </c>
      <c r="F9484">
        <v>245.59735626849201</v>
      </c>
      <c r="G9484">
        <v>110.17290000000099</v>
      </c>
    </row>
    <row r="9485" spans="1:7" x14ac:dyDescent="0.25">
      <c r="A9485">
        <v>94.929999999996596</v>
      </c>
      <c r="B9485">
        <v>3.1481122970581001</v>
      </c>
      <c r="C9485">
        <v>12.783103942871</v>
      </c>
      <c r="D9485">
        <v>3.1481122970581001</v>
      </c>
      <c r="E9485">
        <v>32.306743399294099</v>
      </c>
      <c r="F9485">
        <v>245.59768480929401</v>
      </c>
      <c r="G9485">
        <v>110.18289999999899</v>
      </c>
    </row>
    <row r="9486" spans="1:7" x14ac:dyDescent="0.25">
      <c r="A9486">
        <v>94.939999999998605</v>
      </c>
      <c r="B9486">
        <v>3.1484408378600999</v>
      </c>
      <c r="C9486">
        <v>12.7829675674438</v>
      </c>
      <c r="D9486">
        <v>3.1484408378600999</v>
      </c>
      <c r="E9486">
        <v>32.307071940096101</v>
      </c>
      <c r="F9486">
        <v>245.59801335009601</v>
      </c>
      <c r="G9486">
        <v>110.192900000001</v>
      </c>
    </row>
    <row r="9487" spans="1:7" x14ac:dyDescent="0.25">
      <c r="A9487">
        <v>94.949999999997004</v>
      </c>
      <c r="B9487">
        <v>3.1487603187561</v>
      </c>
      <c r="C9487">
        <v>12.7829437255859</v>
      </c>
      <c r="D9487">
        <v>3.1487603187561</v>
      </c>
      <c r="E9487">
        <v>32.307391420992097</v>
      </c>
      <c r="F9487">
        <v>245.59833283099201</v>
      </c>
      <c r="G9487">
        <v>110.2029</v>
      </c>
    </row>
    <row r="9488" spans="1:7" x14ac:dyDescent="0.25">
      <c r="A9488">
        <v>94.959999999999098</v>
      </c>
      <c r="B9488">
        <v>3.1490294933318999</v>
      </c>
      <c r="C9488">
        <v>12.782624244689901</v>
      </c>
      <c r="D9488">
        <v>3.1490294933318999</v>
      </c>
      <c r="E9488">
        <v>32.307660595567903</v>
      </c>
      <c r="F9488">
        <v>245.59860200556699</v>
      </c>
      <c r="G9488">
        <v>110.21290000000199</v>
      </c>
    </row>
    <row r="9489" spans="1:7" x14ac:dyDescent="0.25">
      <c r="A9489">
        <v>94.969999999997498</v>
      </c>
      <c r="B9489">
        <v>3.1493103504180899</v>
      </c>
      <c r="C9489">
        <v>12.7813501358032</v>
      </c>
      <c r="D9489">
        <v>3.1493103504180899</v>
      </c>
      <c r="E9489">
        <v>32.307941452654099</v>
      </c>
      <c r="F9489">
        <v>245.59888286265399</v>
      </c>
      <c r="G9489">
        <v>110.2229</v>
      </c>
    </row>
    <row r="9490" spans="1:7" x14ac:dyDescent="0.25">
      <c r="A9490">
        <v>94.979999999999507</v>
      </c>
      <c r="B9490">
        <v>3.1496086120605402</v>
      </c>
      <c r="C9490">
        <v>12.7795715332031</v>
      </c>
      <c r="D9490">
        <v>3.1496086120605402</v>
      </c>
      <c r="E9490">
        <v>32.308239714296498</v>
      </c>
      <c r="F9490">
        <v>245.599181124296</v>
      </c>
      <c r="G9490">
        <v>110.232900000002</v>
      </c>
    </row>
    <row r="9491" spans="1:7" x14ac:dyDescent="0.25">
      <c r="A9491">
        <v>94.989999999997906</v>
      </c>
      <c r="B9491">
        <v>3.1499094963073699</v>
      </c>
      <c r="C9491">
        <v>12.777589797973601</v>
      </c>
      <c r="D9491">
        <v>3.1499094963073699</v>
      </c>
      <c r="E9491">
        <v>32.308540598543402</v>
      </c>
      <c r="F9491">
        <v>245.59948200854299</v>
      </c>
      <c r="G9491">
        <v>110.242900000001</v>
      </c>
    </row>
    <row r="9492" spans="1:7" x14ac:dyDescent="0.25">
      <c r="A9492">
        <v>95</v>
      </c>
      <c r="B9492">
        <v>3.1502008438110298</v>
      </c>
      <c r="C9492">
        <v>12.777486801147401</v>
      </c>
      <c r="D9492">
        <v>3.1502008438110298</v>
      </c>
      <c r="E9492">
        <v>32.308831946047</v>
      </c>
      <c r="F9492">
        <v>245.599773356047</v>
      </c>
      <c r="G9492">
        <v>110.252900000003</v>
      </c>
    </row>
    <row r="9493" spans="1:7" x14ac:dyDescent="0.25">
      <c r="A9493">
        <v>95.0099999999983</v>
      </c>
      <c r="B9493">
        <v>3.1505234241485498</v>
      </c>
      <c r="C9493">
        <v>12.778602600097599</v>
      </c>
      <c r="D9493">
        <v>3.1505234241485498</v>
      </c>
      <c r="E9493">
        <v>32.309154526384503</v>
      </c>
      <c r="F9493">
        <v>245.60009593638401</v>
      </c>
      <c r="G9493">
        <v>110.262900000001</v>
      </c>
    </row>
    <row r="9494" spans="1:7" x14ac:dyDescent="0.25">
      <c r="A9494">
        <v>95.019999999996699</v>
      </c>
      <c r="B9494">
        <v>3.1508262157440101</v>
      </c>
      <c r="C9494">
        <v>12.778214454650801</v>
      </c>
      <c r="D9494">
        <v>3.1508262157440101</v>
      </c>
      <c r="E9494">
        <v>32.309457317979998</v>
      </c>
      <c r="F9494">
        <v>245.60039872798001</v>
      </c>
      <c r="G9494">
        <v>110.272899999999</v>
      </c>
    </row>
    <row r="9495" spans="1:7" x14ac:dyDescent="0.25">
      <c r="A9495">
        <v>95.029999999998793</v>
      </c>
      <c r="B9495">
        <v>3.1511359214782702</v>
      </c>
      <c r="C9495">
        <v>12.7774124145507</v>
      </c>
      <c r="D9495">
        <v>3.1511359214782702</v>
      </c>
      <c r="E9495">
        <v>32.309767023714301</v>
      </c>
      <c r="F9495">
        <v>245.600708433714</v>
      </c>
      <c r="G9495">
        <v>110.28290000000101</v>
      </c>
    </row>
    <row r="9496" spans="1:7" x14ac:dyDescent="0.25">
      <c r="A9496">
        <v>95.039999999997207</v>
      </c>
      <c r="B9496">
        <v>3.1514608860015798</v>
      </c>
      <c r="C9496">
        <v>12.7742462158203</v>
      </c>
      <c r="D9496">
        <v>3.1514608860015798</v>
      </c>
      <c r="E9496">
        <v>32.310091988237602</v>
      </c>
      <c r="F9496">
        <v>245.60103339823701</v>
      </c>
      <c r="G9496">
        <v>110.2929</v>
      </c>
    </row>
    <row r="9497" spans="1:7" x14ac:dyDescent="0.25">
      <c r="A9497">
        <v>95.049999999999201</v>
      </c>
      <c r="B9497">
        <v>3.1517519950866602</v>
      </c>
      <c r="C9497">
        <v>12.7730960845947</v>
      </c>
      <c r="D9497">
        <v>3.1517519950866602</v>
      </c>
      <c r="E9497">
        <v>32.3103830973226</v>
      </c>
      <c r="F9497">
        <v>245.601324507322</v>
      </c>
      <c r="G9497">
        <v>110.302900000002</v>
      </c>
    </row>
    <row r="9498" spans="1:7" x14ac:dyDescent="0.25">
      <c r="A9498">
        <v>95.059999999997601</v>
      </c>
      <c r="B9498">
        <v>3.1520981788635201</v>
      </c>
      <c r="C9498">
        <v>12.7736768722534</v>
      </c>
      <c r="D9498">
        <v>3.1520981788635201</v>
      </c>
      <c r="E9498">
        <v>32.310729281099498</v>
      </c>
      <c r="F9498">
        <v>245.601670691099</v>
      </c>
      <c r="G9498">
        <v>110.3129</v>
      </c>
    </row>
    <row r="9499" spans="1:7" x14ac:dyDescent="0.25">
      <c r="A9499">
        <v>95.069999999999695</v>
      </c>
      <c r="B9499">
        <v>3.1524097919464098</v>
      </c>
      <c r="C9499">
        <v>12.7754468917846</v>
      </c>
      <c r="D9499">
        <v>3.1524097919464098</v>
      </c>
      <c r="E9499">
        <v>32.311040894182398</v>
      </c>
      <c r="F9499">
        <v>245.601982304182</v>
      </c>
      <c r="G9499">
        <v>110.32290000000199</v>
      </c>
    </row>
    <row r="9500" spans="1:7" x14ac:dyDescent="0.25">
      <c r="A9500">
        <v>95.079999999998094</v>
      </c>
      <c r="B9500">
        <v>3.1526958942413299</v>
      </c>
      <c r="C9500">
        <v>12.7765645980834</v>
      </c>
      <c r="D9500">
        <v>3.1526958942413299</v>
      </c>
      <c r="E9500">
        <v>32.311326996477298</v>
      </c>
      <c r="F9500">
        <v>245.60226840647701</v>
      </c>
      <c r="G9500">
        <v>110.332900000001</v>
      </c>
    </row>
    <row r="9501" spans="1:7" x14ac:dyDescent="0.25">
      <c r="A9501">
        <v>95.090000000000103</v>
      </c>
      <c r="B9501">
        <v>3.1530342102050701</v>
      </c>
      <c r="C9501">
        <v>12.7770671844482</v>
      </c>
      <c r="D9501">
        <v>3.1530342102050701</v>
      </c>
      <c r="E9501">
        <v>32.3116653124411</v>
      </c>
      <c r="F9501">
        <v>245.60260672244101</v>
      </c>
      <c r="G9501">
        <v>110.342900000003</v>
      </c>
    </row>
    <row r="9502" spans="1:7" x14ac:dyDescent="0.25">
      <c r="A9502">
        <v>95.099999999998502</v>
      </c>
      <c r="B9502">
        <v>3.1533739566802899</v>
      </c>
      <c r="C9502">
        <v>12.7755060195922</v>
      </c>
      <c r="D9502">
        <v>3.1533739566802899</v>
      </c>
      <c r="E9502">
        <v>32.312005058916299</v>
      </c>
      <c r="F9502">
        <v>245.602946468916</v>
      </c>
      <c r="G9502">
        <v>110.352900000001</v>
      </c>
    </row>
    <row r="9503" spans="1:7" x14ac:dyDescent="0.25">
      <c r="A9503">
        <v>95.109999999996901</v>
      </c>
      <c r="B9503">
        <v>3.15368199348449</v>
      </c>
      <c r="C9503">
        <v>12.775092124938899</v>
      </c>
      <c r="D9503">
        <v>3.15368199348449</v>
      </c>
      <c r="E9503">
        <v>32.312313095720498</v>
      </c>
      <c r="F9503">
        <v>245.60325450572</v>
      </c>
      <c r="G9503">
        <v>110.3629</v>
      </c>
    </row>
    <row r="9504" spans="1:7" x14ac:dyDescent="0.25">
      <c r="A9504">
        <v>95.119999999998896</v>
      </c>
      <c r="B9504">
        <v>3.1540033817291202</v>
      </c>
      <c r="C9504">
        <v>12.7751722335815</v>
      </c>
      <c r="D9504">
        <v>3.1540033817291202</v>
      </c>
      <c r="E9504">
        <v>32.312634483965098</v>
      </c>
      <c r="F9504">
        <v>245.603575893965</v>
      </c>
      <c r="G9504">
        <v>110.37290000000201</v>
      </c>
    </row>
    <row r="9505" spans="1:7" x14ac:dyDescent="0.25">
      <c r="A9505">
        <v>95.129999999997295</v>
      </c>
      <c r="B9505">
        <v>3.15430331230163</v>
      </c>
      <c r="C9505">
        <v>12.7750253677368</v>
      </c>
      <c r="D9505">
        <v>3.15430331230163</v>
      </c>
      <c r="E9505">
        <v>32.312934414537601</v>
      </c>
      <c r="F9505">
        <v>245.603875824537</v>
      </c>
      <c r="G9505">
        <v>110.38290000000001</v>
      </c>
    </row>
    <row r="9506" spans="1:7" x14ac:dyDescent="0.25">
      <c r="A9506">
        <v>95.139999999999404</v>
      </c>
      <c r="B9506">
        <v>3.1545929908752401</v>
      </c>
      <c r="C9506">
        <v>12.7773790359497</v>
      </c>
      <c r="D9506">
        <v>3.1545929908752401</v>
      </c>
      <c r="E9506">
        <v>32.313224093111202</v>
      </c>
      <c r="F9506">
        <v>245.60416550311101</v>
      </c>
      <c r="G9506">
        <v>110.392900000002</v>
      </c>
    </row>
    <row r="9507" spans="1:7" x14ac:dyDescent="0.25">
      <c r="A9507">
        <v>95.149999999997803</v>
      </c>
      <c r="B9507">
        <v>3.1548829078674299</v>
      </c>
      <c r="C9507">
        <v>12.7776699066162</v>
      </c>
      <c r="D9507">
        <v>3.1548829078674299</v>
      </c>
      <c r="E9507">
        <v>32.313514010103397</v>
      </c>
      <c r="F9507">
        <v>245.60445542010299</v>
      </c>
      <c r="G9507">
        <v>110.4029</v>
      </c>
    </row>
    <row r="9508" spans="1:7" x14ac:dyDescent="0.25">
      <c r="A9508">
        <v>95.159999999999798</v>
      </c>
      <c r="B9508">
        <v>3.1551818847656201</v>
      </c>
      <c r="C9508">
        <v>12.776903152465801</v>
      </c>
      <c r="D9508">
        <v>3.1551818847656201</v>
      </c>
      <c r="E9508">
        <v>32.313812987001597</v>
      </c>
      <c r="F9508">
        <v>245.60475439700099</v>
      </c>
      <c r="G9508">
        <v>110.412900000002</v>
      </c>
    </row>
    <row r="9509" spans="1:7" x14ac:dyDescent="0.25">
      <c r="A9509">
        <v>95.169999999998197</v>
      </c>
      <c r="B9509">
        <v>3.1555314064025799</v>
      </c>
      <c r="C9509">
        <v>12.776060104370099</v>
      </c>
      <c r="D9509">
        <v>3.1555314064025799</v>
      </c>
      <c r="E9509">
        <v>32.314162508638603</v>
      </c>
      <c r="F9509">
        <v>245.60510391863801</v>
      </c>
      <c r="G9509">
        <v>110.42290000000099</v>
      </c>
    </row>
    <row r="9510" spans="1:7" x14ac:dyDescent="0.25">
      <c r="A9510">
        <v>95.179999999996596</v>
      </c>
      <c r="B9510">
        <v>3.1558556556701598</v>
      </c>
      <c r="C9510">
        <v>12.776108741760201</v>
      </c>
      <c r="D9510">
        <v>3.1558556556701598</v>
      </c>
      <c r="E9510">
        <v>32.314486757906103</v>
      </c>
      <c r="F9510">
        <v>245.60542816790601</v>
      </c>
      <c r="G9510">
        <v>110.43289999999899</v>
      </c>
    </row>
    <row r="9511" spans="1:7" x14ac:dyDescent="0.25">
      <c r="A9511">
        <v>95.189999999998605</v>
      </c>
      <c r="B9511">
        <v>3.15618443489074</v>
      </c>
      <c r="C9511">
        <v>12.7779121398925</v>
      </c>
      <c r="D9511">
        <v>3.15618443489074</v>
      </c>
      <c r="E9511">
        <v>32.314815537126698</v>
      </c>
      <c r="F9511">
        <v>245.605756947126</v>
      </c>
      <c r="G9511">
        <v>110.442900000001</v>
      </c>
    </row>
    <row r="9512" spans="1:7" x14ac:dyDescent="0.25">
      <c r="A9512">
        <v>95.199999999997004</v>
      </c>
      <c r="B9512">
        <v>3.1565089225768999</v>
      </c>
      <c r="C9512">
        <v>12.780072212219199</v>
      </c>
      <c r="D9512">
        <v>3.1565089225768999</v>
      </c>
      <c r="E9512">
        <v>32.315140024812898</v>
      </c>
      <c r="F9512">
        <v>245.60608143481201</v>
      </c>
      <c r="G9512">
        <v>110.4529</v>
      </c>
    </row>
    <row r="9513" spans="1:7" x14ac:dyDescent="0.25">
      <c r="A9513">
        <v>95.209999999999098</v>
      </c>
      <c r="B9513">
        <v>3.1568102836608798</v>
      </c>
      <c r="C9513">
        <v>12.780123710632299</v>
      </c>
      <c r="D9513">
        <v>3.1568102836608798</v>
      </c>
      <c r="E9513">
        <v>32.315441385896897</v>
      </c>
      <c r="F9513">
        <v>245.606382795896</v>
      </c>
      <c r="G9513">
        <v>110.46290000000199</v>
      </c>
    </row>
    <row r="9514" spans="1:7" x14ac:dyDescent="0.25">
      <c r="A9514">
        <v>95.219999999997498</v>
      </c>
      <c r="B9514">
        <v>3.1571063995361301</v>
      </c>
      <c r="C9514">
        <v>12.7806940078735</v>
      </c>
      <c r="D9514">
        <v>3.1571063995361301</v>
      </c>
      <c r="E9514">
        <v>32.315737501772098</v>
      </c>
      <c r="F9514">
        <v>245.60667891177201</v>
      </c>
      <c r="G9514">
        <v>110.4729</v>
      </c>
    </row>
    <row r="9515" spans="1:7" x14ac:dyDescent="0.25">
      <c r="A9515">
        <v>95.229999999999507</v>
      </c>
      <c r="B9515">
        <v>3.1574432849884002</v>
      </c>
      <c r="C9515">
        <v>12.782031059265099</v>
      </c>
      <c r="D9515">
        <v>3.1574432849884002</v>
      </c>
      <c r="E9515">
        <v>32.316074387224397</v>
      </c>
      <c r="F9515">
        <v>245.60701579722399</v>
      </c>
      <c r="G9515">
        <v>110.482900000002</v>
      </c>
    </row>
    <row r="9516" spans="1:7" x14ac:dyDescent="0.25">
      <c r="A9516">
        <v>95.239999999997906</v>
      </c>
      <c r="B9516">
        <v>3.1577773094177202</v>
      </c>
      <c r="C9516">
        <v>12.782885551452599</v>
      </c>
      <c r="D9516">
        <v>3.1577773094177202</v>
      </c>
      <c r="E9516">
        <v>32.316408411653697</v>
      </c>
      <c r="F9516">
        <v>245.607349821653</v>
      </c>
      <c r="G9516">
        <v>110.492900000001</v>
      </c>
    </row>
    <row r="9517" spans="1:7" x14ac:dyDescent="0.25">
      <c r="A9517">
        <v>95.25</v>
      </c>
      <c r="B9517">
        <v>3.1580827236175502</v>
      </c>
      <c r="C9517">
        <v>12.7836437225341</v>
      </c>
      <c r="D9517">
        <v>3.1580827236175502</v>
      </c>
      <c r="E9517">
        <v>32.316713825853498</v>
      </c>
      <c r="F9517">
        <v>245.607655235853</v>
      </c>
      <c r="G9517">
        <v>110.502900000003</v>
      </c>
    </row>
    <row r="9518" spans="1:7" x14ac:dyDescent="0.25">
      <c r="A9518">
        <v>95.2599999999983</v>
      </c>
      <c r="B9518">
        <v>3.15837526321411</v>
      </c>
      <c r="C9518">
        <v>12.7851400375366</v>
      </c>
      <c r="D9518">
        <v>3.15837526321411</v>
      </c>
      <c r="E9518">
        <v>32.317006365450098</v>
      </c>
      <c r="F9518">
        <v>245.60794777544999</v>
      </c>
      <c r="G9518">
        <v>110.512900000001</v>
      </c>
    </row>
    <row r="9519" spans="1:7" x14ac:dyDescent="0.25">
      <c r="A9519">
        <v>95.269999999996699</v>
      </c>
      <c r="B9519">
        <v>3.15872025489807</v>
      </c>
      <c r="C9519">
        <v>12.7858629226684</v>
      </c>
      <c r="D9519">
        <v>3.15872025489807</v>
      </c>
      <c r="E9519">
        <v>32.3173513571341</v>
      </c>
      <c r="F9519">
        <v>245.608292767134</v>
      </c>
      <c r="G9519">
        <v>110.522899999999</v>
      </c>
    </row>
    <row r="9520" spans="1:7" x14ac:dyDescent="0.25">
      <c r="A9520">
        <v>95.279999999998793</v>
      </c>
      <c r="B9520">
        <v>3.1590597629547101</v>
      </c>
      <c r="C9520">
        <v>12.786276817321699</v>
      </c>
      <c r="D9520">
        <v>3.1590597629547101</v>
      </c>
      <c r="E9520">
        <v>32.317690865190698</v>
      </c>
      <c r="F9520">
        <v>245.60863227518999</v>
      </c>
      <c r="G9520">
        <v>110.53290000000101</v>
      </c>
    </row>
    <row r="9521" spans="1:7" x14ac:dyDescent="0.25">
      <c r="A9521">
        <v>95.289999999997207</v>
      </c>
      <c r="B9521">
        <v>3.1593816280364901</v>
      </c>
      <c r="C9521">
        <v>12.7860565185546</v>
      </c>
      <c r="D9521">
        <v>3.1593816280364901</v>
      </c>
      <c r="E9521">
        <v>32.3180127302725</v>
      </c>
      <c r="F9521">
        <v>245.608954140272</v>
      </c>
      <c r="G9521">
        <v>110.5429</v>
      </c>
    </row>
    <row r="9522" spans="1:7" x14ac:dyDescent="0.25">
      <c r="A9522">
        <v>95.299999999999201</v>
      </c>
      <c r="B9522">
        <v>3.15969514846801</v>
      </c>
      <c r="C9522">
        <v>12.7856855392456</v>
      </c>
      <c r="D9522">
        <v>3.15969514846801</v>
      </c>
      <c r="E9522">
        <v>32.318326250703997</v>
      </c>
      <c r="F9522">
        <v>245.60926766070401</v>
      </c>
      <c r="G9522">
        <v>110.552900000002</v>
      </c>
    </row>
    <row r="9523" spans="1:7" x14ac:dyDescent="0.25">
      <c r="A9523">
        <v>95.309999999997601</v>
      </c>
      <c r="B9523">
        <v>3.1600096225738499</v>
      </c>
      <c r="C9523">
        <v>12.786114692687899</v>
      </c>
      <c r="D9523">
        <v>3.1600096225738499</v>
      </c>
      <c r="E9523">
        <v>32.318640724809804</v>
      </c>
      <c r="F9523">
        <v>245.60958213480899</v>
      </c>
      <c r="G9523">
        <v>110.5629</v>
      </c>
    </row>
    <row r="9524" spans="1:7" x14ac:dyDescent="0.25">
      <c r="A9524">
        <v>95.319999999999695</v>
      </c>
      <c r="B9524">
        <v>3.1603577136993399</v>
      </c>
      <c r="C9524">
        <v>12.7866821289062</v>
      </c>
      <c r="D9524">
        <v>3.1603577136993399</v>
      </c>
      <c r="E9524">
        <v>32.318988815935299</v>
      </c>
      <c r="F9524">
        <v>245.60993022593499</v>
      </c>
      <c r="G9524">
        <v>110.57290000000199</v>
      </c>
    </row>
    <row r="9525" spans="1:7" x14ac:dyDescent="0.25">
      <c r="A9525">
        <v>95.329999999998094</v>
      </c>
      <c r="B9525">
        <v>3.1606848239898602</v>
      </c>
      <c r="C9525">
        <v>12.7868556976318</v>
      </c>
      <c r="D9525">
        <v>3.1606848239898602</v>
      </c>
      <c r="E9525">
        <v>32.319315926225798</v>
      </c>
      <c r="F9525">
        <v>245.610257336225</v>
      </c>
      <c r="G9525">
        <v>110.582900000001</v>
      </c>
    </row>
    <row r="9526" spans="1:7" x14ac:dyDescent="0.25">
      <c r="A9526">
        <v>95.340000000000103</v>
      </c>
      <c r="B9526">
        <v>3.1610133647918701</v>
      </c>
      <c r="C9526">
        <v>12.7868537902832</v>
      </c>
      <c r="D9526">
        <v>3.1610133647918701</v>
      </c>
      <c r="E9526">
        <v>32.3196444670278</v>
      </c>
      <c r="F9526">
        <v>245.61058587702701</v>
      </c>
      <c r="G9526">
        <v>110.592900000003</v>
      </c>
    </row>
    <row r="9527" spans="1:7" x14ac:dyDescent="0.25">
      <c r="A9527">
        <v>95.349999999998502</v>
      </c>
      <c r="B9527">
        <v>3.1613283157348602</v>
      </c>
      <c r="C9527">
        <v>12.7874193191528</v>
      </c>
      <c r="D9527">
        <v>3.1613283157348602</v>
      </c>
      <c r="E9527">
        <v>32.3199594179708</v>
      </c>
      <c r="F9527">
        <v>245.61090082797</v>
      </c>
      <c r="G9527">
        <v>110.602900000001</v>
      </c>
    </row>
    <row r="9528" spans="1:7" x14ac:dyDescent="0.25">
      <c r="A9528">
        <v>95.359999999996901</v>
      </c>
      <c r="B9528">
        <v>3.1616568565368599</v>
      </c>
      <c r="C9528">
        <v>12.788494110107401</v>
      </c>
      <c r="D9528">
        <v>3.1616568565368599</v>
      </c>
      <c r="E9528">
        <v>32.320287958772802</v>
      </c>
      <c r="F9528">
        <v>245.611229368772</v>
      </c>
      <c r="G9528">
        <v>110.6129</v>
      </c>
    </row>
    <row r="9529" spans="1:7" x14ac:dyDescent="0.25">
      <c r="A9529">
        <v>95.369999999998896</v>
      </c>
      <c r="B9529">
        <v>3.1620194911956698</v>
      </c>
      <c r="C9529">
        <v>12.789395332336399</v>
      </c>
      <c r="D9529">
        <v>3.1620194911956698</v>
      </c>
      <c r="E9529">
        <v>32.320650593431701</v>
      </c>
      <c r="F9529">
        <v>245.61159200343101</v>
      </c>
      <c r="G9529">
        <v>110.62290000000201</v>
      </c>
    </row>
    <row r="9530" spans="1:7" x14ac:dyDescent="0.25">
      <c r="A9530">
        <v>95.379999999997295</v>
      </c>
      <c r="B9530">
        <v>3.16238188743591</v>
      </c>
      <c r="C9530">
        <v>12.790101051330501</v>
      </c>
      <c r="D9530">
        <v>3.16238188743591</v>
      </c>
      <c r="E9530">
        <v>32.3210129896719</v>
      </c>
      <c r="F9530">
        <v>245.61195439967099</v>
      </c>
      <c r="G9530">
        <v>110.63290000000001</v>
      </c>
    </row>
    <row r="9531" spans="1:7" x14ac:dyDescent="0.25">
      <c r="A9531">
        <v>95.389999999999404</v>
      </c>
      <c r="B9531">
        <v>3.1627011299133301</v>
      </c>
      <c r="C9531">
        <v>12.7908477783203</v>
      </c>
      <c r="D9531">
        <v>3.1627011299133301</v>
      </c>
      <c r="E9531">
        <v>32.321332232149302</v>
      </c>
      <c r="F9531">
        <v>245.61227364214901</v>
      </c>
      <c r="G9531">
        <v>110.642900000002</v>
      </c>
    </row>
    <row r="9532" spans="1:7" x14ac:dyDescent="0.25">
      <c r="A9532">
        <v>95.399999999997803</v>
      </c>
      <c r="B9532">
        <v>3.1629948616027801</v>
      </c>
      <c r="C9532">
        <v>12.793565750121999</v>
      </c>
      <c r="D9532">
        <v>3.1629948616027801</v>
      </c>
      <c r="E9532">
        <v>32.321625963838798</v>
      </c>
      <c r="F9532">
        <v>245.612567373838</v>
      </c>
      <c r="G9532">
        <v>110.6529</v>
      </c>
    </row>
    <row r="9533" spans="1:7" x14ac:dyDescent="0.25">
      <c r="A9533">
        <v>95.409999999999798</v>
      </c>
      <c r="B9533">
        <v>3.1633150577545099</v>
      </c>
      <c r="C9533">
        <v>12.795961380004799</v>
      </c>
      <c r="D9533">
        <v>3.1633150577545099</v>
      </c>
      <c r="E9533">
        <v>32.321946159990503</v>
      </c>
      <c r="F9533">
        <v>245.61288756998999</v>
      </c>
      <c r="G9533">
        <v>110.662900000002</v>
      </c>
    </row>
    <row r="9534" spans="1:7" x14ac:dyDescent="0.25">
      <c r="A9534">
        <v>95.419999999998197</v>
      </c>
      <c r="B9534">
        <v>3.1636533737182599</v>
      </c>
      <c r="C9534">
        <v>12.796815872192299</v>
      </c>
      <c r="D9534">
        <v>3.1636533737182599</v>
      </c>
      <c r="E9534">
        <v>32.322284475954199</v>
      </c>
      <c r="F9534">
        <v>245.61322588595399</v>
      </c>
      <c r="G9534">
        <v>110.67290000000099</v>
      </c>
    </row>
    <row r="9535" spans="1:7" x14ac:dyDescent="0.25">
      <c r="A9535">
        <v>95.429999999996596</v>
      </c>
      <c r="B9535">
        <v>3.1639723777770898</v>
      </c>
      <c r="C9535">
        <v>12.797659873962401</v>
      </c>
      <c r="D9535">
        <v>3.1639723777770898</v>
      </c>
      <c r="E9535">
        <v>32.3226034800131</v>
      </c>
      <c r="F9535">
        <v>245.613544890013</v>
      </c>
      <c r="G9535">
        <v>110.68289999999899</v>
      </c>
    </row>
    <row r="9536" spans="1:7" x14ac:dyDescent="0.25">
      <c r="A9536">
        <v>95.439999999998605</v>
      </c>
      <c r="B9536">
        <v>3.1642692089080802</v>
      </c>
      <c r="C9536">
        <v>12.7978048324584</v>
      </c>
      <c r="D9536">
        <v>3.1642692089080802</v>
      </c>
      <c r="E9536">
        <v>32.322900311144103</v>
      </c>
      <c r="F9536">
        <v>245.61384172114401</v>
      </c>
      <c r="G9536">
        <v>110.692900000001</v>
      </c>
    </row>
    <row r="9537" spans="1:7" x14ac:dyDescent="0.25">
      <c r="A9537">
        <v>95.449999999997004</v>
      </c>
      <c r="B9537">
        <v>3.16460680961608</v>
      </c>
      <c r="C9537">
        <v>12.7982931137084</v>
      </c>
      <c r="D9537">
        <v>3.16460680961608</v>
      </c>
      <c r="E9537">
        <v>32.323237911852097</v>
      </c>
      <c r="F9537">
        <v>245.61417932185199</v>
      </c>
      <c r="G9537">
        <v>110.7029</v>
      </c>
    </row>
    <row r="9538" spans="1:7" x14ac:dyDescent="0.25">
      <c r="A9538">
        <v>95.459999999999098</v>
      </c>
      <c r="B9538">
        <v>3.1649265289306601</v>
      </c>
      <c r="C9538">
        <v>12.799049377441399</v>
      </c>
      <c r="D9538">
        <v>3.1649265289306601</v>
      </c>
      <c r="E9538">
        <v>32.323557631166601</v>
      </c>
      <c r="F9538">
        <v>245.614499041166</v>
      </c>
      <c r="G9538">
        <v>110.71290000000199</v>
      </c>
    </row>
    <row r="9539" spans="1:7" x14ac:dyDescent="0.25">
      <c r="A9539">
        <v>95.469999999997498</v>
      </c>
      <c r="B9539">
        <v>3.1652297973632799</v>
      </c>
      <c r="C9539">
        <v>12.8004455566406</v>
      </c>
      <c r="D9539">
        <v>3.1652297973632799</v>
      </c>
      <c r="E9539">
        <v>32.323860899599303</v>
      </c>
      <c r="F9539">
        <v>245.61480230959901</v>
      </c>
      <c r="G9539">
        <v>110.7229</v>
      </c>
    </row>
    <row r="9540" spans="1:7" x14ac:dyDescent="0.25">
      <c r="A9540">
        <v>95.479999999999507</v>
      </c>
      <c r="B9540">
        <v>3.1655681133270201</v>
      </c>
      <c r="C9540">
        <v>12.801053047180099</v>
      </c>
      <c r="D9540">
        <v>3.1655681133270201</v>
      </c>
      <c r="E9540">
        <v>32.324199215562999</v>
      </c>
      <c r="F9540">
        <v>245.61514062556299</v>
      </c>
      <c r="G9540">
        <v>110.732900000002</v>
      </c>
    </row>
    <row r="9541" spans="1:7" x14ac:dyDescent="0.25">
      <c r="A9541">
        <v>95.489999999997906</v>
      </c>
      <c r="B9541">
        <v>3.1659240722656201</v>
      </c>
      <c r="C9541">
        <v>12.799903869628899</v>
      </c>
      <c r="D9541">
        <v>3.1659240722656201</v>
      </c>
      <c r="E9541">
        <v>32.324555174501597</v>
      </c>
      <c r="F9541">
        <v>245.61549658450099</v>
      </c>
      <c r="G9541">
        <v>110.742900000001</v>
      </c>
    </row>
    <row r="9542" spans="1:7" x14ac:dyDescent="0.25">
      <c r="A9542">
        <v>95.5</v>
      </c>
      <c r="B9542">
        <v>3.16624760627746</v>
      </c>
      <c r="C9542">
        <v>12.797994613647401</v>
      </c>
      <c r="D9542">
        <v>3.16624760627746</v>
      </c>
      <c r="E9542">
        <v>32.324878708513403</v>
      </c>
      <c r="F9542">
        <v>245.615820118513</v>
      </c>
      <c r="G9542">
        <v>110.752900000003</v>
      </c>
    </row>
    <row r="9543" spans="1:7" x14ac:dyDescent="0.25">
      <c r="A9543">
        <v>95.5099999999983</v>
      </c>
      <c r="B9543">
        <v>3.1665878295898402</v>
      </c>
      <c r="C9543">
        <v>12.797292709350501</v>
      </c>
      <c r="D9543">
        <v>3.1665878295898402</v>
      </c>
      <c r="E9543">
        <v>32.325218931825802</v>
      </c>
      <c r="F9543">
        <v>245.61616034182501</v>
      </c>
      <c r="G9543">
        <v>110.762900000001</v>
      </c>
    </row>
    <row r="9544" spans="1:7" x14ac:dyDescent="0.25">
      <c r="A9544">
        <v>95.519999999996699</v>
      </c>
      <c r="B9544">
        <v>3.16695857048034</v>
      </c>
      <c r="C9544">
        <v>12.797085762023899</v>
      </c>
      <c r="D9544">
        <v>3.16695857048034</v>
      </c>
      <c r="E9544">
        <v>32.325589672716298</v>
      </c>
      <c r="F9544">
        <v>245.61653108271599</v>
      </c>
      <c r="G9544">
        <v>110.772899999999</v>
      </c>
    </row>
    <row r="9545" spans="1:7" x14ac:dyDescent="0.25">
      <c r="A9545">
        <v>95.529999999998793</v>
      </c>
      <c r="B9545">
        <v>3.1673049926757799</v>
      </c>
      <c r="C9545">
        <v>12.7965583801269</v>
      </c>
      <c r="D9545">
        <v>3.1673049926757799</v>
      </c>
      <c r="E9545">
        <v>32.325936094911803</v>
      </c>
      <c r="F9545">
        <v>245.616877504911</v>
      </c>
      <c r="G9545">
        <v>110.78290000000101</v>
      </c>
    </row>
    <row r="9546" spans="1:7" x14ac:dyDescent="0.25">
      <c r="A9546">
        <v>95.539999999997207</v>
      </c>
      <c r="B9546">
        <v>3.1676490306854199</v>
      </c>
      <c r="C9546">
        <v>12.7978515625</v>
      </c>
      <c r="D9546">
        <v>3.1676490306854199</v>
      </c>
      <c r="E9546">
        <v>32.326280132921397</v>
      </c>
      <c r="F9546">
        <v>245.61722154292099</v>
      </c>
      <c r="G9546">
        <v>110.7929</v>
      </c>
    </row>
    <row r="9547" spans="1:7" x14ac:dyDescent="0.25">
      <c r="A9547">
        <v>95.549999999999201</v>
      </c>
      <c r="B9547">
        <v>3.1679887771606401</v>
      </c>
      <c r="C9547">
        <v>12.799104690551699</v>
      </c>
      <c r="D9547">
        <v>3.1679887771606401</v>
      </c>
      <c r="E9547">
        <v>32.326619879396603</v>
      </c>
      <c r="F9547">
        <v>245.61756128939601</v>
      </c>
      <c r="G9547">
        <v>110.802900000002</v>
      </c>
    </row>
    <row r="9548" spans="1:7" x14ac:dyDescent="0.25">
      <c r="A9548">
        <v>95.559999999997601</v>
      </c>
      <c r="B9548">
        <v>3.1683089733123699</v>
      </c>
      <c r="C9548">
        <v>12.7980861663818</v>
      </c>
      <c r="D9548">
        <v>3.1683089733123699</v>
      </c>
      <c r="E9548">
        <v>32.3269400755484</v>
      </c>
      <c r="F9548">
        <v>245.617881485548</v>
      </c>
      <c r="G9548">
        <v>110.8129</v>
      </c>
    </row>
    <row r="9549" spans="1:7" x14ac:dyDescent="0.25">
      <c r="A9549">
        <v>95.569999999999695</v>
      </c>
      <c r="B9549">
        <v>3.1686444282531698</v>
      </c>
      <c r="C9549">
        <v>12.798737525939901</v>
      </c>
      <c r="D9549">
        <v>3.1686444282531698</v>
      </c>
      <c r="E9549">
        <v>32.327275530489203</v>
      </c>
      <c r="F9549">
        <v>245.61821694048899</v>
      </c>
      <c r="G9549">
        <v>110.82290000000199</v>
      </c>
    </row>
    <row r="9550" spans="1:7" x14ac:dyDescent="0.25">
      <c r="A9550">
        <v>95.579999999998094</v>
      </c>
      <c r="B9550">
        <v>3.1690075397491402</v>
      </c>
      <c r="C9550">
        <v>12.8001155853271</v>
      </c>
      <c r="D9550">
        <v>3.1690075397491402</v>
      </c>
      <c r="E9550">
        <v>32.327638641985097</v>
      </c>
      <c r="F9550">
        <v>245.61858005198499</v>
      </c>
      <c r="G9550">
        <v>110.832900000001</v>
      </c>
    </row>
    <row r="9551" spans="1:7" x14ac:dyDescent="0.25">
      <c r="A9551">
        <v>95.590000000000103</v>
      </c>
      <c r="B9551">
        <v>3.16937232017517</v>
      </c>
      <c r="C9551">
        <v>12.802094459533601</v>
      </c>
      <c r="D9551">
        <v>3.16937232017517</v>
      </c>
      <c r="E9551">
        <v>32.3280034224112</v>
      </c>
      <c r="F9551">
        <v>245.61894483241099</v>
      </c>
      <c r="G9551">
        <v>110.842900000003</v>
      </c>
    </row>
    <row r="9552" spans="1:7" x14ac:dyDescent="0.25">
      <c r="A9552">
        <v>95.599999999998502</v>
      </c>
      <c r="B9552">
        <v>3.1697247028350799</v>
      </c>
      <c r="C9552">
        <v>12.8036575317382</v>
      </c>
      <c r="D9552">
        <v>3.1697247028350799</v>
      </c>
      <c r="E9552">
        <v>32.328355805071098</v>
      </c>
      <c r="F9552">
        <v>245.61929721507099</v>
      </c>
      <c r="G9552">
        <v>110.852900000001</v>
      </c>
    </row>
    <row r="9553" spans="1:7" x14ac:dyDescent="0.25">
      <c r="A9553">
        <v>95.609999999996901</v>
      </c>
      <c r="B9553">
        <v>3.17008328437805</v>
      </c>
      <c r="C9553">
        <v>12.805028915405201</v>
      </c>
      <c r="D9553">
        <v>3.17008328437805</v>
      </c>
      <c r="E9553">
        <v>32.328714386614003</v>
      </c>
      <c r="F9553">
        <v>245.61965579661401</v>
      </c>
      <c r="G9553">
        <v>110.8629</v>
      </c>
    </row>
    <row r="9554" spans="1:7" x14ac:dyDescent="0.25">
      <c r="A9554">
        <v>95.619999999998896</v>
      </c>
      <c r="B9554">
        <v>3.1704537868499698</v>
      </c>
      <c r="C9554">
        <v>12.806368827819799</v>
      </c>
      <c r="D9554">
        <v>3.1704537868499698</v>
      </c>
      <c r="E9554">
        <v>32.329084889085998</v>
      </c>
      <c r="F9554">
        <v>245.620026299085</v>
      </c>
      <c r="G9554">
        <v>110.87290000000201</v>
      </c>
    </row>
    <row r="9555" spans="1:7" x14ac:dyDescent="0.25">
      <c r="A9555">
        <v>95.629999999997295</v>
      </c>
      <c r="B9555">
        <v>3.1708276271820002</v>
      </c>
      <c r="C9555">
        <v>12.809597015380801</v>
      </c>
      <c r="D9555">
        <v>3.1708276271820002</v>
      </c>
      <c r="E9555">
        <v>32.329458729418</v>
      </c>
      <c r="F9555">
        <v>245.620400139418</v>
      </c>
      <c r="G9555">
        <v>110.88290000000001</v>
      </c>
    </row>
    <row r="9556" spans="1:7" x14ac:dyDescent="0.25">
      <c r="A9556">
        <v>95.639999999999404</v>
      </c>
      <c r="B9556">
        <v>3.1712148189544598</v>
      </c>
      <c r="C9556">
        <v>12.8105268478393</v>
      </c>
      <c r="D9556">
        <v>3.1712148189544598</v>
      </c>
      <c r="E9556">
        <v>32.329845921190397</v>
      </c>
      <c r="F9556">
        <v>245.62078733119</v>
      </c>
      <c r="G9556">
        <v>110.892900000002</v>
      </c>
    </row>
    <row r="9557" spans="1:7" x14ac:dyDescent="0.25">
      <c r="A9557">
        <v>95.649999999997803</v>
      </c>
      <c r="B9557">
        <v>3.1715683937072701</v>
      </c>
      <c r="C9557">
        <v>12.8110599517822</v>
      </c>
      <c r="D9557">
        <v>3.1715683937072701</v>
      </c>
      <c r="E9557">
        <v>32.330199495943297</v>
      </c>
      <c r="F9557">
        <v>245.62114090594301</v>
      </c>
      <c r="G9557">
        <v>110.9029</v>
      </c>
    </row>
    <row r="9558" spans="1:7" x14ac:dyDescent="0.25">
      <c r="A9558">
        <v>95.659999999999798</v>
      </c>
      <c r="B9558">
        <v>3.17191386222839</v>
      </c>
      <c r="C9558">
        <v>12.8122653961181</v>
      </c>
      <c r="D9558">
        <v>3.17191386222839</v>
      </c>
      <c r="E9558">
        <v>32.330544964464401</v>
      </c>
      <c r="F9558">
        <v>245.62148637446401</v>
      </c>
      <c r="G9558">
        <v>110.912900000002</v>
      </c>
    </row>
    <row r="9559" spans="1:7" x14ac:dyDescent="0.25">
      <c r="A9559">
        <v>95.669999999998197</v>
      </c>
      <c r="B9559">
        <v>3.1722877025604199</v>
      </c>
      <c r="C9559">
        <v>12.814653396606399</v>
      </c>
      <c r="D9559">
        <v>3.1722877025604199</v>
      </c>
      <c r="E9559">
        <v>32.330918804796397</v>
      </c>
      <c r="F9559">
        <v>245.62186021479599</v>
      </c>
      <c r="G9559">
        <v>110.92290000000099</v>
      </c>
    </row>
    <row r="9560" spans="1:7" x14ac:dyDescent="0.25">
      <c r="A9560">
        <v>95.679999999996596</v>
      </c>
      <c r="B9560">
        <v>3.1726922988891602</v>
      </c>
      <c r="C9560">
        <v>12.817060470581</v>
      </c>
      <c r="D9560">
        <v>3.1726922988891602</v>
      </c>
      <c r="E9560">
        <v>32.331323401125097</v>
      </c>
      <c r="F9560">
        <v>245.62226481112501</v>
      </c>
      <c r="G9560">
        <v>110.93289999999899</v>
      </c>
    </row>
    <row r="9561" spans="1:7" x14ac:dyDescent="0.25">
      <c r="A9561">
        <v>95.689999999998605</v>
      </c>
      <c r="B9561">
        <v>3.1730890274047798</v>
      </c>
      <c r="C9561">
        <v>12.8186998367309</v>
      </c>
      <c r="D9561">
        <v>3.1730890274047798</v>
      </c>
      <c r="E9561">
        <v>32.3317201296408</v>
      </c>
      <c r="F9561">
        <v>245.62266153964001</v>
      </c>
      <c r="G9561">
        <v>110.942900000001</v>
      </c>
    </row>
    <row r="9562" spans="1:7" x14ac:dyDescent="0.25">
      <c r="A9562">
        <v>95.699999999997004</v>
      </c>
      <c r="B9562">
        <v>3.1734554767608598</v>
      </c>
      <c r="C9562">
        <v>12.819556236266999</v>
      </c>
      <c r="D9562">
        <v>3.1734554767608598</v>
      </c>
      <c r="E9562">
        <v>32.332086578996801</v>
      </c>
      <c r="F9562">
        <v>245.623027988996</v>
      </c>
      <c r="G9562">
        <v>110.9529</v>
      </c>
    </row>
    <row r="9563" spans="1:7" x14ac:dyDescent="0.25">
      <c r="A9563">
        <v>95.709999999999098</v>
      </c>
      <c r="B9563">
        <v>3.1738321781158398</v>
      </c>
      <c r="C9563">
        <v>12.8208570480346</v>
      </c>
      <c r="D9563">
        <v>3.1738321781158398</v>
      </c>
      <c r="E9563">
        <v>32.332463280351803</v>
      </c>
      <c r="F9563">
        <v>245.62340469035101</v>
      </c>
      <c r="G9563">
        <v>110.96290000000199</v>
      </c>
    </row>
    <row r="9564" spans="1:7" x14ac:dyDescent="0.25">
      <c r="A9564">
        <v>95.719999999997498</v>
      </c>
      <c r="B9564">
        <v>3.1741919517517001</v>
      </c>
      <c r="C9564">
        <v>12.8222332000732</v>
      </c>
      <c r="D9564">
        <v>3.1741919517517001</v>
      </c>
      <c r="E9564">
        <v>32.332823053987703</v>
      </c>
      <c r="F9564">
        <v>245.62376446398699</v>
      </c>
      <c r="G9564">
        <v>110.9729</v>
      </c>
    </row>
    <row r="9565" spans="1:7" x14ac:dyDescent="0.25">
      <c r="A9565">
        <v>95.729999999999507</v>
      </c>
      <c r="B9565">
        <v>3.1745409965515101</v>
      </c>
      <c r="C9565">
        <v>12.8233089447021</v>
      </c>
      <c r="D9565">
        <v>3.1745409965515101</v>
      </c>
      <c r="E9565">
        <v>32.3331720987875</v>
      </c>
      <c r="F9565">
        <v>245.62411350878699</v>
      </c>
      <c r="G9565">
        <v>110.982900000002</v>
      </c>
    </row>
    <row r="9566" spans="1:7" x14ac:dyDescent="0.25">
      <c r="A9566">
        <v>95.739999999997906</v>
      </c>
      <c r="B9566">
        <v>3.1749303340911799</v>
      </c>
      <c r="C9566">
        <v>12.8249444961547</v>
      </c>
      <c r="D9566">
        <v>3.1749303340911799</v>
      </c>
      <c r="E9566">
        <v>32.333561436327201</v>
      </c>
      <c r="F9566">
        <v>245.624502846327</v>
      </c>
      <c r="G9566">
        <v>110.992900000001</v>
      </c>
    </row>
    <row r="9567" spans="1:7" x14ac:dyDescent="0.25">
      <c r="A9567">
        <v>95.75</v>
      </c>
      <c r="B9567">
        <v>3.17528820037841</v>
      </c>
      <c r="C9567">
        <v>12.8265390396118</v>
      </c>
      <c r="D9567">
        <v>3.17528820037841</v>
      </c>
      <c r="E9567">
        <v>32.333919302614397</v>
      </c>
      <c r="F9567">
        <v>245.62486071261401</v>
      </c>
      <c r="G9567">
        <v>111.002900000003</v>
      </c>
    </row>
    <row r="9568" spans="1:7" x14ac:dyDescent="0.25">
      <c r="A9568">
        <v>95.7599999999983</v>
      </c>
      <c r="B9568">
        <v>3.1756513118743799</v>
      </c>
      <c r="C9568">
        <v>12.828369140625</v>
      </c>
      <c r="D9568">
        <v>3.1756513118743799</v>
      </c>
      <c r="E9568">
        <v>32.334282414110397</v>
      </c>
      <c r="F9568">
        <v>245.62522382411001</v>
      </c>
      <c r="G9568">
        <v>111.012900000001</v>
      </c>
    </row>
    <row r="9569" spans="1:7" x14ac:dyDescent="0.25">
      <c r="A9569">
        <v>95.769999999996699</v>
      </c>
      <c r="B9569">
        <v>3.1760385036468501</v>
      </c>
      <c r="C9569">
        <v>12.8268489837646</v>
      </c>
      <c r="D9569">
        <v>3.1760385036468501</v>
      </c>
      <c r="E9569">
        <v>32.334669605882802</v>
      </c>
      <c r="F9569">
        <v>245.62561101588199</v>
      </c>
      <c r="G9569">
        <v>111.022899999999</v>
      </c>
    </row>
    <row r="9570" spans="1:7" x14ac:dyDescent="0.25">
      <c r="A9570">
        <v>95.779999999998793</v>
      </c>
      <c r="B9570">
        <v>3.1764097213745099</v>
      </c>
      <c r="C9570">
        <v>12.826195716857899</v>
      </c>
      <c r="D9570">
        <v>3.1764097213745099</v>
      </c>
      <c r="E9570">
        <v>32.335040823610498</v>
      </c>
      <c r="F9570">
        <v>245.62598223360999</v>
      </c>
      <c r="G9570">
        <v>111.03290000000101</v>
      </c>
    </row>
    <row r="9571" spans="1:7" x14ac:dyDescent="0.25">
      <c r="A9571">
        <v>95.789999999997207</v>
      </c>
      <c r="B9571">
        <v>3.1767735481262198</v>
      </c>
      <c r="C9571">
        <v>12.8268642425537</v>
      </c>
      <c r="D9571">
        <v>3.1767735481262198</v>
      </c>
      <c r="E9571">
        <v>32.3354046503622</v>
      </c>
      <c r="F9571">
        <v>245.62634606036201</v>
      </c>
      <c r="G9571">
        <v>111.0429</v>
      </c>
    </row>
    <row r="9572" spans="1:7" x14ac:dyDescent="0.25">
      <c r="A9572">
        <v>95.799999999999201</v>
      </c>
      <c r="B9572">
        <v>3.1771104335784899</v>
      </c>
      <c r="C9572">
        <v>12.8279724121093</v>
      </c>
      <c r="D9572">
        <v>3.1771104335784899</v>
      </c>
      <c r="E9572">
        <v>32.335741535814499</v>
      </c>
      <c r="F9572">
        <v>245.626682945814</v>
      </c>
      <c r="G9572">
        <v>111.052900000002</v>
      </c>
    </row>
    <row r="9573" spans="1:7" x14ac:dyDescent="0.25">
      <c r="A9573">
        <v>95.809999999997601</v>
      </c>
      <c r="B9573">
        <v>3.1774609088897701</v>
      </c>
      <c r="C9573">
        <v>12.8277683258056</v>
      </c>
      <c r="D9573">
        <v>3.1774609088897701</v>
      </c>
      <c r="E9573">
        <v>32.3360920111257</v>
      </c>
      <c r="F9573">
        <v>245.62703342112499</v>
      </c>
      <c r="G9573">
        <v>111.0629</v>
      </c>
    </row>
    <row r="9574" spans="1:7" x14ac:dyDescent="0.25">
      <c r="A9574">
        <v>95.819999999999695</v>
      </c>
      <c r="B9574">
        <v>3.1777789592742902</v>
      </c>
      <c r="C9574">
        <v>12.8278341293334</v>
      </c>
      <c r="D9574">
        <v>3.1777789592742902</v>
      </c>
      <c r="E9574">
        <v>32.3364100615103</v>
      </c>
      <c r="F9574">
        <v>245.62735147151</v>
      </c>
      <c r="G9574">
        <v>111.07290000000199</v>
      </c>
    </row>
    <row r="9575" spans="1:7" x14ac:dyDescent="0.25">
      <c r="A9575">
        <v>95.829999999998094</v>
      </c>
      <c r="B9575">
        <v>3.1780905723571702</v>
      </c>
      <c r="C9575">
        <v>12.8274641036987</v>
      </c>
      <c r="D9575">
        <v>3.1780905723571702</v>
      </c>
      <c r="E9575">
        <v>32.3367216745932</v>
      </c>
      <c r="F9575">
        <v>245.627663084593</v>
      </c>
      <c r="G9575">
        <v>111.082900000001</v>
      </c>
    </row>
    <row r="9576" spans="1:7" x14ac:dyDescent="0.25">
      <c r="A9576">
        <v>95.840000000000103</v>
      </c>
      <c r="B9576">
        <v>3.1784439086914</v>
      </c>
      <c r="C9576">
        <v>12.8268718719482</v>
      </c>
      <c r="D9576">
        <v>3.1784439086914</v>
      </c>
      <c r="E9576">
        <v>32.3370750109274</v>
      </c>
      <c r="F9576">
        <v>245.628016420927</v>
      </c>
      <c r="G9576">
        <v>111.092900000003</v>
      </c>
    </row>
    <row r="9577" spans="1:7" x14ac:dyDescent="0.25">
      <c r="A9577">
        <v>95.849999999998502</v>
      </c>
      <c r="B9577">
        <v>3.1787950992584202</v>
      </c>
      <c r="C9577">
        <v>12.8263654708862</v>
      </c>
      <c r="D9577">
        <v>3.1787950992584202</v>
      </c>
      <c r="E9577">
        <v>32.337426201494402</v>
      </c>
      <c r="F9577">
        <v>245.62836761149401</v>
      </c>
      <c r="G9577">
        <v>111.102900000001</v>
      </c>
    </row>
    <row r="9578" spans="1:7" x14ac:dyDescent="0.25">
      <c r="A9578">
        <v>95.859999999996901</v>
      </c>
      <c r="B9578">
        <v>3.1791357994079501</v>
      </c>
      <c r="C9578">
        <v>12.8261318206787</v>
      </c>
      <c r="D9578">
        <v>3.1791357994079501</v>
      </c>
      <c r="E9578">
        <v>32.337766901643903</v>
      </c>
      <c r="F9578">
        <v>245.62870831164301</v>
      </c>
      <c r="G9578">
        <v>111.1129</v>
      </c>
    </row>
    <row r="9579" spans="1:7" x14ac:dyDescent="0.25">
      <c r="A9579">
        <v>95.869999999998896</v>
      </c>
      <c r="B9579">
        <v>3.17949247360229</v>
      </c>
      <c r="C9579">
        <v>12.826275825500399</v>
      </c>
      <c r="D9579">
        <v>3.17949247360229</v>
      </c>
      <c r="E9579">
        <v>32.338123575838303</v>
      </c>
      <c r="F9579">
        <v>245.629064985838</v>
      </c>
      <c r="G9579">
        <v>111.12290000000201</v>
      </c>
    </row>
    <row r="9580" spans="1:7" x14ac:dyDescent="0.25">
      <c r="A9580">
        <v>95.879999999997295</v>
      </c>
      <c r="B9580">
        <v>3.1798360347747798</v>
      </c>
      <c r="C9580">
        <v>12.825210571289</v>
      </c>
      <c r="D9580">
        <v>3.1798360347747798</v>
      </c>
      <c r="E9580">
        <v>32.338467137010802</v>
      </c>
      <c r="F9580">
        <v>245.62940854701</v>
      </c>
      <c r="G9580">
        <v>111.13290000000001</v>
      </c>
    </row>
    <row r="9581" spans="1:7" x14ac:dyDescent="0.25">
      <c r="A9581">
        <v>95.889999999999404</v>
      </c>
      <c r="B9581">
        <v>3.18016505241394</v>
      </c>
      <c r="C9581">
        <v>12.8251018524169</v>
      </c>
      <c r="D9581">
        <v>3.18016505241394</v>
      </c>
      <c r="E9581">
        <v>32.338796154649899</v>
      </c>
      <c r="F9581">
        <v>245.62973756464899</v>
      </c>
      <c r="G9581">
        <v>111.142900000002</v>
      </c>
    </row>
    <row r="9582" spans="1:7" x14ac:dyDescent="0.25">
      <c r="A9582">
        <v>95.899999999997803</v>
      </c>
      <c r="B9582">
        <v>3.1804661750793399</v>
      </c>
      <c r="C9582">
        <v>12.8243751525878</v>
      </c>
      <c r="D9582">
        <v>3.1804661750793399</v>
      </c>
      <c r="E9582">
        <v>32.339097277315297</v>
      </c>
      <c r="F9582">
        <v>245.63003868731499</v>
      </c>
      <c r="G9582">
        <v>111.1529</v>
      </c>
    </row>
    <row r="9583" spans="1:7" x14ac:dyDescent="0.25">
      <c r="A9583">
        <v>95.909999999999798</v>
      </c>
      <c r="B9583">
        <v>3.1807610988616899</v>
      </c>
      <c r="C9583">
        <v>12.824191093444799</v>
      </c>
      <c r="D9583">
        <v>3.1807610988616899</v>
      </c>
      <c r="E9583">
        <v>32.339392201097702</v>
      </c>
      <c r="F9583">
        <v>245.630333611097</v>
      </c>
      <c r="G9583">
        <v>111.162900000002</v>
      </c>
    </row>
    <row r="9584" spans="1:7" x14ac:dyDescent="0.25">
      <c r="A9584">
        <v>95.919999999998197</v>
      </c>
      <c r="B9584">
        <v>3.18107604980468</v>
      </c>
      <c r="C9584">
        <v>12.824912071228001</v>
      </c>
      <c r="D9584">
        <v>3.18107604980468</v>
      </c>
      <c r="E9584">
        <v>32.339707152040702</v>
      </c>
      <c r="F9584">
        <v>245.63064856203999</v>
      </c>
      <c r="G9584">
        <v>111.17290000000099</v>
      </c>
    </row>
    <row r="9585" spans="1:7" x14ac:dyDescent="0.25">
      <c r="A9585">
        <v>95.929999999996596</v>
      </c>
      <c r="B9585">
        <v>3.1814110279083199</v>
      </c>
      <c r="C9585">
        <v>12.824728965759199</v>
      </c>
      <c r="D9585">
        <v>3.1814110279083199</v>
      </c>
      <c r="E9585">
        <v>32.340042130144298</v>
      </c>
      <c r="F9585">
        <v>245.630983540144</v>
      </c>
      <c r="G9585">
        <v>111.18289999999899</v>
      </c>
    </row>
    <row r="9586" spans="1:7" x14ac:dyDescent="0.25">
      <c r="A9586">
        <v>95.939999999998605</v>
      </c>
      <c r="B9586">
        <v>3.1817524433135902</v>
      </c>
      <c r="C9586">
        <v>12.824667930603001</v>
      </c>
      <c r="D9586">
        <v>3.1817524433135902</v>
      </c>
      <c r="E9586">
        <v>32.340383545549599</v>
      </c>
      <c r="F9586">
        <v>245.63132495554899</v>
      </c>
      <c r="G9586">
        <v>111.192900000001</v>
      </c>
    </row>
    <row r="9587" spans="1:7" x14ac:dyDescent="0.25">
      <c r="A9587">
        <v>95.949999999997004</v>
      </c>
      <c r="B9587">
        <v>3.18204569816589</v>
      </c>
      <c r="C9587">
        <v>12.824603080749499</v>
      </c>
      <c r="D9587">
        <v>3.18204569816589</v>
      </c>
      <c r="E9587">
        <v>32.340676800401901</v>
      </c>
      <c r="F9587">
        <v>245.631618210401</v>
      </c>
      <c r="G9587">
        <v>111.2029</v>
      </c>
    </row>
    <row r="9588" spans="1:7" x14ac:dyDescent="0.25">
      <c r="A9588">
        <v>95.959999999999098</v>
      </c>
      <c r="B9588">
        <v>3.1823265552520699</v>
      </c>
      <c r="C9588">
        <v>12.824623107910099</v>
      </c>
      <c r="D9588">
        <v>3.1823265552520699</v>
      </c>
      <c r="E9588">
        <v>32.340957657488097</v>
      </c>
      <c r="F9588">
        <v>245.63189906748801</v>
      </c>
      <c r="G9588">
        <v>111.21290000000199</v>
      </c>
    </row>
    <row r="9589" spans="1:7" x14ac:dyDescent="0.25">
      <c r="A9589">
        <v>95.969999999997498</v>
      </c>
      <c r="B9589">
        <v>3.18265628814697</v>
      </c>
      <c r="C9589">
        <v>12.8253517150878</v>
      </c>
      <c r="D9589">
        <v>3.18265628814697</v>
      </c>
      <c r="E9589">
        <v>32.341287390383002</v>
      </c>
      <c r="F9589">
        <v>245.63222880038199</v>
      </c>
      <c r="G9589">
        <v>111.2229</v>
      </c>
    </row>
    <row r="9590" spans="1:7" x14ac:dyDescent="0.25">
      <c r="A9590">
        <v>95.979999999999507</v>
      </c>
      <c r="B9590">
        <v>3.1829574108123699</v>
      </c>
      <c r="C9590">
        <v>12.826226234436</v>
      </c>
      <c r="D9590">
        <v>3.1829574108123699</v>
      </c>
      <c r="E9590">
        <v>32.3415885130484</v>
      </c>
      <c r="F9590">
        <v>245.632529923048</v>
      </c>
      <c r="G9590">
        <v>111.232900000002</v>
      </c>
    </row>
    <row r="9591" spans="1:7" x14ac:dyDescent="0.25">
      <c r="A9591">
        <v>95.989999999997906</v>
      </c>
      <c r="B9591">
        <v>3.1832582950592001</v>
      </c>
      <c r="C9591">
        <v>12.825431823730399</v>
      </c>
      <c r="D9591">
        <v>3.1832582950592001</v>
      </c>
      <c r="E9591">
        <v>32.341889397295198</v>
      </c>
      <c r="F9591">
        <v>245.63283080729499</v>
      </c>
      <c r="G9591">
        <v>111.242900000001</v>
      </c>
    </row>
    <row r="9592" spans="1:7" x14ac:dyDescent="0.25">
      <c r="A9592">
        <v>96</v>
      </c>
      <c r="B9592">
        <v>3.1835660934448198</v>
      </c>
      <c r="C9592">
        <v>12.825325012206999</v>
      </c>
      <c r="D9592">
        <v>3.1835660934448198</v>
      </c>
      <c r="E9592">
        <v>32.342197195680797</v>
      </c>
      <c r="F9592">
        <v>245.63313860567999</v>
      </c>
      <c r="G9592">
        <v>111.252900000003</v>
      </c>
    </row>
    <row r="9593" spans="1:7" x14ac:dyDescent="0.25">
      <c r="A9593">
        <v>96.0099999999983</v>
      </c>
      <c r="B9593">
        <v>3.1838698387145898</v>
      </c>
      <c r="C9593">
        <v>12.824582099914499</v>
      </c>
      <c r="D9593">
        <v>3.1838698387145898</v>
      </c>
      <c r="E9593">
        <v>32.3425009409506</v>
      </c>
      <c r="F9593">
        <v>245.63344235094999</v>
      </c>
      <c r="G9593">
        <v>111.262900000001</v>
      </c>
    </row>
    <row r="9594" spans="1:7" x14ac:dyDescent="0.25">
      <c r="A9594">
        <v>96.019999999996699</v>
      </c>
      <c r="B9594">
        <v>3.1841790676116899</v>
      </c>
      <c r="C9594">
        <v>12.8235359191894</v>
      </c>
      <c r="D9594">
        <v>3.1841790676116899</v>
      </c>
      <c r="E9594">
        <v>32.342810169847702</v>
      </c>
      <c r="F9594">
        <v>245.633751579847</v>
      </c>
      <c r="G9594">
        <v>111.272899999999</v>
      </c>
    </row>
    <row r="9595" spans="1:7" x14ac:dyDescent="0.25">
      <c r="A9595">
        <v>96.029999999998793</v>
      </c>
      <c r="B9595">
        <v>3.1844801902770898</v>
      </c>
      <c r="C9595">
        <v>12.823416709899901</v>
      </c>
      <c r="D9595">
        <v>3.1844801902770898</v>
      </c>
      <c r="E9595">
        <v>32.3431112925131</v>
      </c>
      <c r="F9595">
        <v>245.634052702513</v>
      </c>
      <c r="G9595">
        <v>111.28290000000101</v>
      </c>
    </row>
    <row r="9596" spans="1:7" x14ac:dyDescent="0.25">
      <c r="A9596">
        <v>96.039999999997207</v>
      </c>
      <c r="B9596">
        <v>3.1847658157348602</v>
      </c>
      <c r="C9596">
        <v>12.8227167129516</v>
      </c>
      <c r="D9596">
        <v>3.1847658157348602</v>
      </c>
      <c r="E9596">
        <v>32.3433969179708</v>
      </c>
      <c r="F9596">
        <v>245.63433832797</v>
      </c>
      <c r="G9596">
        <v>111.2929</v>
      </c>
    </row>
    <row r="9597" spans="1:7" x14ac:dyDescent="0.25">
      <c r="A9597">
        <v>96.049999999999201</v>
      </c>
      <c r="B9597">
        <v>3.1850712299346902</v>
      </c>
      <c r="C9597">
        <v>12.8223361968994</v>
      </c>
      <c r="D9597">
        <v>3.1850712299346902</v>
      </c>
      <c r="E9597">
        <v>32.3437023321707</v>
      </c>
      <c r="F9597">
        <v>245.63464374217</v>
      </c>
      <c r="G9597">
        <v>111.302900000002</v>
      </c>
    </row>
    <row r="9598" spans="1:7" x14ac:dyDescent="0.25">
      <c r="A9598">
        <v>96.059999999997601</v>
      </c>
      <c r="B9598">
        <v>3.1854209899902299</v>
      </c>
      <c r="C9598">
        <v>12.822736740112299</v>
      </c>
      <c r="D9598">
        <v>3.1854209899902299</v>
      </c>
      <c r="E9598">
        <v>32.3440520922262</v>
      </c>
      <c r="F9598">
        <v>245.634993502226</v>
      </c>
      <c r="G9598">
        <v>111.3129</v>
      </c>
    </row>
    <row r="9599" spans="1:7" x14ac:dyDescent="0.25">
      <c r="A9599">
        <v>96.069999999999695</v>
      </c>
      <c r="B9599">
        <v>3.18570852279663</v>
      </c>
      <c r="C9599">
        <v>12.822673797607401</v>
      </c>
      <c r="D9599">
        <v>3.18570852279663</v>
      </c>
      <c r="E9599">
        <v>32.344339625032603</v>
      </c>
      <c r="F9599">
        <v>245.63528103503199</v>
      </c>
      <c r="G9599">
        <v>111.32290000000199</v>
      </c>
    </row>
    <row r="9600" spans="1:7" x14ac:dyDescent="0.25">
      <c r="A9600">
        <v>96.079999999998094</v>
      </c>
      <c r="B9600">
        <v>3.18603491783142</v>
      </c>
      <c r="C9600">
        <v>12.8220815658569</v>
      </c>
      <c r="D9600">
        <v>3.18603491783142</v>
      </c>
      <c r="E9600">
        <v>32.3446660200674</v>
      </c>
      <c r="F9600">
        <v>245.63560743006701</v>
      </c>
      <c r="G9600">
        <v>111.332900000001</v>
      </c>
    </row>
    <row r="9601" spans="1:7" x14ac:dyDescent="0.25">
      <c r="A9601">
        <v>96.090000000000103</v>
      </c>
      <c r="B9601">
        <v>3.1863849163055402</v>
      </c>
      <c r="C9601">
        <v>12.8218336105346</v>
      </c>
      <c r="D9601">
        <v>3.1863849163055402</v>
      </c>
      <c r="E9601">
        <v>32.3450160185415</v>
      </c>
      <c r="F9601">
        <v>245.63595742854099</v>
      </c>
      <c r="G9601">
        <v>111.342900000003</v>
      </c>
    </row>
    <row r="9602" spans="1:7" x14ac:dyDescent="0.25">
      <c r="A9602">
        <v>96.099999999998502</v>
      </c>
      <c r="B9602">
        <v>3.1866610050201398</v>
      </c>
      <c r="C9602">
        <v>12.821020126342701</v>
      </c>
      <c r="D9602">
        <v>3.1866610050201398</v>
      </c>
      <c r="E9602">
        <v>32.3452921072561</v>
      </c>
      <c r="F9602">
        <v>245.63623351725599</v>
      </c>
      <c r="G9602">
        <v>111.352900000001</v>
      </c>
    </row>
    <row r="9603" spans="1:7" x14ac:dyDescent="0.25">
      <c r="A9603">
        <v>96.109999999996901</v>
      </c>
      <c r="B9603">
        <v>3.1869766712188698</v>
      </c>
      <c r="C9603">
        <v>12.8217658996582</v>
      </c>
      <c r="D9603">
        <v>3.1869766712188698</v>
      </c>
      <c r="E9603">
        <v>32.345607773454901</v>
      </c>
      <c r="F9603">
        <v>245.63654918345401</v>
      </c>
      <c r="G9603">
        <v>111.3629</v>
      </c>
    </row>
    <row r="9604" spans="1:7" x14ac:dyDescent="0.25">
      <c r="A9604">
        <v>96.119999999998896</v>
      </c>
      <c r="B9604">
        <v>3.1873092651367099</v>
      </c>
      <c r="C9604">
        <v>12.8214654922485</v>
      </c>
      <c r="D9604">
        <v>3.1873092651367099</v>
      </c>
      <c r="E9604">
        <v>32.345940367372698</v>
      </c>
      <c r="F9604">
        <v>245.636881777372</v>
      </c>
      <c r="G9604">
        <v>111.37290000000201</v>
      </c>
    </row>
    <row r="9605" spans="1:7" x14ac:dyDescent="0.25">
      <c r="A9605">
        <v>96.129999999997295</v>
      </c>
      <c r="B9605">
        <v>3.1876299381256099</v>
      </c>
      <c r="C9605">
        <v>12.8206338882446</v>
      </c>
      <c r="D9605">
        <v>3.1876299381256099</v>
      </c>
      <c r="E9605">
        <v>32.346261040361597</v>
      </c>
      <c r="F9605">
        <v>245.637202450361</v>
      </c>
      <c r="G9605">
        <v>111.38290000000001</v>
      </c>
    </row>
    <row r="9606" spans="1:7" x14ac:dyDescent="0.25">
      <c r="A9606">
        <v>96.139999999999404</v>
      </c>
      <c r="B9606">
        <v>3.1879334449768</v>
      </c>
      <c r="C9606">
        <v>12.8213329315185</v>
      </c>
      <c r="D9606">
        <v>3.1879334449768</v>
      </c>
      <c r="E9606">
        <v>32.3465645472128</v>
      </c>
      <c r="F9606">
        <v>245.637505957212</v>
      </c>
      <c r="G9606">
        <v>111.392900000002</v>
      </c>
    </row>
    <row r="9607" spans="1:7" x14ac:dyDescent="0.25">
      <c r="A9607">
        <v>96.149999999997803</v>
      </c>
      <c r="B9607">
        <v>3.1882343292236301</v>
      </c>
      <c r="C9607">
        <v>12.822349548339799</v>
      </c>
      <c r="D9607">
        <v>3.1882343292236301</v>
      </c>
      <c r="E9607">
        <v>32.346865431459598</v>
      </c>
      <c r="F9607">
        <v>245.637806841459</v>
      </c>
      <c r="G9607">
        <v>111.4029</v>
      </c>
    </row>
    <row r="9608" spans="1:7" x14ac:dyDescent="0.25">
      <c r="A9608">
        <v>96.159999999999798</v>
      </c>
      <c r="B9608">
        <v>3.1885190010070801</v>
      </c>
      <c r="C9608">
        <v>12.822868347167899</v>
      </c>
      <c r="D9608">
        <v>3.1885190010070801</v>
      </c>
      <c r="E9608">
        <v>32.347150103243102</v>
      </c>
      <c r="F9608">
        <v>245.63809151324301</v>
      </c>
      <c r="G9608">
        <v>111.412900000002</v>
      </c>
    </row>
    <row r="9609" spans="1:7" x14ac:dyDescent="0.25">
      <c r="A9609">
        <v>96.169999999998197</v>
      </c>
      <c r="B9609">
        <v>3.1888465881347599</v>
      </c>
      <c r="C9609">
        <v>12.822602272033601</v>
      </c>
      <c r="D9609">
        <v>3.1888465881347599</v>
      </c>
      <c r="E9609">
        <v>32.347477690370702</v>
      </c>
      <c r="F9609">
        <v>245.63841910036999</v>
      </c>
      <c r="G9609">
        <v>111.42290000000099</v>
      </c>
    </row>
    <row r="9610" spans="1:7" x14ac:dyDescent="0.25">
      <c r="A9610">
        <v>96.179999999996596</v>
      </c>
      <c r="B9610">
        <v>3.1891880035400302</v>
      </c>
      <c r="C9610">
        <v>12.822392463684</v>
      </c>
      <c r="D9610">
        <v>3.1891880035400302</v>
      </c>
      <c r="E9610">
        <v>32.347819105775997</v>
      </c>
      <c r="F9610">
        <v>245.638760515776</v>
      </c>
      <c r="G9610">
        <v>111.43289999999899</v>
      </c>
    </row>
    <row r="9611" spans="1:7" x14ac:dyDescent="0.25">
      <c r="A9611">
        <v>96.189999999998605</v>
      </c>
      <c r="B9611">
        <v>3.1895072460174498</v>
      </c>
      <c r="C9611">
        <v>12.8230285644531</v>
      </c>
      <c r="D9611">
        <v>3.1895072460174498</v>
      </c>
      <c r="E9611">
        <v>32.3481383482534</v>
      </c>
      <c r="F9611">
        <v>245.63907975825299</v>
      </c>
      <c r="G9611">
        <v>111.442900000001</v>
      </c>
    </row>
    <row r="9612" spans="1:7" x14ac:dyDescent="0.25">
      <c r="A9612">
        <v>96.199999999997004</v>
      </c>
      <c r="B9612">
        <v>3.1898341178893999</v>
      </c>
      <c r="C9612">
        <v>12.824204444885201</v>
      </c>
      <c r="D9612">
        <v>3.1898341178893999</v>
      </c>
      <c r="E9612">
        <v>32.348465220125398</v>
      </c>
      <c r="F9612">
        <v>245.63940663012499</v>
      </c>
      <c r="G9612">
        <v>111.4529</v>
      </c>
    </row>
    <row r="9613" spans="1:7" x14ac:dyDescent="0.25">
      <c r="A9613">
        <v>96.209999999999098</v>
      </c>
      <c r="B9613">
        <v>3.1901476383209202</v>
      </c>
      <c r="C9613">
        <v>12.8250064849853</v>
      </c>
      <c r="D9613">
        <v>3.1901476383209202</v>
      </c>
      <c r="E9613">
        <v>32.348778740556902</v>
      </c>
      <c r="F9613">
        <v>245.639720150556</v>
      </c>
      <c r="G9613">
        <v>111.46290000000199</v>
      </c>
    </row>
    <row r="9614" spans="1:7" x14ac:dyDescent="0.25">
      <c r="A9614">
        <v>96.219999999997498</v>
      </c>
      <c r="B9614">
        <v>3.1904416084289502</v>
      </c>
      <c r="C9614">
        <v>12.825069427490201</v>
      </c>
      <c r="D9614">
        <v>3.1904416084289502</v>
      </c>
      <c r="E9614">
        <v>32.349072710664899</v>
      </c>
      <c r="F9614">
        <v>245.64001412066401</v>
      </c>
      <c r="G9614">
        <v>111.4729</v>
      </c>
    </row>
    <row r="9615" spans="1:7" x14ac:dyDescent="0.25">
      <c r="A9615">
        <v>96.229999999999507</v>
      </c>
      <c r="B9615">
        <v>3.1907782554626398</v>
      </c>
      <c r="C9615">
        <v>12.8255968093872</v>
      </c>
      <c r="D9615">
        <v>3.1907782554626398</v>
      </c>
      <c r="E9615">
        <v>32.349409357698597</v>
      </c>
      <c r="F9615">
        <v>245.64035076769801</v>
      </c>
      <c r="G9615">
        <v>111.482900000002</v>
      </c>
    </row>
    <row r="9616" spans="1:7" x14ac:dyDescent="0.25">
      <c r="A9616">
        <v>96.239999999997906</v>
      </c>
      <c r="B9616">
        <v>3.1911139488220202</v>
      </c>
      <c r="C9616">
        <v>12.827348709106399</v>
      </c>
      <c r="D9616">
        <v>3.1911139488220202</v>
      </c>
      <c r="E9616">
        <v>32.349745051058001</v>
      </c>
      <c r="F9616">
        <v>245.64068646105801</v>
      </c>
      <c r="G9616">
        <v>111.492900000001</v>
      </c>
    </row>
    <row r="9617" spans="1:7" x14ac:dyDescent="0.25">
      <c r="A9617">
        <v>96.25</v>
      </c>
      <c r="B9617">
        <v>3.1914288997650102</v>
      </c>
      <c r="C9617">
        <v>12.8281888961791</v>
      </c>
      <c r="D9617">
        <v>3.1914288997650102</v>
      </c>
      <c r="E9617">
        <v>32.350060002001001</v>
      </c>
      <c r="F9617">
        <v>245.641001412001</v>
      </c>
      <c r="G9617">
        <v>111.502900000003</v>
      </c>
    </row>
    <row r="9618" spans="1:7" x14ac:dyDescent="0.25">
      <c r="A9618">
        <v>96.2599999999983</v>
      </c>
      <c r="B9618">
        <v>3.1917312145233101</v>
      </c>
      <c r="C9618">
        <v>12.827663421630801</v>
      </c>
      <c r="D9618">
        <v>3.1917312145233101</v>
      </c>
      <c r="E9618">
        <v>32.350362316759302</v>
      </c>
      <c r="F9618">
        <v>245.64130372675899</v>
      </c>
      <c r="G9618">
        <v>111.512900000001</v>
      </c>
    </row>
    <row r="9619" spans="1:7" x14ac:dyDescent="0.25">
      <c r="A9619">
        <v>96.269999999996699</v>
      </c>
      <c r="B9619">
        <v>3.19203448295593</v>
      </c>
      <c r="C9619">
        <v>12.8274488449096</v>
      </c>
      <c r="D9619">
        <v>3.19203448295593</v>
      </c>
      <c r="E9619">
        <v>32.350665585191898</v>
      </c>
      <c r="F9619">
        <v>245.64160699519101</v>
      </c>
      <c r="G9619">
        <v>111.522899999999</v>
      </c>
    </row>
    <row r="9620" spans="1:7" x14ac:dyDescent="0.25">
      <c r="A9620">
        <v>96.279999999998793</v>
      </c>
      <c r="B9620">
        <v>3.19237828254699</v>
      </c>
      <c r="C9620">
        <v>12.827898979186999</v>
      </c>
      <c r="D9620">
        <v>3.19237828254699</v>
      </c>
      <c r="E9620">
        <v>32.351009384782998</v>
      </c>
      <c r="F9620">
        <v>245.64195079478301</v>
      </c>
      <c r="G9620">
        <v>111.53290000000101</v>
      </c>
    </row>
    <row r="9621" spans="1:7" x14ac:dyDescent="0.25">
      <c r="A9621">
        <v>96.289999999997207</v>
      </c>
      <c r="B9621">
        <v>3.19271659851074</v>
      </c>
      <c r="C9621">
        <v>12.8286361694335</v>
      </c>
      <c r="D9621">
        <v>3.19271659851074</v>
      </c>
      <c r="E9621">
        <v>32.3513477007467</v>
      </c>
      <c r="F9621">
        <v>245.64228911074599</v>
      </c>
      <c r="G9621">
        <v>111.5429</v>
      </c>
    </row>
    <row r="9622" spans="1:7" x14ac:dyDescent="0.25">
      <c r="A9622">
        <v>96.299999999999201</v>
      </c>
      <c r="B9622">
        <v>3.1930358409881499</v>
      </c>
      <c r="C9622">
        <v>12.8289680480957</v>
      </c>
      <c r="D9622">
        <v>3.1930358409881499</v>
      </c>
      <c r="E9622">
        <v>32.351666943224103</v>
      </c>
      <c r="F9622">
        <v>245.64260835322401</v>
      </c>
      <c r="G9622">
        <v>111.552900000002</v>
      </c>
    </row>
    <row r="9623" spans="1:7" x14ac:dyDescent="0.25">
      <c r="A9623">
        <v>96.309999999997601</v>
      </c>
      <c r="B9623">
        <v>3.1933460235595699</v>
      </c>
      <c r="C9623">
        <v>12.828512191772401</v>
      </c>
      <c r="D9623">
        <v>3.1933460235595699</v>
      </c>
      <c r="E9623">
        <v>32.3519771257955</v>
      </c>
      <c r="F9623">
        <v>245.64291853579499</v>
      </c>
      <c r="G9623">
        <v>111.5629</v>
      </c>
    </row>
    <row r="9624" spans="1:7" x14ac:dyDescent="0.25">
      <c r="A9624">
        <v>96.319999999999695</v>
      </c>
      <c r="B9624">
        <v>3.19368577003479</v>
      </c>
      <c r="C9624">
        <v>12.8288803100585</v>
      </c>
      <c r="D9624">
        <v>3.19368577003479</v>
      </c>
      <c r="E9624">
        <v>32.352316872270798</v>
      </c>
      <c r="F9624">
        <v>245.64325828227001</v>
      </c>
      <c r="G9624">
        <v>111.57290000000199</v>
      </c>
    </row>
    <row r="9625" spans="1:7" x14ac:dyDescent="0.25">
      <c r="A9625">
        <v>96.329999999998094</v>
      </c>
      <c r="B9625">
        <v>3.1940279006957999</v>
      </c>
      <c r="C9625">
        <v>12.829692840576101</v>
      </c>
      <c r="D9625">
        <v>3.1940279006957999</v>
      </c>
      <c r="E9625">
        <v>32.352659002931802</v>
      </c>
      <c r="F9625">
        <v>245.64360041293099</v>
      </c>
      <c r="G9625">
        <v>111.582900000001</v>
      </c>
    </row>
    <row r="9626" spans="1:7" x14ac:dyDescent="0.25">
      <c r="A9626">
        <v>96.340000000000103</v>
      </c>
      <c r="B9626">
        <v>3.1943707466125399</v>
      </c>
      <c r="C9626">
        <v>12.8300104141235</v>
      </c>
      <c r="D9626">
        <v>3.1943707466125399</v>
      </c>
      <c r="E9626">
        <v>32.3530018488485</v>
      </c>
      <c r="F9626">
        <v>245.643943258848</v>
      </c>
      <c r="G9626">
        <v>111.592900000003</v>
      </c>
    </row>
    <row r="9627" spans="1:7" x14ac:dyDescent="0.25">
      <c r="A9627">
        <v>96.349999999998502</v>
      </c>
      <c r="B9627">
        <v>3.1946749687194802</v>
      </c>
      <c r="C9627">
        <v>12.828748703002899</v>
      </c>
      <c r="D9627">
        <v>3.1946749687194802</v>
      </c>
      <c r="E9627">
        <v>32.353306070955497</v>
      </c>
      <c r="F9627">
        <v>245.64424748095499</v>
      </c>
      <c r="G9627">
        <v>111.602900000001</v>
      </c>
    </row>
    <row r="9628" spans="1:7" x14ac:dyDescent="0.25">
      <c r="A9628">
        <v>96.359999999996901</v>
      </c>
      <c r="B9628">
        <v>3.19497513771057</v>
      </c>
      <c r="C9628">
        <v>12.8287696838378</v>
      </c>
      <c r="D9628">
        <v>3.19497513771057</v>
      </c>
      <c r="E9628">
        <v>32.3536062399466</v>
      </c>
      <c r="F9628">
        <v>245.64454764994599</v>
      </c>
      <c r="G9628">
        <v>111.6129</v>
      </c>
    </row>
    <row r="9629" spans="1:7" x14ac:dyDescent="0.25">
      <c r="A9629">
        <v>96.369999999998896</v>
      </c>
      <c r="B9629">
        <v>3.1953382492065399</v>
      </c>
      <c r="C9629">
        <v>12.8289594650268</v>
      </c>
      <c r="D9629">
        <v>3.1953382492065399</v>
      </c>
      <c r="E9629">
        <v>32.353969351442501</v>
      </c>
      <c r="F9629">
        <v>245.64491076144199</v>
      </c>
      <c r="G9629">
        <v>111.62290000000201</v>
      </c>
    </row>
    <row r="9630" spans="1:7" x14ac:dyDescent="0.25">
      <c r="A9630">
        <v>96.379999999997295</v>
      </c>
      <c r="B9630">
        <v>3.19567823410034</v>
      </c>
      <c r="C9630">
        <v>12.8292427062988</v>
      </c>
      <c r="D9630">
        <v>3.19567823410034</v>
      </c>
      <c r="E9630">
        <v>32.3543093363363</v>
      </c>
      <c r="F9630">
        <v>245.64525074633599</v>
      </c>
      <c r="G9630">
        <v>111.63290000000001</v>
      </c>
    </row>
    <row r="9631" spans="1:7" x14ac:dyDescent="0.25">
      <c r="A9631">
        <v>96.389999999999404</v>
      </c>
      <c r="B9631">
        <v>3.1960136890411301</v>
      </c>
      <c r="C9631">
        <v>12.829924583435</v>
      </c>
      <c r="D9631">
        <v>3.1960136890411301</v>
      </c>
      <c r="E9631">
        <v>32.354644791277103</v>
      </c>
      <c r="F9631">
        <v>245.64558620127701</v>
      </c>
      <c r="G9631">
        <v>111.642900000002</v>
      </c>
    </row>
    <row r="9632" spans="1:7" x14ac:dyDescent="0.25">
      <c r="A9632">
        <v>96.399999999997803</v>
      </c>
      <c r="B9632">
        <v>3.19632720947265</v>
      </c>
      <c r="C9632">
        <v>12.8311920166015</v>
      </c>
      <c r="D9632">
        <v>3.19632720947265</v>
      </c>
      <c r="E9632">
        <v>32.3549583117086</v>
      </c>
      <c r="F9632">
        <v>245.64589972170799</v>
      </c>
      <c r="G9632">
        <v>111.6529</v>
      </c>
    </row>
    <row r="9633" spans="1:7" x14ac:dyDescent="0.25">
      <c r="A9633">
        <v>96.409999999999798</v>
      </c>
      <c r="B9633">
        <v>3.1966514587402299</v>
      </c>
      <c r="C9633">
        <v>12.8317012786865</v>
      </c>
      <c r="D9633">
        <v>3.1966514587402299</v>
      </c>
      <c r="E9633">
        <v>32.3552825609762</v>
      </c>
      <c r="F9633">
        <v>245.646223970976</v>
      </c>
      <c r="G9633">
        <v>111.662900000002</v>
      </c>
    </row>
    <row r="9634" spans="1:7" x14ac:dyDescent="0.25">
      <c r="A9634">
        <v>96.419999999998197</v>
      </c>
      <c r="B9634">
        <v>3.1969828605651802</v>
      </c>
      <c r="C9634">
        <v>12.8330116271972</v>
      </c>
      <c r="D9634">
        <v>3.1969828605651802</v>
      </c>
      <c r="E9634">
        <v>32.355613962801201</v>
      </c>
      <c r="F9634">
        <v>245.646555372801</v>
      </c>
      <c r="G9634">
        <v>111.67290000000099</v>
      </c>
    </row>
    <row r="9635" spans="1:7" x14ac:dyDescent="0.25">
      <c r="A9635">
        <v>96.429999999996596</v>
      </c>
      <c r="B9635">
        <v>3.1972963809967001</v>
      </c>
      <c r="C9635">
        <v>12.832917213439901</v>
      </c>
      <c r="D9635">
        <v>3.1972963809967001</v>
      </c>
      <c r="E9635">
        <v>32.355927483232698</v>
      </c>
      <c r="F9635">
        <v>245.64686889323201</v>
      </c>
      <c r="G9635">
        <v>111.68289999999899</v>
      </c>
    </row>
    <row r="9636" spans="1:7" x14ac:dyDescent="0.25">
      <c r="A9636">
        <v>96.439999999998605</v>
      </c>
      <c r="B9636">
        <v>3.1976068019866899</v>
      </c>
      <c r="C9636">
        <v>12.831919670104901</v>
      </c>
      <c r="D9636">
        <v>3.1976068019866899</v>
      </c>
      <c r="E9636">
        <v>32.356237904222702</v>
      </c>
      <c r="F9636">
        <v>245.647179314222</v>
      </c>
      <c r="G9636">
        <v>111.692900000001</v>
      </c>
    </row>
    <row r="9637" spans="1:7" x14ac:dyDescent="0.25">
      <c r="A9637">
        <v>96.449999999997004</v>
      </c>
      <c r="B9637">
        <v>3.1979520320892298</v>
      </c>
      <c r="C9637">
        <v>12.8328247070312</v>
      </c>
      <c r="D9637">
        <v>3.1979520320892298</v>
      </c>
      <c r="E9637">
        <v>32.356583134325199</v>
      </c>
      <c r="F9637">
        <v>245.64752454432499</v>
      </c>
      <c r="G9637">
        <v>111.7029</v>
      </c>
    </row>
    <row r="9638" spans="1:7" x14ac:dyDescent="0.25">
      <c r="A9638">
        <v>96.459999999999098</v>
      </c>
      <c r="B9638">
        <v>3.1982762813568102</v>
      </c>
      <c r="C9638">
        <v>12.833417892456</v>
      </c>
      <c r="D9638">
        <v>3.1982762813568102</v>
      </c>
      <c r="E9638">
        <v>32.356907383592798</v>
      </c>
      <c r="F9638">
        <v>245.647848793592</v>
      </c>
      <c r="G9638">
        <v>111.71290000000199</v>
      </c>
    </row>
    <row r="9639" spans="1:7" x14ac:dyDescent="0.25">
      <c r="A9639">
        <v>96.469999999997498</v>
      </c>
      <c r="B9639">
        <v>3.1985983848571702</v>
      </c>
      <c r="C9639">
        <v>12.8341674804687</v>
      </c>
      <c r="D9639">
        <v>3.1985983848571702</v>
      </c>
      <c r="E9639">
        <v>32.3572294870932</v>
      </c>
      <c r="F9639">
        <v>245.648170897093</v>
      </c>
      <c r="G9639">
        <v>111.7229</v>
      </c>
    </row>
    <row r="9640" spans="1:7" x14ac:dyDescent="0.25">
      <c r="A9640">
        <v>96.479999999999507</v>
      </c>
      <c r="B9640">
        <v>3.1989169120788499</v>
      </c>
      <c r="C9640">
        <v>12.835206985473601</v>
      </c>
      <c r="D9640">
        <v>3.1989169120788499</v>
      </c>
      <c r="E9640">
        <v>32.357548014314801</v>
      </c>
      <c r="F9640">
        <v>245.64848942431399</v>
      </c>
      <c r="G9640">
        <v>111.732900000002</v>
      </c>
    </row>
    <row r="9641" spans="1:7" x14ac:dyDescent="0.25">
      <c r="A9641">
        <v>96.489999999997906</v>
      </c>
      <c r="B9641">
        <v>3.1992771625518701</v>
      </c>
      <c r="C9641">
        <v>12.836050987243601</v>
      </c>
      <c r="D9641">
        <v>3.1992771625518701</v>
      </c>
      <c r="E9641">
        <v>32.357908264787902</v>
      </c>
      <c r="F9641">
        <v>245.64884967478699</v>
      </c>
      <c r="G9641">
        <v>111.742900000001</v>
      </c>
    </row>
    <row r="9642" spans="1:7" x14ac:dyDescent="0.25">
      <c r="A9642">
        <v>96.5</v>
      </c>
      <c r="B9642">
        <v>3.1996324062347399</v>
      </c>
      <c r="C9642">
        <v>12.837201118469199</v>
      </c>
      <c r="D9642">
        <v>3.1996324062347399</v>
      </c>
      <c r="E9642">
        <v>32.358263508470699</v>
      </c>
      <c r="F9642">
        <v>245.64920491846999</v>
      </c>
      <c r="G9642">
        <v>111.752900000003</v>
      </c>
    </row>
    <row r="9643" spans="1:7" x14ac:dyDescent="0.25">
      <c r="A9643">
        <v>96.5099999999983</v>
      </c>
      <c r="B9643">
        <v>3.19995689392089</v>
      </c>
      <c r="C9643">
        <v>12.8394165039062</v>
      </c>
      <c r="D9643">
        <v>3.19995689392089</v>
      </c>
      <c r="E9643">
        <v>32.358587996156899</v>
      </c>
      <c r="F9643">
        <v>245.64952940615601</v>
      </c>
      <c r="G9643">
        <v>111.762900000001</v>
      </c>
    </row>
    <row r="9644" spans="1:7" x14ac:dyDescent="0.25">
      <c r="A9644">
        <v>96.519999999996699</v>
      </c>
      <c r="B9644">
        <v>3.2002811431884699</v>
      </c>
      <c r="C9644">
        <v>12.8415012359619</v>
      </c>
      <c r="D9644">
        <v>3.2002811431884699</v>
      </c>
      <c r="E9644">
        <v>32.358912245424499</v>
      </c>
      <c r="F9644">
        <v>245.64985365542401</v>
      </c>
      <c r="G9644">
        <v>111.772899999999</v>
      </c>
    </row>
    <row r="9645" spans="1:7" x14ac:dyDescent="0.25">
      <c r="A9645">
        <v>96.529999999998793</v>
      </c>
      <c r="B9645">
        <v>3.2006359100341699</v>
      </c>
      <c r="C9645">
        <v>12.842815399169901</v>
      </c>
      <c r="D9645">
        <v>3.2006359100341699</v>
      </c>
      <c r="E9645">
        <v>32.359267012270202</v>
      </c>
      <c r="F9645">
        <v>245.65020842227</v>
      </c>
      <c r="G9645">
        <v>111.78290000000101</v>
      </c>
    </row>
    <row r="9646" spans="1:7" x14ac:dyDescent="0.25">
      <c r="A9646">
        <v>96.539999999997207</v>
      </c>
      <c r="B9646">
        <v>3.2009828090667698</v>
      </c>
      <c r="C9646">
        <v>12.844202995300201</v>
      </c>
      <c r="D9646">
        <v>3.2009828090667698</v>
      </c>
      <c r="E9646">
        <v>32.359613911302802</v>
      </c>
      <c r="F9646">
        <v>245.65055532130199</v>
      </c>
      <c r="G9646">
        <v>111.7929</v>
      </c>
    </row>
    <row r="9647" spans="1:7" x14ac:dyDescent="0.25">
      <c r="A9647">
        <v>96.549999999999201</v>
      </c>
      <c r="B9647">
        <v>3.2013304233550999</v>
      </c>
      <c r="C9647">
        <v>12.8456449508666</v>
      </c>
      <c r="D9647">
        <v>3.2013304233550999</v>
      </c>
      <c r="E9647">
        <v>32.359961525591103</v>
      </c>
      <c r="F9647">
        <v>245.65090293559101</v>
      </c>
      <c r="G9647">
        <v>111.802900000002</v>
      </c>
    </row>
    <row r="9648" spans="1:7" x14ac:dyDescent="0.25">
      <c r="A9648">
        <v>96.559999999997601</v>
      </c>
      <c r="B9648">
        <v>3.20167732238769</v>
      </c>
      <c r="C9648">
        <v>12.847931861877401</v>
      </c>
      <c r="D9648">
        <v>3.20167732238769</v>
      </c>
      <c r="E9648">
        <v>32.360308424623703</v>
      </c>
      <c r="F9648">
        <v>245.651249834623</v>
      </c>
      <c r="G9648">
        <v>111.8129</v>
      </c>
    </row>
    <row r="9649" spans="1:7" x14ac:dyDescent="0.25">
      <c r="A9649">
        <v>96.569999999999695</v>
      </c>
      <c r="B9649">
        <v>3.20199370384216</v>
      </c>
      <c r="C9649">
        <v>12.849796295166</v>
      </c>
      <c r="D9649">
        <v>3.20199370384216</v>
      </c>
      <c r="E9649">
        <v>32.3606248060781</v>
      </c>
      <c r="F9649">
        <v>245.65156621607801</v>
      </c>
      <c r="G9649">
        <v>111.82290000000199</v>
      </c>
    </row>
    <row r="9650" spans="1:7" x14ac:dyDescent="0.25">
      <c r="A9650">
        <v>96.579999999998094</v>
      </c>
      <c r="B9650">
        <v>3.20232057571411</v>
      </c>
      <c r="C9650">
        <v>12.851909637451101</v>
      </c>
      <c r="D9650">
        <v>3.20232057571411</v>
      </c>
      <c r="E9650">
        <v>32.360951677950098</v>
      </c>
      <c r="F9650">
        <v>245.65189308794999</v>
      </c>
      <c r="G9650">
        <v>111.832900000001</v>
      </c>
    </row>
    <row r="9651" spans="1:7" x14ac:dyDescent="0.25">
      <c r="A9651">
        <v>96.590000000000103</v>
      </c>
      <c r="B9651">
        <v>3.2026987075805602</v>
      </c>
      <c r="C9651">
        <v>12.853289604186999</v>
      </c>
      <c r="D9651">
        <v>3.2026987075805602</v>
      </c>
      <c r="E9651">
        <v>32.361329809816503</v>
      </c>
      <c r="F9651">
        <v>245.65227121981599</v>
      </c>
      <c r="G9651">
        <v>111.842900000003</v>
      </c>
    </row>
    <row r="9652" spans="1:7" x14ac:dyDescent="0.25">
      <c r="A9652">
        <v>96.599999999998502</v>
      </c>
      <c r="B9652">
        <v>3.2030649185180602</v>
      </c>
      <c r="C9652">
        <v>12.8546829223632</v>
      </c>
      <c r="D9652">
        <v>3.2030649185180602</v>
      </c>
      <c r="E9652">
        <v>32.361696020754003</v>
      </c>
      <c r="F9652">
        <v>245.652637430754</v>
      </c>
      <c r="G9652">
        <v>111.852900000001</v>
      </c>
    </row>
    <row r="9653" spans="1:7" x14ac:dyDescent="0.25">
      <c r="A9653">
        <v>96.609999999996901</v>
      </c>
      <c r="B9653">
        <v>3.2034323215484601</v>
      </c>
      <c r="C9653">
        <v>12.854708671569799</v>
      </c>
      <c r="D9653">
        <v>3.2034323215484601</v>
      </c>
      <c r="E9653">
        <v>32.362063423784399</v>
      </c>
      <c r="F9653">
        <v>245.653004833784</v>
      </c>
      <c r="G9653">
        <v>111.8629</v>
      </c>
    </row>
    <row r="9654" spans="1:7" x14ac:dyDescent="0.25">
      <c r="A9654">
        <v>96.619999999998896</v>
      </c>
      <c r="B9654">
        <v>3.2037818431854199</v>
      </c>
      <c r="C9654">
        <v>12.854666709899901</v>
      </c>
      <c r="D9654">
        <v>3.2037818431854199</v>
      </c>
      <c r="E9654">
        <v>32.362412945421397</v>
      </c>
      <c r="F9654">
        <v>245.65335435542099</v>
      </c>
      <c r="G9654">
        <v>111.87290000000201</v>
      </c>
    </row>
    <row r="9655" spans="1:7" x14ac:dyDescent="0.25">
      <c r="A9655">
        <v>96.629999999997295</v>
      </c>
      <c r="B9655">
        <v>3.2041463851928702</v>
      </c>
      <c r="C9655">
        <v>12.856335639953601</v>
      </c>
      <c r="D9655">
        <v>3.2041463851928702</v>
      </c>
      <c r="E9655">
        <v>32.3627774874289</v>
      </c>
      <c r="F9655">
        <v>245.65371889742801</v>
      </c>
      <c r="G9655">
        <v>111.88290000000001</v>
      </c>
    </row>
    <row r="9656" spans="1:7" x14ac:dyDescent="0.25">
      <c r="A9656">
        <v>96.639999999999404</v>
      </c>
      <c r="B9656">
        <v>3.2044878005981401</v>
      </c>
      <c r="C9656">
        <v>12.858262062072701</v>
      </c>
      <c r="D9656">
        <v>3.2044878005981401</v>
      </c>
      <c r="E9656">
        <v>32.363118902834103</v>
      </c>
      <c r="F9656">
        <v>245.65406031283399</v>
      </c>
      <c r="G9656">
        <v>111.892900000002</v>
      </c>
    </row>
    <row r="9657" spans="1:7" x14ac:dyDescent="0.25">
      <c r="A9657">
        <v>96.649999999997803</v>
      </c>
      <c r="B9657">
        <v>3.20486164093017</v>
      </c>
      <c r="C9657">
        <v>12.859885215759199</v>
      </c>
      <c r="D9657">
        <v>3.20486164093017</v>
      </c>
      <c r="E9657">
        <v>32.363492743166198</v>
      </c>
      <c r="F9657">
        <v>245.65443415316599</v>
      </c>
      <c r="G9657">
        <v>111.9029</v>
      </c>
    </row>
    <row r="9658" spans="1:7" x14ac:dyDescent="0.25">
      <c r="A9658">
        <v>96.659999999999798</v>
      </c>
      <c r="B9658">
        <v>3.2052619457244802</v>
      </c>
      <c r="C9658">
        <v>12.8599653244018</v>
      </c>
      <c r="D9658">
        <v>3.2052619457244802</v>
      </c>
      <c r="E9658">
        <v>32.363893047960502</v>
      </c>
      <c r="F9658">
        <v>245.65483445795999</v>
      </c>
      <c r="G9658">
        <v>111.912900000002</v>
      </c>
    </row>
    <row r="9659" spans="1:7" x14ac:dyDescent="0.25">
      <c r="A9659">
        <v>96.669999999998197</v>
      </c>
      <c r="B9659">
        <v>3.2056591510772701</v>
      </c>
      <c r="C9659">
        <v>12.861044883728001</v>
      </c>
      <c r="D9659">
        <v>3.2056591510772701</v>
      </c>
      <c r="E9659">
        <v>32.3642902533132</v>
      </c>
      <c r="F9659">
        <v>245.655231663313</v>
      </c>
      <c r="G9659">
        <v>111.92290000000099</v>
      </c>
    </row>
    <row r="9660" spans="1:7" x14ac:dyDescent="0.25">
      <c r="A9660">
        <v>96.679999999996596</v>
      </c>
      <c r="B9660">
        <v>3.2060248851776101</v>
      </c>
      <c r="C9660">
        <v>12.860790252685501</v>
      </c>
      <c r="D9660">
        <v>3.2060248851776101</v>
      </c>
      <c r="E9660">
        <v>32.364655987413599</v>
      </c>
      <c r="F9660">
        <v>245.655597397413</v>
      </c>
      <c r="G9660">
        <v>111.93289999999899</v>
      </c>
    </row>
    <row r="9661" spans="1:7" x14ac:dyDescent="0.25">
      <c r="A9661">
        <v>96.689999999998605</v>
      </c>
      <c r="B9661">
        <v>3.2063939571380602</v>
      </c>
      <c r="C9661">
        <v>12.861455917358301</v>
      </c>
      <c r="D9661">
        <v>3.2063939571380602</v>
      </c>
      <c r="E9661">
        <v>32.365025059373998</v>
      </c>
      <c r="F9661">
        <v>245.65596646937399</v>
      </c>
      <c r="G9661">
        <v>111.942900000001</v>
      </c>
    </row>
    <row r="9662" spans="1:7" x14ac:dyDescent="0.25">
      <c r="A9662">
        <v>96.699999999997004</v>
      </c>
      <c r="B9662">
        <v>3.2067735195159899</v>
      </c>
      <c r="C9662">
        <v>12.8617639541625</v>
      </c>
      <c r="D9662">
        <v>3.2067735195159899</v>
      </c>
      <c r="E9662">
        <v>32.365404621751999</v>
      </c>
      <c r="F9662">
        <v>245.65634603175201</v>
      </c>
      <c r="G9662">
        <v>111.9529</v>
      </c>
    </row>
    <row r="9663" spans="1:7" x14ac:dyDescent="0.25">
      <c r="A9663">
        <v>96.709999999999098</v>
      </c>
      <c r="B9663">
        <v>3.2071688175201398</v>
      </c>
      <c r="C9663">
        <v>12.8627882003784</v>
      </c>
      <c r="D9663">
        <v>3.2071688175201398</v>
      </c>
      <c r="E9663">
        <v>32.3657999197561</v>
      </c>
      <c r="F9663">
        <v>245.65674132975599</v>
      </c>
      <c r="G9663">
        <v>111.96290000000199</v>
      </c>
    </row>
    <row r="9664" spans="1:7" x14ac:dyDescent="0.25">
      <c r="A9664">
        <v>96.719999999997498</v>
      </c>
      <c r="B9664">
        <v>3.2075130939483598</v>
      </c>
      <c r="C9664">
        <v>12.863643646240201</v>
      </c>
      <c r="D9664">
        <v>3.2075130939483598</v>
      </c>
      <c r="E9664">
        <v>32.366144196184301</v>
      </c>
      <c r="F9664">
        <v>245.65708560618401</v>
      </c>
      <c r="G9664">
        <v>111.9729</v>
      </c>
    </row>
    <row r="9665" spans="1:7" x14ac:dyDescent="0.25">
      <c r="A9665">
        <v>96.729999999999507</v>
      </c>
      <c r="B9665">
        <v>3.2078771591186501</v>
      </c>
      <c r="C9665">
        <v>12.8651523590087</v>
      </c>
      <c r="D9665">
        <v>3.2078771591186501</v>
      </c>
      <c r="E9665">
        <v>32.366508261354603</v>
      </c>
      <c r="F9665">
        <v>245.65744967135399</v>
      </c>
      <c r="G9665">
        <v>111.982900000002</v>
      </c>
    </row>
    <row r="9666" spans="1:7" x14ac:dyDescent="0.25">
      <c r="A9666">
        <v>96.739999999997906</v>
      </c>
      <c r="B9666">
        <v>3.2082819938659601</v>
      </c>
      <c r="C9666">
        <v>12.864853858947701</v>
      </c>
      <c r="D9666">
        <v>3.2082819938659601</v>
      </c>
      <c r="E9666">
        <v>32.366913096101896</v>
      </c>
      <c r="F9666">
        <v>245.65785450610099</v>
      </c>
      <c r="G9666">
        <v>111.992900000001</v>
      </c>
    </row>
    <row r="9667" spans="1:7" x14ac:dyDescent="0.25">
      <c r="A9667">
        <v>96.75</v>
      </c>
      <c r="B9667">
        <v>3.2086510658264098</v>
      </c>
      <c r="C9667">
        <v>12.8645763397216</v>
      </c>
      <c r="D9667">
        <v>3.2086510658264098</v>
      </c>
      <c r="E9667">
        <v>32.367282168062403</v>
      </c>
      <c r="F9667">
        <v>245.65822357806201</v>
      </c>
      <c r="G9667">
        <v>112.002900000003</v>
      </c>
    </row>
    <row r="9668" spans="1:7" x14ac:dyDescent="0.25">
      <c r="A9668">
        <v>96.7599999999983</v>
      </c>
      <c r="B9668">
        <v>3.2090156078338601</v>
      </c>
      <c r="C9668">
        <v>12.8656854629516</v>
      </c>
      <c r="D9668">
        <v>3.2090156078338601</v>
      </c>
      <c r="E9668">
        <v>32.367646710069799</v>
      </c>
      <c r="F9668">
        <v>245.658588120069</v>
      </c>
      <c r="G9668">
        <v>112.012900000001</v>
      </c>
    </row>
    <row r="9669" spans="1:7" x14ac:dyDescent="0.25">
      <c r="A9669">
        <v>96.769999999996699</v>
      </c>
      <c r="B9669">
        <v>3.2093737125396702</v>
      </c>
      <c r="C9669">
        <v>12.8669986724853</v>
      </c>
      <c r="D9669">
        <v>3.2093737125396702</v>
      </c>
      <c r="E9669">
        <v>32.368004814775702</v>
      </c>
      <c r="F9669">
        <v>245.65894622477501</v>
      </c>
      <c r="G9669">
        <v>112.022899999999</v>
      </c>
    </row>
    <row r="9670" spans="1:7" x14ac:dyDescent="0.25">
      <c r="A9670">
        <v>96.779999999998793</v>
      </c>
      <c r="B9670">
        <v>3.2097299098968501</v>
      </c>
      <c r="C9670">
        <v>12.868456840515099</v>
      </c>
      <c r="D9670">
        <v>3.2097299098968501</v>
      </c>
      <c r="E9670">
        <v>32.368361012132802</v>
      </c>
      <c r="F9670">
        <v>245.65930242213199</v>
      </c>
      <c r="G9670">
        <v>112.03290000000101</v>
      </c>
    </row>
    <row r="9671" spans="1:7" x14ac:dyDescent="0.25">
      <c r="A9671">
        <v>96.789999999997207</v>
      </c>
      <c r="B9671">
        <v>3.2100903987884499</v>
      </c>
      <c r="C9671">
        <v>12.8685865402221</v>
      </c>
      <c r="D9671">
        <v>3.2100903987884499</v>
      </c>
      <c r="E9671">
        <v>32.368721501024403</v>
      </c>
      <c r="F9671">
        <v>245.65966291102399</v>
      </c>
      <c r="G9671">
        <v>112.0429</v>
      </c>
    </row>
    <row r="9672" spans="1:7" x14ac:dyDescent="0.25">
      <c r="A9672">
        <v>96.799999999999201</v>
      </c>
      <c r="B9672">
        <v>3.2104301452636701</v>
      </c>
      <c r="C9672">
        <v>12.8677577972412</v>
      </c>
      <c r="D9672">
        <v>3.2104301452636701</v>
      </c>
      <c r="E9672">
        <v>32.369061247499701</v>
      </c>
      <c r="F9672">
        <v>245.66000265749901</v>
      </c>
      <c r="G9672">
        <v>112.052900000002</v>
      </c>
    </row>
    <row r="9673" spans="1:7" x14ac:dyDescent="0.25">
      <c r="A9673">
        <v>96.809999999997601</v>
      </c>
      <c r="B9673">
        <v>3.2107629776000901</v>
      </c>
      <c r="C9673">
        <v>12.868125915527299</v>
      </c>
      <c r="D9673">
        <v>3.2107629776000901</v>
      </c>
      <c r="E9673">
        <v>32.369394079836098</v>
      </c>
      <c r="F9673">
        <v>245.660335489836</v>
      </c>
      <c r="G9673">
        <v>112.0629</v>
      </c>
    </row>
    <row r="9674" spans="1:7" x14ac:dyDescent="0.25">
      <c r="A9674">
        <v>96.819999999999695</v>
      </c>
      <c r="B9674">
        <v>3.21107673645019</v>
      </c>
      <c r="C9674">
        <v>12.8684129714965</v>
      </c>
      <c r="D9674">
        <v>3.21107673645019</v>
      </c>
      <c r="E9674">
        <v>32.369707838686203</v>
      </c>
      <c r="F9674">
        <v>245.66064924868601</v>
      </c>
      <c r="G9674">
        <v>112.07290000000199</v>
      </c>
    </row>
    <row r="9675" spans="1:7" x14ac:dyDescent="0.25">
      <c r="A9675">
        <v>96.829999999998094</v>
      </c>
      <c r="B9675">
        <v>3.2114143371582</v>
      </c>
      <c r="C9675">
        <v>12.8678722381591</v>
      </c>
      <c r="D9675">
        <v>3.2114143371582</v>
      </c>
      <c r="E9675">
        <v>32.370045439394197</v>
      </c>
      <c r="F9675">
        <v>245.66098684939399</v>
      </c>
      <c r="G9675">
        <v>112.082900000001</v>
      </c>
    </row>
    <row r="9676" spans="1:7" x14ac:dyDescent="0.25">
      <c r="A9676">
        <v>96.840000000000103</v>
      </c>
      <c r="B9676">
        <v>3.2117927074432302</v>
      </c>
      <c r="C9676">
        <v>12.8692426681518</v>
      </c>
      <c r="D9676">
        <v>3.2117927074432302</v>
      </c>
      <c r="E9676">
        <v>32.370423809679203</v>
      </c>
      <c r="F9676">
        <v>245.661365219679</v>
      </c>
      <c r="G9676">
        <v>112.092900000003</v>
      </c>
    </row>
    <row r="9677" spans="1:7" x14ac:dyDescent="0.25">
      <c r="A9677">
        <v>96.849999999998502</v>
      </c>
      <c r="B9677">
        <v>3.2121603488922101</v>
      </c>
      <c r="C9677">
        <v>12.869254112243601</v>
      </c>
      <c r="D9677">
        <v>3.2121603488922101</v>
      </c>
      <c r="E9677">
        <v>32.370791451128198</v>
      </c>
      <c r="F9677">
        <v>245.661732861128</v>
      </c>
      <c r="G9677">
        <v>112.102900000001</v>
      </c>
    </row>
    <row r="9678" spans="1:7" x14ac:dyDescent="0.25">
      <c r="A9678">
        <v>96.859999999996901</v>
      </c>
      <c r="B9678">
        <v>3.21251273155212</v>
      </c>
      <c r="C9678">
        <v>12.8676414489746</v>
      </c>
      <c r="D9678">
        <v>3.21251273155212</v>
      </c>
      <c r="E9678">
        <v>32.371143833788103</v>
      </c>
      <c r="F9678">
        <v>245.662085243788</v>
      </c>
      <c r="G9678">
        <v>112.1129</v>
      </c>
    </row>
    <row r="9679" spans="1:7" x14ac:dyDescent="0.25">
      <c r="A9679">
        <v>96.869999999998896</v>
      </c>
      <c r="B9679">
        <v>3.2128524780273402</v>
      </c>
      <c r="C9679">
        <v>12.866503715515099</v>
      </c>
      <c r="D9679">
        <v>3.2128524780273402</v>
      </c>
      <c r="E9679">
        <v>32.371483580263302</v>
      </c>
      <c r="F9679">
        <v>245.66242499026299</v>
      </c>
      <c r="G9679">
        <v>112.12290000000201</v>
      </c>
    </row>
    <row r="9680" spans="1:7" x14ac:dyDescent="0.25">
      <c r="A9680">
        <v>96.879999999997295</v>
      </c>
      <c r="B9680">
        <v>3.2131674289703298</v>
      </c>
      <c r="C9680">
        <v>12.8666477203369</v>
      </c>
      <c r="D9680">
        <v>3.2131674289703298</v>
      </c>
      <c r="E9680">
        <v>32.371798531206302</v>
      </c>
      <c r="F9680">
        <v>245.66273994120601</v>
      </c>
      <c r="G9680">
        <v>112.13290000000001</v>
      </c>
    </row>
    <row r="9681" spans="1:7" x14ac:dyDescent="0.25">
      <c r="A9681">
        <v>96.889999999999404</v>
      </c>
      <c r="B9681">
        <v>3.21348881721496</v>
      </c>
      <c r="C9681">
        <v>12.867124557495099</v>
      </c>
      <c r="D9681">
        <v>3.21348881721496</v>
      </c>
      <c r="E9681">
        <v>32.372119919450903</v>
      </c>
      <c r="F9681">
        <v>245.66306132944999</v>
      </c>
      <c r="G9681">
        <v>112.142900000002</v>
      </c>
    </row>
    <row r="9682" spans="1:7" x14ac:dyDescent="0.25">
      <c r="A9682">
        <v>96.899999999997803</v>
      </c>
      <c r="B9682">
        <v>3.2137806415557799</v>
      </c>
      <c r="C9682">
        <v>12.8677310943603</v>
      </c>
      <c r="D9682">
        <v>3.2137806415557799</v>
      </c>
      <c r="E9682">
        <v>32.372411743791801</v>
      </c>
      <c r="F9682">
        <v>245.66335315379101</v>
      </c>
      <c r="G9682">
        <v>112.1529</v>
      </c>
    </row>
    <row r="9683" spans="1:7" x14ac:dyDescent="0.25">
      <c r="A9683">
        <v>96.909999999999798</v>
      </c>
      <c r="B9683">
        <v>3.2140769958496</v>
      </c>
      <c r="C9683">
        <v>12.867713928222599</v>
      </c>
      <c r="D9683">
        <v>3.2140769958496</v>
      </c>
      <c r="E9683">
        <v>32.372708098085603</v>
      </c>
      <c r="F9683">
        <v>245.663649508085</v>
      </c>
      <c r="G9683">
        <v>112.162900000002</v>
      </c>
    </row>
    <row r="9684" spans="1:7" x14ac:dyDescent="0.25">
      <c r="A9684">
        <v>96.919999999998197</v>
      </c>
      <c r="B9684">
        <v>3.2143998146057098</v>
      </c>
      <c r="C9684">
        <v>12.8680753707885</v>
      </c>
      <c r="D9684">
        <v>3.2143998146057098</v>
      </c>
      <c r="E9684">
        <v>32.373030916841699</v>
      </c>
      <c r="F9684">
        <v>245.66397232684099</v>
      </c>
      <c r="G9684">
        <v>112.17290000000099</v>
      </c>
    </row>
    <row r="9685" spans="1:7" x14ac:dyDescent="0.25">
      <c r="A9685">
        <v>96.929999999996596</v>
      </c>
      <c r="B9685">
        <v>3.2147433757781898</v>
      </c>
      <c r="C9685">
        <v>12.8681945800781</v>
      </c>
      <c r="D9685">
        <v>3.2147433757781898</v>
      </c>
      <c r="E9685">
        <v>32.373374478014199</v>
      </c>
      <c r="F9685">
        <v>245.66431588801399</v>
      </c>
      <c r="G9685">
        <v>112.18289999999899</v>
      </c>
    </row>
    <row r="9686" spans="1:7" x14ac:dyDescent="0.25">
      <c r="A9686">
        <v>96.939999999998605</v>
      </c>
      <c r="B9686">
        <v>3.2150645256042401</v>
      </c>
      <c r="C9686">
        <v>12.867398262023899</v>
      </c>
      <c r="D9686">
        <v>3.2150645256042401</v>
      </c>
      <c r="E9686">
        <v>32.373695627840199</v>
      </c>
      <c r="F9686">
        <v>245.66463703784001</v>
      </c>
      <c r="G9686">
        <v>112.192900000001</v>
      </c>
    </row>
    <row r="9687" spans="1:7" x14ac:dyDescent="0.25">
      <c r="A9687">
        <v>96.949999999997004</v>
      </c>
      <c r="B9687">
        <v>3.2153427600860498</v>
      </c>
      <c r="C9687">
        <v>12.867784500121999</v>
      </c>
      <c r="D9687">
        <v>3.2153427600860498</v>
      </c>
      <c r="E9687">
        <v>32.373973862322003</v>
      </c>
      <c r="F9687">
        <v>245.66491527232199</v>
      </c>
      <c r="G9687">
        <v>112.2029</v>
      </c>
    </row>
    <row r="9688" spans="1:7" x14ac:dyDescent="0.25">
      <c r="A9688">
        <v>96.959999999999098</v>
      </c>
      <c r="B9688">
        <v>3.2156574726104701</v>
      </c>
      <c r="C9688">
        <v>12.8690748214721</v>
      </c>
      <c r="D9688">
        <v>3.2156574726104701</v>
      </c>
      <c r="E9688">
        <v>32.374288574846503</v>
      </c>
      <c r="F9688">
        <v>245.66522998484601</v>
      </c>
      <c r="G9688">
        <v>112.21290000000199</v>
      </c>
    </row>
    <row r="9689" spans="1:7" x14ac:dyDescent="0.25">
      <c r="A9689">
        <v>96.969999999997498</v>
      </c>
      <c r="B9689">
        <v>3.2159640789031898</v>
      </c>
      <c r="C9689">
        <v>12.8691873550415</v>
      </c>
      <c r="D9689">
        <v>3.2159640789031898</v>
      </c>
      <c r="E9689">
        <v>32.374595181139199</v>
      </c>
      <c r="F9689">
        <v>245.66553659113899</v>
      </c>
      <c r="G9689">
        <v>112.2229</v>
      </c>
    </row>
    <row r="9690" spans="1:7" x14ac:dyDescent="0.25">
      <c r="A9690">
        <v>96.979999999999507</v>
      </c>
      <c r="B9690">
        <v>3.2162826061248699</v>
      </c>
      <c r="C9690">
        <v>12.869756698608301</v>
      </c>
      <c r="D9690">
        <v>3.2162826061248699</v>
      </c>
      <c r="E9690">
        <v>32.3749137083609</v>
      </c>
      <c r="F9690">
        <v>245.66585511836001</v>
      </c>
      <c r="G9690">
        <v>112.232900000002</v>
      </c>
    </row>
    <row r="9691" spans="1:7" x14ac:dyDescent="0.25">
      <c r="A9691">
        <v>96.989999999997906</v>
      </c>
      <c r="B9691">
        <v>3.2166154384613002</v>
      </c>
      <c r="C9691">
        <v>12.8693237304687</v>
      </c>
      <c r="D9691">
        <v>3.2166154384613002</v>
      </c>
      <c r="E9691">
        <v>32.375246540697297</v>
      </c>
      <c r="F9691">
        <v>245.66618795069701</v>
      </c>
      <c r="G9691">
        <v>112.242900000001</v>
      </c>
    </row>
    <row r="9692" spans="1:7" x14ac:dyDescent="0.25">
      <c r="A9692">
        <v>97</v>
      </c>
      <c r="B9692">
        <v>3.21694660186767</v>
      </c>
      <c r="C9692">
        <v>12.869377136230399</v>
      </c>
      <c r="D9692">
        <v>3.21694660186767</v>
      </c>
      <c r="E9692">
        <v>32.375577704103698</v>
      </c>
      <c r="F9692">
        <v>245.66651911410301</v>
      </c>
      <c r="G9692">
        <v>112.252900000003</v>
      </c>
    </row>
    <row r="9693" spans="1:7" x14ac:dyDescent="0.25">
      <c r="A9693">
        <v>97.0099999999983</v>
      </c>
      <c r="B9693">
        <v>3.2172644138336102</v>
      </c>
      <c r="C9693">
        <v>12.8692922592163</v>
      </c>
      <c r="D9693">
        <v>3.2172644138336102</v>
      </c>
      <c r="E9693">
        <v>32.375895516069598</v>
      </c>
      <c r="F9693">
        <v>245.66683692606901</v>
      </c>
      <c r="G9693">
        <v>112.262900000001</v>
      </c>
    </row>
    <row r="9694" spans="1:7" x14ac:dyDescent="0.25">
      <c r="A9694">
        <v>97.019999999996699</v>
      </c>
      <c r="B9694">
        <v>3.2175626754760698</v>
      </c>
      <c r="C9694">
        <v>12.8692321777343</v>
      </c>
      <c r="D9694">
        <v>3.2175626754760698</v>
      </c>
      <c r="E9694">
        <v>32.376193777712103</v>
      </c>
      <c r="F9694">
        <v>245.66713518771201</v>
      </c>
      <c r="G9694">
        <v>112.272899999999</v>
      </c>
    </row>
    <row r="9695" spans="1:7" x14ac:dyDescent="0.25">
      <c r="A9695">
        <v>97.029999999998793</v>
      </c>
      <c r="B9695">
        <v>3.2178635597228999</v>
      </c>
      <c r="C9695">
        <v>12.868872642516999</v>
      </c>
      <c r="D9695">
        <v>3.2178635597228999</v>
      </c>
      <c r="E9695">
        <v>32.376494661958901</v>
      </c>
      <c r="F9695">
        <v>245.66743607195801</v>
      </c>
      <c r="G9695">
        <v>112.28290000000101</v>
      </c>
    </row>
    <row r="9696" spans="1:7" x14ac:dyDescent="0.25">
      <c r="A9696">
        <v>97.039999999997207</v>
      </c>
      <c r="B9696">
        <v>3.21816730499267</v>
      </c>
      <c r="C9696">
        <v>12.8677444458007</v>
      </c>
      <c r="D9696">
        <v>3.21816730499267</v>
      </c>
      <c r="E9696">
        <v>32.376798407228698</v>
      </c>
      <c r="F9696">
        <v>245.66773981722801</v>
      </c>
      <c r="G9696">
        <v>112.2929</v>
      </c>
    </row>
    <row r="9697" spans="1:7" x14ac:dyDescent="0.25">
      <c r="A9697">
        <v>97.049999999999201</v>
      </c>
      <c r="B9697">
        <v>3.2184529304504301</v>
      </c>
      <c r="C9697">
        <v>12.866996765136699</v>
      </c>
      <c r="D9697">
        <v>3.2184529304504301</v>
      </c>
      <c r="E9697">
        <v>32.377084032686398</v>
      </c>
      <c r="F9697">
        <v>245.668025442686</v>
      </c>
      <c r="G9697">
        <v>112.302900000002</v>
      </c>
    </row>
    <row r="9698" spans="1:7" x14ac:dyDescent="0.25">
      <c r="A9698">
        <v>97.059999999997601</v>
      </c>
      <c r="B9698">
        <v>3.2187466621398899</v>
      </c>
      <c r="C9698">
        <v>12.8664236068725</v>
      </c>
      <c r="D9698">
        <v>3.2187466621398899</v>
      </c>
      <c r="E9698">
        <v>32.3773777643759</v>
      </c>
      <c r="F9698">
        <v>245.668319174375</v>
      </c>
      <c r="G9698">
        <v>112.3129</v>
      </c>
    </row>
    <row r="9699" spans="1:7" x14ac:dyDescent="0.25">
      <c r="A9699">
        <v>97.069999999999695</v>
      </c>
      <c r="B9699">
        <v>3.2190461158752401</v>
      </c>
      <c r="C9699">
        <v>12.8670749664306</v>
      </c>
      <c r="D9699">
        <v>3.2190461158752401</v>
      </c>
      <c r="E9699">
        <v>32.377677218111202</v>
      </c>
      <c r="F9699">
        <v>245.66861862811101</v>
      </c>
      <c r="G9699">
        <v>112.32290000000199</v>
      </c>
    </row>
    <row r="9700" spans="1:7" x14ac:dyDescent="0.25">
      <c r="A9700">
        <v>97.079999999998094</v>
      </c>
      <c r="B9700">
        <v>3.2193291187286301</v>
      </c>
      <c r="C9700">
        <v>12.865840911865201</v>
      </c>
      <c r="D9700">
        <v>3.2193291187286301</v>
      </c>
      <c r="E9700">
        <v>32.377960220964603</v>
      </c>
      <c r="F9700">
        <v>245.668901630964</v>
      </c>
      <c r="G9700">
        <v>112.332900000001</v>
      </c>
    </row>
    <row r="9701" spans="1:7" x14ac:dyDescent="0.25">
      <c r="A9701">
        <v>97.090000000000103</v>
      </c>
      <c r="B9701">
        <v>3.2196485996246298</v>
      </c>
      <c r="C9701">
        <v>12.865021705627401</v>
      </c>
      <c r="D9701">
        <v>3.2196485996246298</v>
      </c>
      <c r="E9701">
        <v>32.378279701860599</v>
      </c>
      <c r="F9701">
        <v>245.66922111186</v>
      </c>
      <c r="G9701">
        <v>112.342900000003</v>
      </c>
    </row>
    <row r="9702" spans="1:7" x14ac:dyDescent="0.25">
      <c r="A9702">
        <v>97.099999999998502</v>
      </c>
      <c r="B9702">
        <v>3.21998763084411</v>
      </c>
      <c r="C9702">
        <v>12.8658180236816</v>
      </c>
      <c r="D9702">
        <v>3.21998763084411</v>
      </c>
      <c r="E9702">
        <v>32.378618733080103</v>
      </c>
      <c r="F9702">
        <v>245.66956014307999</v>
      </c>
      <c r="G9702">
        <v>112.352900000001</v>
      </c>
    </row>
    <row r="9703" spans="1:7" x14ac:dyDescent="0.25">
      <c r="A9703">
        <v>97.109999999996901</v>
      </c>
      <c r="B9703">
        <v>3.2202870845794598</v>
      </c>
      <c r="C9703">
        <v>12.866828918456999</v>
      </c>
      <c r="D9703">
        <v>3.2202870845794598</v>
      </c>
      <c r="E9703">
        <v>32.378918186815397</v>
      </c>
      <c r="F9703">
        <v>245.669859596815</v>
      </c>
      <c r="G9703">
        <v>112.3629</v>
      </c>
    </row>
    <row r="9704" spans="1:7" x14ac:dyDescent="0.25">
      <c r="A9704">
        <v>97.119999999998896</v>
      </c>
      <c r="B9704">
        <v>3.2206246852874698</v>
      </c>
      <c r="C9704">
        <v>12.866935729980399</v>
      </c>
      <c r="D9704">
        <v>3.2206246852874698</v>
      </c>
      <c r="E9704">
        <v>32.379255787523498</v>
      </c>
      <c r="F9704">
        <v>245.67019719752301</v>
      </c>
      <c r="G9704">
        <v>112.37290000000201</v>
      </c>
    </row>
    <row r="9705" spans="1:7" x14ac:dyDescent="0.25">
      <c r="A9705">
        <v>97.129999999997295</v>
      </c>
      <c r="B9705">
        <v>3.2209675312042201</v>
      </c>
      <c r="C9705">
        <v>12.8668756484985</v>
      </c>
      <c r="D9705">
        <v>3.2209675312042201</v>
      </c>
      <c r="E9705">
        <v>32.379598633440203</v>
      </c>
      <c r="F9705">
        <v>245.67054004344001</v>
      </c>
      <c r="G9705">
        <v>112.38290000000001</v>
      </c>
    </row>
    <row r="9706" spans="1:7" x14ac:dyDescent="0.25">
      <c r="A9706">
        <v>97.139999999999404</v>
      </c>
      <c r="B9706">
        <v>3.2212839126586901</v>
      </c>
      <c r="C9706">
        <v>12.8678579330444</v>
      </c>
      <c r="D9706">
        <v>3.2212839126586901</v>
      </c>
      <c r="E9706">
        <v>32.379915014894699</v>
      </c>
      <c r="F9706">
        <v>245.670856424894</v>
      </c>
      <c r="G9706">
        <v>112.392900000002</v>
      </c>
    </row>
    <row r="9707" spans="1:7" x14ac:dyDescent="0.25">
      <c r="A9707">
        <v>97.149999999997803</v>
      </c>
      <c r="B9707">
        <v>3.22159576416015</v>
      </c>
      <c r="C9707">
        <v>12.868816375732401</v>
      </c>
      <c r="D9707">
        <v>3.22159576416015</v>
      </c>
      <c r="E9707">
        <v>32.3802268663961</v>
      </c>
      <c r="F9707">
        <v>245.671168276396</v>
      </c>
      <c r="G9707">
        <v>112.4029</v>
      </c>
    </row>
    <row r="9708" spans="1:7" x14ac:dyDescent="0.25">
      <c r="A9708">
        <v>97.159999999999798</v>
      </c>
      <c r="B9708">
        <v>3.2218952178954998</v>
      </c>
      <c r="C9708">
        <v>12.8709650039672</v>
      </c>
      <c r="D9708">
        <v>3.2218952178954998</v>
      </c>
      <c r="E9708">
        <v>32.380526320131501</v>
      </c>
      <c r="F9708">
        <v>245.67146773013101</v>
      </c>
      <c r="G9708">
        <v>112.412900000002</v>
      </c>
    </row>
    <row r="9709" spans="1:7" x14ac:dyDescent="0.25">
      <c r="A9709">
        <v>97.169999999998197</v>
      </c>
      <c r="B9709">
        <v>3.22217464447021</v>
      </c>
      <c r="C9709">
        <v>12.8713626861572</v>
      </c>
      <c r="D9709">
        <v>3.22217464447021</v>
      </c>
      <c r="E9709">
        <v>32.380805746706201</v>
      </c>
      <c r="F9709">
        <v>245.671747156706</v>
      </c>
      <c r="G9709">
        <v>112.42290000000099</v>
      </c>
    </row>
    <row r="9710" spans="1:7" x14ac:dyDescent="0.25">
      <c r="A9710">
        <v>97.179999999996596</v>
      </c>
      <c r="B9710">
        <v>3.2224774360656698</v>
      </c>
      <c r="C9710">
        <v>12.871655464172299</v>
      </c>
      <c r="D9710">
        <v>3.2224774360656698</v>
      </c>
      <c r="E9710">
        <v>32.381108538301703</v>
      </c>
      <c r="F9710">
        <v>245.67204994830101</v>
      </c>
      <c r="G9710">
        <v>112.43289999999899</v>
      </c>
    </row>
    <row r="9711" spans="1:7" x14ac:dyDescent="0.25">
      <c r="A9711">
        <v>97.189999999998605</v>
      </c>
      <c r="B9711">
        <v>3.2228198051452601</v>
      </c>
      <c r="C9711">
        <v>12.872046470641999</v>
      </c>
      <c r="D9711">
        <v>3.2228198051452601</v>
      </c>
      <c r="E9711">
        <v>32.3814509073812</v>
      </c>
      <c r="F9711">
        <v>245.672392317381</v>
      </c>
      <c r="G9711">
        <v>112.442900000001</v>
      </c>
    </row>
    <row r="9712" spans="1:7" x14ac:dyDescent="0.25">
      <c r="A9712">
        <v>97.199999999997004</v>
      </c>
      <c r="B9712">
        <v>3.2231345176696702</v>
      </c>
      <c r="C9712">
        <v>12.870983123779199</v>
      </c>
      <c r="D9712">
        <v>3.2231345176696702</v>
      </c>
      <c r="E9712">
        <v>32.3817656199057</v>
      </c>
      <c r="F9712">
        <v>245.67270702990501</v>
      </c>
      <c r="G9712">
        <v>112.4529</v>
      </c>
    </row>
    <row r="9713" spans="1:7" x14ac:dyDescent="0.25">
      <c r="A9713">
        <v>97.209999999999098</v>
      </c>
      <c r="B9713">
        <v>3.22344946861267</v>
      </c>
      <c r="C9713">
        <v>12.8710460662841</v>
      </c>
      <c r="D9713">
        <v>3.22344946861267</v>
      </c>
      <c r="E9713">
        <v>32.3820805708487</v>
      </c>
      <c r="F9713">
        <v>245.67302198084801</v>
      </c>
      <c r="G9713">
        <v>112.46290000000199</v>
      </c>
    </row>
    <row r="9714" spans="1:7" x14ac:dyDescent="0.25">
      <c r="A9714">
        <v>97.219999999997498</v>
      </c>
      <c r="B9714">
        <v>3.2237381935119598</v>
      </c>
      <c r="C9714">
        <v>12.871232986450099</v>
      </c>
      <c r="D9714">
        <v>3.2237381935119598</v>
      </c>
      <c r="E9714">
        <v>32.3823692957479</v>
      </c>
      <c r="F9714">
        <v>245.67331070574701</v>
      </c>
      <c r="G9714">
        <v>112.4729</v>
      </c>
    </row>
    <row r="9715" spans="1:7" x14ac:dyDescent="0.25">
      <c r="A9715">
        <v>97.229999999999507</v>
      </c>
      <c r="B9715">
        <v>3.2240524291992099</v>
      </c>
      <c r="C9715">
        <v>12.870964050292899</v>
      </c>
      <c r="D9715">
        <v>3.2240524291992099</v>
      </c>
      <c r="E9715">
        <v>32.382683531435198</v>
      </c>
      <c r="F9715">
        <v>245.67362494143501</v>
      </c>
      <c r="G9715">
        <v>112.482900000002</v>
      </c>
    </row>
    <row r="9716" spans="1:7" x14ac:dyDescent="0.25">
      <c r="A9716">
        <v>97.239999999997906</v>
      </c>
      <c r="B9716">
        <v>3.22440433502197</v>
      </c>
      <c r="C9716">
        <v>12.870154380798301</v>
      </c>
      <c r="D9716">
        <v>3.22440433502197</v>
      </c>
      <c r="E9716">
        <v>32.383035437258002</v>
      </c>
      <c r="F9716">
        <v>245.67397684725699</v>
      </c>
      <c r="G9716">
        <v>112.492900000001</v>
      </c>
    </row>
    <row r="9717" spans="1:7" x14ac:dyDescent="0.25">
      <c r="A9717">
        <v>97.25</v>
      </c>
      <c r="B9717">
        <v>3.22473740577697</v>
      </c>
      <c r="C9717">
        <v>12.868364334106399</v>
      </c>
      <c r="D9717">
        <v>3.22473740577697</v>
      </c>
      <c r="E9717">
        <v>32.383368508013</v>
      </c>
      <c r="F9717">
        <v>245.674309918012</v>
      </c>
      <c r="G9717">
        <v>112.502900000003</v>
      </c>
    </row>
    <row r="9718" spans="1:7" x14ac:dyDescent="0.25">
      <c r="A9718">
        <v>97.2599999999983</v>
      </c>
      <c r="B9718">
        <v>3.2250387668609601</v>
      </c>
      <c r="C9718">
        <v>12.867320060729901</v>
      </c>
      <c r="D9718">
        <v>3.2250387668609601</v>
      </c>
      <c r="E9718">
        <v>32.383669869096899</v>
      </c>
      <c r="F9718">
        <v>245.67461127909601</v>
      </c>
      <c r="G9718">
        <v>112.512900000001</v>
      </c>
    </row>
    <row r="9719" spans="1:7" x14ac:dyDescent="0.25">
      <c r="A9719">
        <v>97.269999999996699</v>
      </c>
      <c r="B9719">
        <v>3.2253363132476802</v>
      </c>
      <c r="C9719">
        <v>12.866863250732401</v>
      </c>
      <c r="D9719">
        <v>3.2253363132476802</v>
      </c>
      <c r="E9719">
        <v>32.383967415483703</v>
      </c>
      <c r="F9719">
        <v>245.67490882548299</v>
      </c>
      <c r="G9719">
        <v>112.522899999999</v>
      </c>
    </row>
    <row r="9720" spans="1:7" x14ac:dyDescent="0.25">
      <c r="A9720">
        <v>97.279999999998793</v>
      </c>
      <c r="B9720">
        <v>3.2256731986999498</v>
      </c>
      <c r="C9720">
        <v>12.8670692443847</v>
      </c>
      <c r="D9720">
        <v>3.2256731986999498</v>
      </c>
      <c r="E9720">
        <v>32.384304300935902</v>
      </c>
      <c r="F9720">
        <v>245.675245710935</v>
      </c>
      <c r="G9720">
        <v>112.53290000000101</v>
      </c>
    </row>
    <row r="9721" spans="1:7" x14ac:dyDescent="0.25">
      <c r="A9721">
        <v>97.289999999997207</v>
      </c>
      <c r="B9721">
        <v>3.2260031700134202</v>
      </c>
      <c r="C9721">
        <v>12.866737365722599</v>
      </c>
      <c r="D9721">
        <v>3.2260031700134202</v>
      </c>
      <c r="E9721">
        <v>32.3846342722494</v>
      </c>
      <c r="F9721">
        <v>245.67557568224899</v>
      </c>
      <c r="G9721">
        <v>112.5429</v>
      </c>
    </row>
    <row r="9722" spans="1:7" x14ac:dyDescent="0.25">
      <c r="A9722">
        <v>97.299999999999201</v>
      </c>
      <c r="B9722">
        <v>3.22633481025695</v>
      </c>
      <c r="C9722">
        <v>12.8673639297485</v>
      </c>
      <c r="D9722">
        <v>3.22633481025695</v>
      </c>
      <c r="E9722">
        <v>32.384965912492902</v>
      </c>
      <c r="F9722">
        <v>245.67590732249201</v>
      </c>
      <c r="G9722">
        <v>112.552900000002</v>
      </c>
    </row>
    <row r="9723" spans="1:7" x14ac:dyDescent="0.25">
      <c r="A9723">
        <v>97.309999999997601</v>
      </c>
      <c r="B9723">
        <v>3.2266628742218</v>
      </c>
      <c r="C9723">
        <v>12.866253852844199</v>
      </c>
      <c r="D9723">
        <v>3.2266628742218</v>
      </c>
      <c r="E9723">
        <v>32.385293976457803</v>
      </c>
      <c r="F9723">
        <v>245.67623538645699</v>
      </c>
      <c r="G9723">
        <v>112.5629</v>
      </c>
    </row>
    <row r="9724" spans="1:7" x14ac:dyDescent="0.25">
      <c r="A9724">
        <v>97.319999999999695</v>
      </c>
      <c r="B9724">
        <v>3.2270112037658598</v>
      </c>
      <c r="C9724">
        <v>12.865571022033601</v>
      </c>
      <c r="D9724">
        <v>3.2270112037658598</v>
      </c>
      <c r="E9724">
        <v>32.385642306001799</v>
      </c>
      <c r="F9724">
        <v>245.67658371600101</v>
      </c>
      <c r="G9724">
        <v>112.57290000000199</v>
      </c>
    </row>
    <row r="9725" spans="1:7" x14ac:dyDescent="0.25">
      <c r="A9725">
        <v>97.329999999998094</v>
      </c>
      <c r="B9725">
        <v>3.2273426055908199</v>
      </c>
      <c r="C9725">
        <v>12.866247177124</v>
      </c>
      <c r="D9725">
        <v>3.2273426055908199</v>
      </c>
      <c r="E9725">
        <v>32.3859737078268</v>
      </c>
      <c r="F9725">
        <v>245.67691511782601</v>
      </c>
      <c r="G9725">
        <v>112.582900000001</v>
      </c>
    </row>
    <row r="9726" spans="1:7" x14ac:dyDescent="0.25">
      <c r="A9726">
        <v>97.340000000000103</v>
      </c>
      <c r="B9726">
        <v>3.2276630401611301</v>
      </c>
      <c r="C9726">
        <v>12.867173194885201</v>
      </c>
      <c r="D9726">
        <v>3.2276630401611301</v>
      </c>
      <c r="E9726">
        <v>32.386294142397098</v>
      </c>
      <c r="F9726">
        <v>245.67723555239701</v>
      </c>
      <c r="G9726">
        <v>112.592900000003</v>
      </c>
    </row>
    <row r="9727" spans="1:7" x14ac:dyDescent="0.25">
      <c r="A9727">
        <v>97.349999999998502</v>
      </c>
      <c r="B9727">
        <v>3.2279775142669598</v>
      </c>
      <c r="C9727">
        <v>12.8691062927246</v>
      </c>
      <c r="D9727">
        <v>3.2279775142669598</v>
      </c>
      <c r="E9727">
        <v>32.386608616502897</v>
      </c>
      <c r="F9727">
        <v>245.67755002650199</v>
      </c>
      <c r="G9727">
        <v>112.602900000001</v>
      </c>
    </row>
    <row r="9728" spans="1:7" x14ac:dyDescent="0.25">
      <c r="A9728">
        <v>97.359999999996901</v>
      </c>
      <c r="B9728">
        <v>3.2283432483672998</v>
      </c>
      <c r="C9728">
        <v>12.870215415954499</v>
      </c>
      <c r="D9728">
        <v>3.2283432483672998</v>
      </c>
      <c r="E9728">
        <v>32.386974350603303</v>
      </c>
      <c r="F9728">
        <v>245.67791576060301</v>
      </c>
      <c r="G9728">
        <v>112.6129</v>
      </c>
    </row>
    <row r="9729" spans="1:7" x14ac:dyDescent="0.25">
      <c r="A9729">
        <v>97.369999999998896</v>
      </c>
      <c r="B9729">
        <v>3.2286915779113698</v>
      </c>
      <c r="C9729">
        <v>12.870710372924799</v>
      </c>
      <c r="D9729">
        <v>3.2286915779113698</v>
      </c>
      <c r="E9729">
        <v>32.387322680147399</v>
      </c>
      <c r="F9729">
        <v>245.678264090147</v>
      </c>
      <c r="G9729">
        <v>112.62290000000201</v>
      </c>
    </row>
    <row r="9730" spans="1:7" x14ac:dyDescent="0.25">
      <c r="A9730">
        <v>97.379999999997295</v>
      </c>
      <c r="B9730">
        <v>3.22901034355163</v>
      </c>
      <c r="C9730">
        <v>12.8705282211303</v>
      </c>
      <c r="D9730">
        <v>3.22901034355163</v>
      </c>
      <c r="E9730">
        <v>32.387641445787601</v>
      </c>
      <c r="F9730">
        <v>245.678582855787</v>
      </c>
      <c r="G9730">
        <v>112.63290000000001</v>
      </c>
    </row>
    <row r="9731" spans="1:7" x14ac:dyDescent="0.25">
      <c r="A9731">
        <v>97.389999999999404</v>
      </c>
      <c r="B9731">
        <v>3.22931456565856</v>
      </c>
      <c r="C9731">
        <v>12.870855331420801</v>
      </c>
      <c r="D9731">
        <v>3.22931456565856</v>
      </c>
      <c r="E9731">
        <v>32.387945667894499</v>
      </c>
      <c r="F9731">
        <v>245.67888707789399</v>
      </c>
      <c r="G9731">
        <v>112.642900000002</v>
      </c>
    </row>
    <row r="9732" spans="1:7" x14ac:dyDescent="0.25">
      <c r="A9732">
        <v>97.399999999997803</v>
      </c>
      <c r="B9732">
        <v>3.2296285629272399</v>
      </c>
      <c r="C9732">
        <v>12.870460510253899</v>
      </c>
      <c r="D9732">
        <v>3.2296285629272399</v>
      </c>
      <c r="E9732">
        <v>32.388259665163197</v>
      </c>
      <c r="F9732">
        <v>245.67920107516301</v>
      </c>
      <c r="G9732">
        <v>112.6529</v>
      </c>
    </row>
    <row r="9733" spans="1:7" x14ac:dyDescent="0.25">
      <c r="A9733">
        <v>97.409999999999798</v>
      </c>
      <c r="B9733">
        <v>3.2299699783325102</v>
      </c>
      <c r="C9733">
        <v>12.8713359832763</v>
      </c>
      <c r="D9733">
        <v>3.2299699783325102</v>
      </c>
      <c r="E9733">
        <v>32.388601080568499</v>
      </c>
      <c r="F9733">
        <v>245.679542490568</v>
      </c>
      <c r="G9733">
        <v>112.662900000002</v>
      </c>
    </row>
    <row r="9734" spans="1:7" x14ac:dyDescent="0.25">
      <c r="A9734">
        <v>97.419999999998197</v>
      </c>
      <c r="B9734">
        <v>3.2302918434143</v>
      </c>
      <c r="C9734">
        <v>12.872851371765099</v>
      </c>
      <c r="D9734">
        <v>3.2302918434143</v>
      </c>
      <c r="E9734">
        <v>32.3889229456503</v>
      </c>
      <c r="F9734">
        <v>245.67986435565001</v>
      </c>
      <c r="G9734">
        <v>112.67290000000099</v>
      </c>
    </row>
    <row r="9735" spans="1:7" x14ac:dyDescent="0.25">
      <c r="A9735">
        <v>97.429999999996596</v>
      </c>
      <c r="B9735">
        <v>3.2305889129638601</v>
      </c>
      <c r="C9735">
        <v>12.8738594055175</v>
      </c>
      <c r="D9735">
        <v>3.2305889129638601</v>
      </c>
      <c r="E9735">
        <v>32.389220015199797</v>
      </c>
      <c r="F9735">
        <v>245.680161425199</v>
      </c>
      <c r="G9735">
        <v>112.68289999999899</v>
      </c>
    </row>
    <row r="9736" spans="1:7" x14ac:dyDescent="0.25">
      <c r="A9736">
        <v>97.439999999998605</v>
      </c>
      <c r="B9736">
        <v>3.23092484474182</v>
      </c>
      <c r="C9736">
        <v>12.874492645263601</v>
      </c>
      <c r="D9736">
        <v>3.23092484474182</v>
      </c>
      <c r="E9736">
        <v>32.389555946977801</v>
      </c>
      <c r="F9736">
        <v>245.68049735697701</v>
      </c>
      <c r="G9736">
        <v>112.692900000001</v>
      </c>
    </row>
    <row r="9737" spans="1:7" x14ac:dyDescent="0.25">
      <c r="A9737">
        <v>97.449999999997004</v>
      </c>
      <c r="B9737">
        <v>3.2312798500061</v>
      </c>
      <c r="C9737">
        <v>12.874793052673301</v>
      </c>
      <c r="D9737">
        <v>3.2312798500061</v>
      </c>
      <c r="E9737">
        <v>32.389910952242097</v>
      </c>
      <c r="F9737">
        <v>245.68085236224201</v>
      </c>
      <c r="G9737">
        <v>112.7029</v>
      </c>
    </row>
    <row r="9738" spans="1:7" x14ac:dyDescent="0.25">
      <c r="A9738">
        <v>97.459999999999098</v>
      </c>
      <c r="B9738">
        <v>3.2316007614135698</v>
      </c>
      <c r="C9738">
        <v>12.874406814575099</v>
      </c>
      <c r="D9738">
        <v>3.2316007614135698</v>
      </c>
      <c r="E9738">
        <v>32.390231863649603</v>
      </c>
      <c r="F9738">
        <v>245.68117327364899</v>
      </c>
      <c r="G9738">
        <v>112.71290000000199</v>
      </c>
    </row>
    <row r="9739" spans="1:7" x14ac:dyDescent="0.25">
      <c r="A9739">
        <v>97.469999999997498</v>
      </c>
      <c r="B9739">
        <v>3.2318987846374498</v>
      </c>
      <c r="C9739">
        <v>12.874217987060501</v>
      </c>
      <c r="D9739">
        <v>3.2318987846374498</v>
      </c>
      <c r="E9739">
        <v>32.390529886873402</v>
      </c>
      <c r="F9739">
        <v>245.68147129687301</v>
      </c>
      <c r="G9739">
        <v>112.7229</v>
      </c>
    </row>
    <row r="9740" spans="1:7" x14ac:dyDescent="0.25">
      <c r="A9740">
        <v>97.479999999999507</v>
      </c>
      <c r="B9740">
        <v>3.23223400115966</v>
      </c>
      <c r="C9740">
        <v>12.874594688415501</v>
      </c>
      <c r="D9740">
        <v>3.23223400115966</v>
      </c>
      <c r="E9740">
        <v>32.390865103395598</v>
      </c>
      <c r="F9740">
        <v>245.681806513395</v>
      </c>
      <c r="G9740">
        <v>112.732900000002</v>
      </c>
    </row>
    <row r="9741" spans="1:7" x14ac:dyDescent="0.25">
      <c r="A9741">
        <v>97.489999999997906</v>
      </c>
      <c r="B9741">
        <v>3.23256111145019</v>
      </c>
      <c r="C9741">
        <v>12.875281333923301</v>
      </c>
      <c r="D9741">
        <v>3.23256111145019</v>
      </c>
      <c r="E9741">
        <v>32.391192213686203</v>
      </c>
      <c r="F9741">
        <v>245.68213362368601</v>
      </c>
      <c r="G9741">
        <v>112.742900000001</v>
      </c>
    </row>
    <row r="9742" spans="1:7" x14ac:dyDescent="0.25">
      <c r="A9742">
        <v>97.5</v>
      </c>
      <c r="B9742">
        <v>3.2328939437866202</v>
      </c>
      <c r="C9742">
        <v>12.8766317367553</v>
      </c>
      <c r="D9742">
        <v>3.2328939437866202</v>
      </c>
      <c r="E9742">
        <v>32.391525046022601</v>
      </c>
      <c r="F9742">
        <v>245.68246645602201</v>
      </c>
      <c r="G9742">
        <v>112.752900000003</v>
      </c>
    </row>
    <row r="9743" spans="1:7" x14ac:dyDescent="0.25">
      <c r="A9743">
        <v>97.5099999999983</v>
      </c>
      <c r="B9743">
        <v>3.2332580089568999</v>
      </c>
      <c r="C9743">
        <v>12.876996040344199</v>
      </c>
      <c r="D9743">
        <v>3.2332580089568999</v>
      </c>
      <c r="E9743">
        <v>32.391889111192903</v>
      </c>
      <c r="F9743">
        <v>245.68283052119199</v>
      </c>
      <c r="G9743">
        <v>112.762900000001</v>
      </c>
    </row>
    <row r="9744" spans="1:7" x14ac:dyDescent="0.25">
      <c r="A9744">
        <v>97.519999999996699</v>
      </c>
      <c r="B9744">
        <v>3.2336149215698198</v>
      </c>
      <c r="C9744">
        <v>12.878068923950099</v>
      </c>
      <c r="D9744">
        <v>3.2336149215698198</v>
      </c>
      <c r="E9744">
        <v>32.392246023805797</v>
      </c>
      <c r="F9744">
        <v>245.68318743380499</v>
      </c>
      <c r="G9744">
        <v>112.772899999999</v>
      </c>
    </row>
    <row r="9745" spans="1:7" x14ac:dyDescent="0.25">
      <c r="A9745">
        <v>97.529999999998793</v>
      </c>
      <c r="B9745">
        <v>3.2339560985565101</v>
      </c>
      <c r="C9745">
        <v>12.878553390502899</v>
      </c>
      <c r="D9745">
        <v>3.2339560985565101</v>
      </c>
      <c r="E9745">
        <v>32.392587200792498</v>
      </c>
      <c r="F9745">
        <v>245.683528610792</v>
      </c>
      <c r="G9745">
        <v>112.78290000000101</v>
      </c>
    </row>
    <row r="9746" spans="1:7" x14ac:dyDescent="0.25">
      <c r="A9746">
        <v>97.539999999997207</v>
      </c>
      <c r="B9746">
        <v>3.2342736721038801</v>
      </c>
      <c r="C9746">
        <v>12.8793220520019</v>
      </c>
      <c r="D9746">
        <v>3.2342736721038801</v>
      </c>
      <c r="E9746">
        <v>32.392904774339897</v>
      </c>
      <c r="F9746">
        <v>245.68384618433899</v>
      </c>
      <c r="G9746">
        <v>112.7929</v>
      </c>
    </row>
    <row r="9747" spans="1:7" x14ac:dyDescent="0.25">
      <c r="A9747">
        <v>97.549999999999201</v>
      </c>
      <c r="B9747">
        <v>3.2345936298370299</v>
      </c>
      <c r="C9747">
        <v>12.880794525146401</v>
      </c>
      <c r="D9747">
        <v>3.2345936298370299</v>
      </c>
      <c r="E9747">
        <v>32.393224732073001</v>
      </c>
      <c r="F9747">
        <v>245.684166142073</v>
      </c>
      <c r="G9747">
        <v>112.802900000002</v>
      </c>
    </row>
    <row r="9748" spans="1:7" x14ac:dyDescent="0.25">
      <c r="A9748">
        <v>97.559999999997601</v>
      </c>
      <c r="B9748">
        <v>3.2349665164947501</v>
      </c>
      <c r="C9748">
        <v>12.8831787109375</v>
      </c>
      <c r="D9748">
        <v>3.2349665164947501</v>
      </c>
      <c r="E9748">
        <v>32.393597618730702</v>
      </c>
      <c r="F9748">
        <v>245.68453902873</v>
      </c>
      <c r="G9748">
        <v>112.8129</v>
      </c>
    </row>
    <row r="9749" spans="1:7" x14ac:dyDescent="0.25">
      <c r="A9749">
        <v>97.569999999999695</v>
      </c>
      <c r="B9749">
        <v>3.2353227138519198</v>
      </c>
      <c r="C9749">
        <v>12.8852272033691</v>
      </c>
      <c r="D9749">
        <v>3.2353227138519198</v>
      </c>
      <c r="E9749">
        <v>32.393953816087901</v>
      </c>
      <c r="F9749">
        <v>245.68489522608701</v>
      </c>
      <c r="G9749">
        <v>112.82290000000199</v>
      </c>
    </row>
    <row r="9750" spans="1:7" x14ac:dyDescent="0.25">
      <c r="A9750">
        <v>97.579999999998094</v>
      </c>
      <c r="B9750">
        <v>3.23569130897521</v>
      </c>
      <c r="C9750">
        <v>12.8864421844482</v>
      </c>
      <c r="D9750">
        <v>3.23569130897521</v>
      </c>
      <c r="E9750">
        <v>32.394322411211199</v>
      </c>
      <c r="F9750">
        <v>245.68526382121101</v>
      </c>
      <c r="G9750">
        <v>112.832900000001</v>
      </c>
    </row>
    <row r="9751" spans="1:7" x14ac:dyDescent="0.25">
      <c r="A9751">
        <v>97.590000000000103</v>
      </c>
      <c r="B9751">
        <v>3.2360496520996</v>
      </c>
      <c r="C9751">
        <v>12.887793540954499</v>
      </c>
      <c r="D9751">
        <v>3.2360496520996</v>
      </c>
      <c r="E9751">
        <v>32.394680754335603</v>
      </c>
      <c r="F9751">
        <v>245.685622164335</v>
      </c>
      <c r="G9751">
        <v>112.842900000003</v>
      </c>
    </row>
    <row r="9752" spans="1:7" x14ac:dyDescent="0.25">
      <c r="A9752">
        <v>97.599999999998502</v>
      </c>
      <c r="B9752">
        <v>3.2364001274108798</v>
      </c>
      <c r="C9752">
        <v>12.889177322387599</v>
      </c>
      <c r="D9752">
        <v>3.2364001274108798</v>
      </c>
      <c r="E9752">
        <v>32.395031229646897</v>
      </c>
      <c r="F9752">
        <v>245.685972639646</v>
      </c>
      <c r="G9752">
        <v>112.852900000001</v>
      </c>
    </row>
    <row r="9753" spans="1:7" x14ac:dyDescent="0.25">
      <c r="A9753">
        <v>97.609999999996901</v>
      </c>
      <c r="B9753">
        <v>3.23675513267517</v>
      </c>
      <c r="C9753">
        <v>12.891343116760201</v>
      </c>
      <c r="D9753">
        <v>3.23675513267517</v>
      </c>
      <c r="E9753">
        <v>32.3953862349112</v>
      </c>
      <c r="F9753">
        <v>245.68632764491099</v>
      </c>
      <c r="G9753">
        <v>112.8629</v>
      </c>
    </row>
    <row r="9754" spans="1:7" x14ac:dyDescent="0.25">
      <c r="A9754">
        <v>97.619999999998896</v>
      </c>
      <c r="B9754">
        <v>3.2371127605438201</v>
      </c>
      <c r="C9754">
        <v>12.8910875320434</v>
      </c>
      <c r="D9754">
        <v>3.2371127605438201</v>
      </c>
      <c r="E9754">
        <v>32.395743862779803</v>
      </c>
      <c r="F9754">
        <v>245.68668527277899</v>
      </c>
      <c r="G9754">
        <v>112.87290000000201</v>
      </c>
    </row>
    <row r="9755" spans="1:7" x14ac:dyDescent="0.25">
      <c r="A9755">
        <v>97.629999999997295</v>
      </c>
      <c r="B9755">
        <v>3.2374885082244802</v>
      </c>
      <c r="C9755">
        <v>12.890641212463301</v>
      </c>
      <c r="D9755">
        <v>3.2374885082244802</v>
      </c>
      <c r="E9755">
        <v>32.396119610460502</v>
      </c>
      <c r="F9755">
        <v>245.68706102045999</v>
      </c>
      <c r="G9755">
        <v>112.88290000000001</v>
      </c>
    </row>
    <row r="9756" spans="1:7" x14ac:dyDescent="0.25">
      <c r="A9756">
        <v>97.639999999999404</v>
      </c>
      <c r="B9756">
        <v>3.2378504276275599</v>
      </c>
      <c r="C9756">
        <v>12.891523361206</v>
      </c>
      <c r="D9756">
        <v>3.2378504276275599</v>
      </c>
      <c r="E9756">
        <v>32.3964815298635</v>
      </c>
      <c r="F9756">
        <v>245.68742293986301</v>
      </c>
      <c r="G9756">
        <v>112.892900000002</v>
      </c>
    </row>
    <row r="9757" spans="1:7" x14ac:dyDescent="0.25">
      <c r="A9757">
        <v>97.649999999997803</v>
      </c>
      <c r="B9757">
        <v>3.2382175922393701</v>
      </c>
      <c r="C9757">
        <v>12.8927669525146</v>
      </c>
      <c r="D9757">
        <v>3.2382175922393701</v>
      </c>
      <c r="E9757">
        <v>32.396848694475402</v>
      </c>
      <c r="F9757">
        <v>245.687790104475</v>
      </c>
      <c r="G9757">
        <v>112.9029</v>
      </c>
    </row>
    <row r="9758" spans="1:7" x14ac:dyDescent="0.25">
      <c r="A9758">
        <v>97.659999999999798</v>
      </c>
      <c r="B9758">
        <v>3.23858547210693</v>
      </c>
      <c r="C9758">
        <v>12.8928365707397</v>
      </c>
      <c r="D9758">
        <v>3.23858547210693</v>
      </c>
      <c r="E9758">
        <v>32.397216574342899</v>
      </c>
      <c r="F9758">
        <v>245.68815798434201</v>
      </c>
      <c r="G9758">
        <v>112.912900000002</v>
      </c>
    </row>
    <row r="9759" spans="1:7" x14ac:dyDescent="0.25">
      <c r="A9759">
        <v>97.669999999998197</v>
      </c>
      <c r="B9759">
        <v>3.23891258239746</v>
      </c>
      <c r="C9759">
        <v>12.893673896789499</v>
      </c>
      <c r="D9759">
        <v>3.23891258239746</v>
      </c>
      <c r="E9759">
        <v>32.397543684633398</v>
      </c>
      <c r="F9759">
        <v>245.68848509463299</v>
      </c>
      <c r="G9759">
        <v>112.92290000000099</v>
      </c>
    </row>
    <row r="9760" spans="1:7" x14ac:dyDescent="0.25">
      <c r="A9760">
        <v>97.679999999996596</v>
      </c>
      <c r="B9760">
        <v>3.2392795085906898</v>
      </c>
      <c r="C9760">
        <v>12.895250320434499</v>
      </c>
      <c r="D9760">
        <v>3.2392795085906898</v>
      </c>
      <c r="E9760">
        <v>32.397910610826699</v>
      </c>
      <c r="F9760">
        <v>245.688852020826</v>
      </c>
      <c r="G9760">
        <v>112.93289999999899</v>
      </c>
    </row>
    <row r="9761" spans="1:7" x14ac:dyDescent="0.25">
      <c r="A9761">
        <v>97.689999999998605</v>
      </c>
      <c r="B9761">
        <v>3.2396717071533199</v>
      </c>
      <c r="C9761">
        <v>12.8965597152709</v>
      </c>
      <c r="D9761">
        <v>3.2396717071533199</v>
      </c>
      <c r="E9761">
        <v>32.3983028093893</v>
      </c>
      <c r="F9761">
        <v>245.689244219389</v>
      </c>
      <c r="G9761">
        <v>112.942900000001</v>
      </c>
    </row>
    <row r="9762" spans="1:7" x14ac:dyDescent="0.25">
      <c r="A9762">
        <v>97.699999999997004</v>
      </c>
      <c r="B9762">
        <v>3.2400820255279501</v>
      </c>
      <c r="C9762">
        <v>12.8976726531982</v>
      </c>
      <c r="D9762">
        <v>3.2400820255279501</v>
      </c>
      <c r="E9762">
        <v>32.398713127763898</v>
      </c>
      <c r="F9762">
        <v>245.689654537763</v>
      </c>
      <c r="G9762">
        <v>112.9529</v>
      </c>
    </row>
    <row r="9763" spans="1:7" x14ac:dyDescent="0.25">
      <c r="A9763">
        <v>97.709999999999098</v>
      </c>
      <c r="B9763">
        <v>3.24048447608947</v>
      </c>
      <c r="C9763">
        <v>12.8994073867797</v>
      </c>
      <c r="D9763">
        <v>3.24048447608947</v>
      </c>
      <c r="E9763">
        <v>32.3991155783255</v>
      </c>
      <c r="F9763">
        <v>245.69005698832501</v>
      </c>
      <c r="G9763">
        <v>112.96290000000199</v>
      </c>
    </row>
    <row r="9764" spans="1:7" x14ac:dyDescent="0.25">
      <c r="A9764">
        <v>97.719999999997498</v>
      </c>
      <c r="B9764">
        <v>3.24087262153625</v>
      </c>
      <c r="C9764">
        <v>12.900808334350501</v>
      </c>
      <c r="D9764">
        <v>3.24087262153625</v>
      </c>
      <c r="E9764">
        <v>32.399503723772199</v>
      </c>
      <c r="F9764">
        <v>245.69044513377199</v>
      </c>
      <c r="G9764">
        <v>112.9729</v>
      </c>
    </row>
    <row r="9765" spans="1:7" x14ac:dyDescent="0.25">
      <c r="A9765">
        <v>97.729999999999507</v>
      </c>
      <c r="B9765">
        <v>3.2412350177764799</v>
      </c>
      <c r="C9765">
        <v>12.903579711914</v>
      </c>
      <c r="D9765">
        <v>3.2412350177764799</v>
      </c>
      <c r="E9765">
        <v>32.399866120012497</v>
      </c>
      <c r="F9765">
        <v>245.69080753001199</v>
      </c>
      <c r="G9765">
        <v>112.982900000002</v>
      </c>
    </row>
    <row r="9766" spans="1:7" x14ac:dyDescent="0.25">
      <c r="A9766">
        <v>97.739999999997906</v>
      </c>
      <c r="B9766">
        <v>3.2416019439697199</v>
      </c>
      <c r="C9766">
        <v>12.904770851135201</v>
      </c>
      <c r="D9766">
        <v>3.2416019439697199</v>
      </c>
      <c r="E9766">
        <v>32.400233046205699</v>
      </c>
      <c r="F9766">
        <v>245.691174456205</v>
      </c>
      <c r="G9766">
        <v>112.992900000001</v>
      </c>
    </row>
    <row r="9767" spans="1:7" x14ac:dyDescent="0.25">
      <c r="A9767">
        <v>97.75</v>
      </c>
      <c r="B9767">
        <v>3.2419877052307098</v>
      </c>
      <c r="C9767">
        <v>12.906140327453601</v>
      </c>
      <c r="D9767">
        <v>3.2419877052307098</v>
      </c>
      <c r="E9767">
        <v>32.400618807466699</v>
      </c>
      <c r="F9767">
        <v>245.69156021746599</v>
      </c>
      <c r="G9767">
        <v>113.002900000003</v>
      </c>
    </row>
    <row r="9768" spans="1:7" x14ac:dyDescent="0.25">
      <c r="A9768">
        <v>97.7599999999983</v>
      </c>
      <c r="B9768">
        <v>3.2423303127288801</v>
      </c>
      <c r="C9768">
        <v>12.906632423400801</v>
      </c>
      <c r="D9768">
        <v>3.2423303127288801</v>
      </c>
      <c r="E9768">
        <v>32.400961414964897</v>
      </c>
      <c r="F9768">
        <v>245.69190282496399</v>
      </c>
      <c r="G9768">
        <v>113.012900000001</v>
      </c>
    </row>
    <row r="9769" spans="1:7" x14ac:dyDescent="0.25">
      <c r="A9769">
        <v>97.769999999996699</v>
      </c>
      <c r="B9769">
        <v>3.2426834106445299</v>
      </c>
      <c r="C9769">
        <v>12.907125473022401</v>
      </c>
      <c r="D9769">
        <v>3.2426834106445299</v>
      </c>
      <c r="E9769">
        <v>32.401314512880496</v>
      </c>
      <c r="F9769">
        <v>245.69225592288001</v>
      </c>
      <c r="G9769">
        <v>113.022899999999</v>
      </c>
    </row>
    <row r="9770" spans="1:7" x14ac:dyDescent="0.25">
      <c r="A9770">
        <v>97.779999999998793</v>
      </c>
      <c r="B9770">
        <v>3.24303078651428</v>
      </c>
      <c r="C9770">
        <v>12.908413887023899</v>
      </c>
      <c r="D9770">
        <v>3.24303078651428</v>
      </c>
      <c r="E9770">
        <v>32.401661888750297</v>
      </c>
      <c r="F9770">
        <v>245.69260329874999</v>
      </c>
      <c r="G9770">
        <v>113.03290000000101</v>
      </c>
    </row>
    <row r="9771" spans="1:7" x14ac:dyDescent="0.25">
      <c r="A9771">
        <v>97.789999999997207</v>
      </c>
      <c r="B9771">
        <v>3.24335360527038</v>
      </c>
      <c r="C9771">
        <v>12.910194396972599</v>
      </c>
      <c r="D9771">
        <v>3.24335360527038</v>
      </c>
      <c r="E9771">
        <v>32.401984707506401</v>
      </c>
      <c r="F9771">
        <v>245.692926117506</v>
      </c>
      <c r="G9771">
        <v>113.0429</v>
      </c>
    </row>
    <row r="9772" spans="1:7" x14ac:dyDescent="0.25">
      <c r="A9772">
        <v>97.799999999999201</v>
      </c>
      <c r="B9772">
        <v>3.2437283992767298</v>
      </c>
      <c r="C9772">
        <v>12.910396575927701</v>
      </c>
      <c r="D9772">
        <v>3.2437283992767298</v>
      </c>
      <c r="E9772">
        <v>32.402359501512699</v>
      </c>
      <c r="F9772">
        <v>245.69330091151201</v>
      </c>
      <c r="G9772">
        <v>113.052900000002</v>
      </c>
    </row>
    <row r="9773" spans="1:7" x14ac:dyDescent="0.25">
      <c r="A9773">
        <v>97.809999999997601</v>
      </c>
      <c r="B9773">
        <v>3.2440981864929102</v>
      </c>
      <c r="C9773">
        <v>12.908127784729</v>
      </c>
      <c r="D9773">
        <v>3.2440981864929102</v>
      </c>
      <c r="E9773">
        <v>32.402729288728899</v>
      </c>
      <c r="F9773">
        <v>245.693670698728</v>
      </c>
      <c r="G9773">
        <v>113.0629</v>
      </c>
    </row>
    <row r="9774" spans="1:7" x14ac:dyDescent="0.25">
      <c r="A9774">
        <v>97.819999999999695</v>
      </c>
      <c r="B9774">
        <v>3.2444388866424498</v>
      </c>
      <c r="C9774">
        <v>12.9079084396362</v>
      </c>
      <c r="D9774">
        <v>3.2444388866424498</v>
      </c>
      <c r="E9774">
        <v>32.4030699888784</v>
      </c>
      <c r="F9774">
        <v>245.69401139887799</v>
      </c>
      <c r="G9774">
        <v>113.07290000000199</v>
      </c>
    </row>
    <row r="9775" spans="1:7" x14ac:dyDescent="0.25">
      <c r="A9775">
        <v>97.829999999998094</v>
      </c>
      <c r="B9775">
        <v>3.2447955608367902</v>
      </c>
      <c r="C9775">
        <v>12.9070978164672</v>
      </c>
      <c r="D9775">
        <v>3.2447955608367902</v>
      </c>
      <c r="E9775">
        <v>32.4034266630728</v>
      </c>
      <c r="F9775">
        <v>245.69436807307201</v>
      </c>
      <c r="G9775">
        <v>113.082900000001</v>
      </c>
    </row>
    <row r="9776" spans="1:7" x14ac:dyDescent="0.25">
      <c r="A9776">
        <v>97.840000000000103</v>
      </c>
      <c r="B9776">
        <v>3.2451310157775799</v>
      </c>
      <c r="C9776">
        <v>12.906984329223601</v>
      </c>
      <c r="D9776">
        <v>3.2451310157775799</v>
      </c>
      <c r="E9776">
        <v>32.403762118013603</v>
      </c>
      <c r="F9776">
        <v>245.69470352801301</v>
      </c>
      <c r="G9776">
        <v>113.092900000003</v>
      </c>
    </row>
    <row r="9777" spans="1:7" x14ac:dyDescent="0.25">
      <c r="A9777">
        <v>97.849999999998502</v>
      </c>
      <c r="B9777">
        <v>3.2454662322997998</v>
      </c>
      <c r="C9777">
        <v>12.905610084533601</v>
      </c>
      <c r="D9777">
        <v>3.2454662322997998</v>
      </c>
      <c r="E9777">
        <v>32.404097334535798</v>
      </c>
      <c r="F9777">
        <v>245.695038744535</v>
      </c>
      <c r="G9777">
        <v>113.102900000001</v>
      </c>
    </row>
    <row r="9778" spans="1:7" x14ac:dyDescent="0.25">
      <c r="A9778">
        <v>97.859999999996901</v>
      </c>
      <c r="B9778">
        <v>3.2458078861236501</v>
      </c>
      <c r="C9778">
        <v>12.9062938690185</v>
      </c>
      <c r="D9778">
        <v>3.2458078861236501</v>
      </c>
      <c r="E9778">
        <v>32.404438988359601</v>
      </c>
      <c r="F9778">
        <v>245.69538039835899</v>
      </c>
      <c r="G9778">
        <v>113.1129</v>
      </c>
    </row>
    <row r="9779" spans="1:7" x14ac:dyDescent="0.25">
      <c r="A9779">
        <v>97.869999999998896</v>
      </c>
      <c r="B9779">
        <v>3.2461252212524401</v>
      </c>
      <c r="C9779">
        <v>12.9064025878906</v>
      </c>
      <c r="D9779">
        <v>3.2461252212524401</v>
      </c>
      <c r="E9779">
        <v>32.4047563234884</v>
      </c>
      <c r="F9779">
        <v>245.695697733488</v>
      </c>
      <c r="G9779">
        <v>113.12290000000201</v>
      </c>
    </row>
    <row r="9780" spans="1:7" x14ac:dyDescent="0.25">
      <c r="A9780">
        <v>97.879999999997295</v>
      </c>
      <c r="B9780">
        <v>3.24645924568176</v>
      </c>
      <c r="C9780">
        <v>12.9056348800659</v>
      </c>
      <c r="D9780">
        <v>3.24645924568176</v>
      </c>
      <c r="E9780">
        <v>32.405090347917699</v>
      </c>
      <c r="F9780">
        <v>245.69603175791701</v>
      </c>
      <c r="G9780">
        <v>113.13290000000001</v>
      </c>
    </row>
    <row r="9781" spans="1:7" x14ac:dyDescent="0.25">
      <c r="A9781">
        <v>97.889999999999404</v>
      </c>
      <c r="B9781">
        <v>3.2467975616454998</v>
      </c>
      <c r="C9781">
        <v>12.904296875</v>
      </c>
      <c r="D9781">
        <v>3.2467975616454998</v>
      </c>
      <c r="E9781">
        <v>32.405428663881501</v>
      </c>
      <c r="F9781">
        <v>245.69637007388101</v>
      </c>
      <c r="G9781">
        <v>113.142900000002</v>
      </c>
    </row>
    <row r="9782" spans="1:7" x14ac:dyDescent="0.25">
      <c r="A9782">
        <v>97.899999999997803</v>
      </c>
      <c r="B9782">
        <v>3.2471070289611799</v>
      </c>
      <c r="C9782">
        <v>12.903805732726999</v>
      </c>
      <c r="D9782">
        <v>3.2471070289611799</v>
      </c>
      <c r="E9782">
        <v>32.405738131197197</v>
      </c>
      <c r="F9782">
        <v>245.696679541197</v>
      </c>
      <c r="G9782">
        <v>113.1529</v>
      </c>
    </row>
    <row r="9783" spans="1:7" x14ac:dyDescent="0.25">
      <c r="A9783">
        <v>97.909999999999798</v>
      </c>
      <c r="B9783">
        <v>3.2474339008331201</v>
      </c>
      <c r="C9783">
        <v>12.9045047760009</v>
      </c>
      <c r="D9783">
        <v>3.2474339008331201</v>
      </c>
      <c r="E9783">
        <v>32.406065003069102</v>
      </c>
      <c r="F9783">
        <v>245.697006413069</v>
      </c>
      <c r="G9783">
        <v>113.162900000002</v>
      </c>
    </row>
    <row r="9784" spans="1:7" x14ac:dyDescent="0.25">
      <c r="A9784">
        <v>97.919999999998197</v>
      </c>
      <c r="B9784">
        <v>3.2477638721465998</v>
      </c>
      <c r="C9784">
        <v>12.9044599533081</v>
      </c>
      <c r="D9784">
        <v>3.2477638721465998</v>
      </c>
      <c r="E9784">
        <v>32.4063949743826</v>
      </c>
      <c r="F9784">
        <v>245.697336384382</v>
      </c>
      <c r="G9784">
        <v>113.17290000000099</v>
      </c>
    </row>
    <row r="9785" spans="1:7" x14ac:dyDescent="0.25">
      <c r="A9785">
        <v>97.929999999996596</v>
      </c>
      <c r="B9785">
        <v>3.24806404113769</v>
      </c>
      <c r="C9785">
        <v>12.9042053222656</v>
      </c>
      <c r="D9785">
        <v>3.24806404113769</v>
      </c>
      <c r="E9785">
        <v>32.406695143373703</v>
      </c>
      <c r="F9785">
        <v>245.697636553373</v>
      </c>
      <c r="G9785">
        <v>113.18289999999899</v>
      </c>
    </row>
    <row r="9786" spans="1:7" x14ac:dyDescent="0.25">
      <c r="A9786">
        <v>97.939999999998605</v>
      </c>
      <c r="B9786">
        <v>3.2483222484588601</v>
      </c>
      <c r="C9786">
        <v>12.904268264770501</v>
      </c>
      <c r="D9786">
        <v>3.2483222484588601</v>
      </c>
      <c r="E9786">
        <v>32.406953350694799</v>
      </c>
      <c r="F9786">
        <v>245.697894760694</v>
      </c>
      <c r="G9786">
        <v>113.192900000001</v>
      </c>
    </row>
    <row r="9787" spans="1:7" x14ac:dyDescent="0.25">
      <c r="A9787">
        <v>97.949999999997004</v>
      </c>
      <c r="B9787">
        <v>3.2486398220062198</v>
      </c>
      <c r="C9787">
        <v>12.903363227844199</v>
      </c>
      <c r="D9787">
        <v>3.2486398220062198</v>
      </c>
      <c r="E9787">
        <v>32.407270924242198</v>
      </c>
      <c r="F9787">
        <v>245.69821233424199</v>
      </c>
      <c r="G9787">
        <v>113.2029</v>
      </c>
    </row>
    <row r="9788" spans="1:7" x14ac:dyDescent="0.25">
      <c r="A9788">
        <v>97.959999999999098</v>
      </c>
      <c r="B9788">
        <v>3.2489526271820002</v>
      </c>
      <c r="C9788">
        <v>12.9017372131347</v>
      </c>
      <c r="D9788">
        <v>3.2489526271820002</v>
      </c>
      <c r="E9788">
        <v>32.407583729418</v>
      </c>
      <c r="F9788">
        <v>245.698525139418</v>
      </c>
      <c r="G9788">
        <v>113.21290000000199</v>
      </c>
    </row>
    <row r="9789" spans="1:7" x14ac:dyDescent="0.25">
      <c r="A9789">
        <v>97.969999999997498</v>
      </c>
      <c r="B9789">
        <v>3.2492408752441402</v>
      </c>
      <c r="C9789">
        <v>12.9014358520507</v>
      </c>
      <c r="D9789">
        <v>3.2492408752441402</v>
      </c>
      <c r="E9789">
        <v>32.407871977480099</v>
      </c>
      <c r="F9789">
        <v>245.69881338747999</v>
      </c>
      <c r="G9789">
        <v>113.2229</v>
      </c>
    </row>
    <row r="9790" spans="1:7" x14ac:dyDescent="0.25">
      <c r="A9790">
        <v>97.979999999999507</v>
      </c>
      <c r="B9790">
        <v>3.2495374679565399</v>
      </c>
      <c r="C9790">
        <v>12.9004621505737</v>
      </c>
      <c r="D9790">
        <v>3.2495374679565399</v>
      </c>
      <c r="E9790">
        <v>32.408168570192501</v>
      </c>
      <c r="F9790">
        <v>245.69910998019199</v>
      </c>
      <c r="G9790">
        <v>113.232900000002</v>
      </c>
    </row>
    <row r="9791" spans="1:7" x14ac:dyDescent="0.25">
      <c r="A9791">
        <v>97.989999999997906</v>
      </c>
      <c r="B9791">
        <v>3.2498602867126398</v>
      </c>
      <c r="C9791">
        <v>12.899786949157701</v>
      </c>
      <c r="D9791">
        <v>3.2498602867126398</v>
      </c>
      <c r="E9791">
        <v>32.408491388948597</v>
      </c>
      <c r="F9791">
        <v>245.69943279894801</v>
      </c>
      <c r="G9791">
        <v>113.242900000001</v>
      </c>
    </row>
    <row r="9792" spans="1:7" x14ac:dyDescent="0.25">
      <c r="A9792">
        <v>98</v>
      </c>
      <c r="B9792">
        <v>3.2501878738403298</v>
      </c>
      <c r="C9792">
        <v>12.899201393127401</v>
      </c>
      <c r="D9792">
        <v>3.2501878738403298</v>
      </c>
      <c r="E9792">
        <v>32.408818976076297</v>
      </c>
      <c r="F9792">
        <v>245.69976038607601</v>
      </c>
      <c r="G9792">
        <v>113.252900000003</v>
      </c>
    </row>
    <row r="9793" spans="1:7" x14ac:dyDescent="0.25">
      <c r="A9793">
        <v>98.0099999999983</v>
      </c>
      <c r="B9793">
        <v>3.2504899501800502</v>
      </c>
      <c r="C9793">
        <v>12.899224281311</v>
      </c>
      <c r="D9793">
        <v>3.2504899501800502</v>
      </c>
      <c r="E9793">
        <v>32.409121052415998</v>
      </c>
      <c r="F9793">
        <v>245.70006246241601</v>
      </c>
      <c r="G9793">
        <v>113.262900000001</v>
      </c>
    </row>
    <row r="9794" spans="1:7" x14ac:dyDescent="0.25">
      <c r="A9794">
        <v>98.019999999996699</v>
      </c>
      <c r="B9794">
        <v>3.2507855892181299</v>
      </c>
      <c r="C9794">
        <v>12.8992261886596</v>
      </c>
      <c r="D9794">
        <v>3.2507855892181299</v>
      </c>
      <c r="E9794">
        <v>32.409416691454098</v>
      </c>
      <c r="F9794">
        <v>245.70035810145399</v>
      </c>
      <c r="G9794">
        <v>113.272899999999</v>
      </c>
    </row>
    <row r="9795" spans="1:7" x14ac:dyDescent="0.25">
      <c r="A9795">
        <v>98.029999999998793</v>
      </c>
      <c r="B9795">
        <v>3.2510857582092201</v>
      </c>
      <c r="C9795">
        <v>12.899338722229</v>
      </c>
      <c r="D9795">
        <v>3.2510857582092201</v>
      </c>
      <c r="E9795">
        <v>32.409716860445201</v>
      </c>
      <c r="F9795">
        <v>245.70065827044499</v>
      </c>
      <c r="G9795">
        <v>113.28290000000101</v>
      </c>
    </row>
    <row r="9796" spans="1:7" x14ac:dyDescent="0.25">
      <c r="A9796">
        <v>98.039999999997207</v>
      </c>
      <c r="B9796">
        <v>3.2514369487762398</v>
      </c>
      <c r="C9796">
        <v>12.8983106613159</v>
      </c>
      <c r="D9796">
        <v>3.2514369487762398</v>
      </c>
      <c r="E9796">
        <v>32.410068051012203</v>
      </c>
      <c r="F9796">
        <v>245.70100946101201</v>
      </c>
      <c r="G9796">
        <v>113.2929</v>
      </c>
    </row>
    <row r="9797" spans="1:7" x14ac:dyDescent="0.25">
      <c r="A9797">
        <v>98.049999999999201</v>
      </c>
      <c r="B9797">
        <v>3.2517340183257999</v>
      </c>
      <c r="C9797">
        <v>12.8987073898315</v>
      </c>
      <c r="D9797">
        <v>3.2517340183257999</v>
      </c>
      <c r="E9797">
        <v>32.410365120561799</v>
      </c>
      <c r="F9797">
        <v>245.701306530561</v>
      </c>
      <c r="G9797">
        <v>113.302900000002</v>
      </c>
    </row>
    <row r="9798" spans="1:7" x14ac:dyDescent="0.25">
      <c r="A9798">
        <v>98.059999999997601</v>
      </c>
      <c r="B9798">
        <v>3.2520437240600502</v>
      </c>
      <c r="C9798">
        <v>12.8986759185791</v>
      </c>
      <c r="D9798">
        <v>3.2520437240600502</v>
      </c>
      <c r="E9798">
        <v>32.410674826296002</v>
      </c>
      <c r="F9798">
        <v>245.70161623629599</v>
      </c>
      <c r="G9798">
        <v>113.3129</v>
      </c>
    </row>
    <row r="9799" spans="1:7" x14ac:dyDescent="0.25">
      <c r="A9799">
        <v>98.069999999999695</v>
      </c>
      <c r="B9799">
        <v>3.2523770332336399</v>
      </c>
      <c r="C9799">
        <v>12.8973588943481</v>
      </c>
      <c r="D9799">
        <v>3.2523770332336399</v>
      </c>
      <c r="E9799">
        <v>32.411008135469601</v>
      </c>
      <c r="F9799">
        <v>245.70194954546901</v>
      </c>
      <c r="G9799">
        <v>113.32290000000199</v>
      </c>
    </row>
    <row r="9800" spans="1:7" x14ac:dyDescent="0.25">
      <c r="A9800">
        <v>98.079999999998094</v>
      </c>
      <c r="B9800">
        <v>3.2526791095733598</v>
      </c>
      <c r="C9800">
        <v>12.8970642089843</v>
      </c>
      <c r="D9800">
        <v>3.2526791095733598</v>
      </c>
      <c r="E9800">
        <v>32.411310211809301</v>
      </c>
      <c r="F9800">
        <v>245.70225162180901</v>
      </c>
      <c r="G9800">
        <v>113.332900000001</v>
      </c>
    </row>
    <row r="9801" spans="1:7" x14ac:dyDescent="0.25">
      <c r="A9801">
        <v>98.090000000000103</v>
      </c>
      <c r="B9801">
        <v>3.25301194190979</v>
      </c>
      <c r="C9801">
        <v>12.8961372375488</v>
      </c>
      <c r="D9801">
        <v>3.25301194190979</v>
      </c>
      <c r="E9801">
        <v>32.411643044145798</v>
      </c>
      <c r="F9801">
        <v>245.70258445414501</v>
      </c>
      <c r="G9801">
        <v>113.342900000003</v>
      </c>
    </row>
    <row r="9802" spans="1:7" x14ac:dyDescent="0.25">
      <c r="A9802">
        <v>98.099999999998502</v>
      </c>
      <c r="B9802">
        <v>3.2533333301544101</v>
      </c>
      <c r="C9802">
        <v>12.8958168029785</v>
      </c>
      <c r="D9802">
        <v>3.2533333301544101</v>
      </c>
      <c r="E9802">
        <v>32.411964432390398</v>
      </c>
      <c r="F9802">
        <v>245.70290584239001</v>
      </c>
      <c r="G9802">
        <v>113.352900000001</v>
      </c>
    </row>
    <row r="9803" spans="1:7" x14ac:dyDescent="0.25">
      <c r="A9803">
        <v>98.109999999996901</v>
      </c>
      <c r="B9803">
        <v>3.2536497116088801</v>
      </c>
      <c r="C9803">
        <v>12.895878791809</v>
      </c>
      <c r="D9803">
        <v>3.2536497116088801</v>
      </c>
      <c r="E9803">
        <v>32.412280813844902</v>
      </c>
      <c r="F9803">
        <v>245.70322222384399</v>
      </c>
      <c r="G9803">
        <v>113.3629</v>
      </c>
    </row>
    <row r="9804" spans="1:7" x14ac:dyDescent="0.25">
      <c r="A9804">
        <v>98.119999999998896</v>
      </c>
      <c r="B9804">
        <v>3.25396728515625</v>
      </c>
      <c r="C9804">
        <v>12.8963088989257</v>
      </c>
      <c r="D9804">
        <v>3.25396728515625</v>
      </c>
      <c r="E9804">
        <v>32.412598387392201</v>
      </c>
      <c r="F9804">
        <v>245.70353979739201</v>
      </c>
      <c r="G9804">
        <v>113.37290000000201</v>
      </c>
    </row>
    <row r="9805" spans="1:7" x14ac:dyDescent="0.25">
      <c r="A9805">
        <v>98.129999999997295</v>
      </c>
      <c r="B9805">
        <v>3.2542653083801198</v>
      </c>
      <c r="C9805">
        <v>12.896014213561999</v>
      </c>
      <c r="D9805">
        <v>3.2542653083801198</v>
      </c>
      <c r="E9805">
        <v>32.412896410616099</v>
      </c>
      <c r="F9805">
        <v>245.703837820616</v>
      </c>
      <c r="G9805">
        <v>113.38290000000001</v>
      </c>
    </row>
    <row r="9806" spans="1:7" x14ac:dyDescent="0.25">
      <c r="A9806">
        <v>98.139999999999404</v>
      </c>
      <c r="B9806">
        <v>3.2545430660247798</v>
      </c>
      <c r="C9806">
        <v>12.8951606750488</v>
      </c>
      <c r="D9806">
        <v>3.2545430660247798</v>
      </c>
      <c r="E9806">
        <v>32.413174168260802</v>
      </c>
      <c r="F9806">
        <v>245.70411557826</v>
      </c>
      <c r="G9806">
        <v>113.392900000002</v>
      </c>
    </row>
    <row r="9807" spans="1:7" x14ac:dyDescent="0.25">
      <c r="A9807">
        <v>98.149999999997803</v>
      </c>
      <c r="B9807">
        <v>3.25482821464538</v>
      </c>
      <c r="C9807">
        <v>12.8947191238403</v>
      </c>
      <c r="D9807">
        <v>3.25482821464538</v>
      </c>
      <c r="E9807">
        <v>32.413459316881401</v>
      </c>
      <c r="F9807">
        <v>245.704400726881</v>
      </c>
      <c r="G9807">
        <v>113.4029</v>
      </c>
    </row>
    <row r="9808" spans="1:7" x14ac:dyDescent="0.25">
      <c r="A9808">
        <v>98.159999999999798</v>
      </c>
      <c r="B9808">
        <v>3.2551608085632302</v>
      </c>
      <c r="C9808">
        <v>12.896049499511699</v>
      </c>
      <c r="D9808">
        <v>3.2551608085632302</v>
      </c>
      <c r="E9808">
        <v>32.413791910799198</v>
      </c>
      <c r="F9808">
        <v>245.70473332079899</v>
      </c>
      <c r="G9808">
        <v>113.412900000002</v>
      </c>
    </row>
    <row r="9809" spans="1:7" x14ac:dyDescent="0.25">
      <c r="A9809">
        <v>98.169999999998197</v>
      </c>
      <c r="B9809">
        <v>3.25548124313354</v>
      </c>
      <c r="C9809">
        <v>12.8977460861206</v>
      </c>
      <c r="D9809">
        <v>3.25548124313354</v>
      </c>
      <c r="E9809">
        <v>32.414112345369503</v>
      </c>
      <c r="F9809">
        <v>245.70505375536899</v>
      </c>
      <c r="G9809">
        <v>113.42290000000099</v>
      </c>
    </row>
    <row r="9810" spans="1:7" x14ac:dyDescent="0.25">
      <c r="A9810">
        <v>98.179999999996596</v>
      </c>
      <c r="B9810">
        <v>3.25577545166015</v>
      </c>
      <c r="C9810">
        <v>12.8986701965332</v>
      </c>
      <c r="D9810">
        <v>3.25577545166015</v>
      </c>
      <c r="E9810">
        <v>32.4144065538961</v>
      </c>
      <c r="F9810">
        <v>245.705347963896</v>
      </c>
      <c r="G9810">
        <v>113.43289999999899</v>
      </c>
    </row>
    <row r="9811" spans="1:7" x14ac:dyDescent="0.25">
      <c r="A9811">
        <v>98.189999999998605</v>
      </c>
      <c r="B9811">
        <v>3.2560865879058798</v>
      </c>
      <c r="C9811">
        <v>12.8998928070068</v>
      </c>
      <c r="D9811">
        <v>3.2560865879058798</v>
      </c>
      <c r="E9811">
        <v>32.414717690141899</v>
      </c>
      <c r="F9811">
        <v>245.70565910014099</v>
      </c>
      <c r="G9811">
        <v>113.442900000001</v>
      </c>
    </row>
    <row r="9812" spans="1:7" x14ac:dyDescent="0.25">
      <c r="A9812">
        <v>98.199999999997004</v>
      </c>
      <c r="B9812">
        <v>3.25644326210021</v>
      </c>
      <c r="C9812">
        <v>12.8998365402221</v>
      </c>
      <c r="D9812">
        <v>3.25644326210021</v>
      </c>
      <c r="E9812">
        <v>32.415074364336199</v>
      </c>
      <c r="F9812">
        <v>245.70601577433601</v>
      </c>
      <c r="G9812">
        <v>113.4529</v>
      </c>
    </row>
    <row r="9813" spans="1:7" x14ac:dyDescent="0.25">
      <c r="A9813">
        <v>98.209999999999098</v>
      </c>
      <c r="B9813">
        <v>3.2567648887634202</v>
      </c>
      <c r="C9813">
        <v>12.8999032974243</v>
      </c>
      <c r="D9813">
        <v>3.2567648887634202</v>
      </c>
      <c r="E9813">
        <v>32.4153959909994</v>
      </c>
      <c r="F9813">
        <v>245.70633740099899</v>
      </c>
      <c r="G9813">
        <v>113.46290000000199</v>
      </c>
    </row>
    <row r="9814" spans="1:7" x14ac:dyDescent="0.25">
      <c r="A9814">
        <v>98.219999999997498</v>
      </c>
      <c r="B9814">
        <v>3.2570908069610498</v>
      </c>
      <c r="C9814">
        <v>12.8993167877197</v>
      </c>
      <c r="D9814">
        <v>3.2570908069610498</v>
      </c>
      <c r="E9814">
        <v>32.415721909197003</v>
      </c>
      <c r="F9814">
        <v>245.70666331919699</v>
      </c>
      <c r="G9814">
        <v>113.4729</v>
      </c>
    </row>
    <row r="9815" spans="1:7" x14ac:dyDescent="0.25">
      <c r="A9815">
        <v>98.229999999999507</v>
      </c>
      <c r="B9815">
        <v>3.2574155330657901</v>
      </c>
      <c r="C9815">
        <v>12.900366783141999</v>
      </c>
      <c r="D9815">
        <v>3.2574155330657901</v>
      </c>
      <c r="E9815">
        <v>32.416046635301797</v>
      </c>
      <c r="F9815">
        <v>245.70698804530099</v>
      </c>
      <c r="G9815">
        <v>113.482900000002</v>
      </c>
    </row>
    <row r="9816" spans="1:7" x14ac:dyDescent="0.25">
      <c r="A9816">
        <v>98.239999999997906</v>
      </c>
      <c r="B9816">
        <v>3.2577123641967698</v>
      </c>
      <c r="C9816">
        <v>12.902111053466699</v>
      </c>
      <c r="D9816">
        <v>3.2577123641967698</v>
      </c>
      <c r="E9816">
        <v>32.416343466432799</v>
      </c>
      <c r="F9816">
        <v>245.707284876432</v>
      </c>
      <c r="G9816">
        <v>113.492900000001</v>
      </c>
    </row>
    <row r="9817" spans="1:7" x14ac:dyDescent="0.25">
      <c r="A9817">
        <v>98.25</v>
      </c>
      <c r="B9817">
        <v>3.2580375671386701</v>
      </c>
      <c r="C9817">
        <v>12.902357101440399</v>
      </c>
      <c r="D9817">
        <v>3.2580375671386701</v>
      </c>
      <c r="E9817">
        <v>32.416668669374701</v>
      </c>
      <c r="F9817">
        <v>245.70761007937401</v>
      </c>
      <c r="G9817">
        <v>113.502900000003</v>
      </c>
    </row>
    <row r="9818" spans="1:7" x14ac:dyDescent="0.25">
      <c r="A9818">
        <v>98.2599999999983</v>
      </c>
      <c r="B9818">
        <v>3.2583761215209899</v>
      </c>
      <c r="C9818">
        <v>12.9020433425903</v>
      </c>
      <c r="D9818">
        <v>3.2583761215209899</v>
      </c>
      <c r="E9818">
        <v>32.417007223756997</v>
      </c>
      <c r="F9818">
        <v>245.70794863375701</v>
      </c>
      <c r="G9818">
        <v>113.512900000001</v>
      </c>
    </row>
    <row r="9819" spans="1:7" x14ac:dyDescent="0.25">
      <c r="A9819">
        <v>98.269999999996699</v>
      </c>
      <c r="B9819">
        <v>3.2587034702300999</v>
      </c>
      <c r="C9819">
        <v>12.9013957977294</v>
      </c>
      <c r="D9819">
        <v>3.2587034702300999</v>
      </c>
      <c r="E9819">
        <v>32.417334572466103</v>
      </c>
      <c r="F9819">
        <v>245.70827598246601</v>
      </c>
      <c r="G9819">
        <v>113.522899999999</v>
      </c>
    </row>
    <row r="9820" spans="1:7" x14ac:dyDescent="0.25">
      <c r="A9820">
        <v>98.279999999998793</v>
      </c>
      <c r="B9820">
        <v>3.2589988708496</v>
      </c>
      <c r="C9820">
        <v>12.9013624191284</v>
      </c>
      <c r="D9820">
        <v>3.2589988708496</v>
      </c>
      <c r="E9820">
        <v>32.417629973085603</v>
      </c>
      <c r="F9820">
        <v>245.708571383085</v>
      </c>
      <c r="G9820">
        <v>113.53290000000101</v>
      </c>
    </row>
    <row r="9821" spans="1:7" x14ac:dyDescent="0.25">
      <c r="A9821">
        <v>98.289999999997207</v>
      </c>
      <c r="B9821">
        <v>3.2593309879302899</v>
      </c>
      <c r="C9821">
        <v>12.9016561508178</v>
      </c>
      <c r="D9821">
        <v>3.2593309879302899</v>
      </c>
      <c r="E9821">
        <v>32.417962090166299</v>
      </c>
      <c r="F9821">
        <v>245.708903500166</v>
      </c>
      <c r="G9821">
        <v>113.5429</v>
      </c>
    </row>
    <row r="9822" spans="1:7" x14ac:dyDescent="0.25">
      <c r="A9822">
        <v>98.299999999999201</v>
      </c>
      <c r="B9822">
        <v>3.2596900463104199</v>
      </c>
      <c r="C9822">
        <v>12.902280807495099</v>
      </c>
      <c r="D9822">
        <v>3.2596900463104199</v>
      </c>
      <c r="E9822">
        <v>32.418321148546397</v>
      </c>
      <c r="F9822">
        <v>245.70926255854599</v>
      </c>
      <c r="G9822">
        <v>113.552900000002</v>
      </c>
    </row>
    <row r="9823" spans="1:7" x14ac:dyDescent="0.25">
      <c r="A9823">
        <v>98.309999999997601</v>
      </c>
      <c r="B9823">
        <v>3.2600426673889098</v>
      </c>
      <c r="C9823">
        <v>12.9028100967407</v>
      </c>
      <c r="D9823">
        <v>3.2600426673889098</v>
      </c>
      <c r="E9823">
        <v>32.418673769624903</v>
      </c>
      <c r="F9823">
        <v>245.709615179624</v>
      </c>
      <c r="G9823">
        <v>113.5629</v>
      </c>
    </row>
    <row r="9824" spans="1:7" x14ac:dyDescent="0.25">
      <c r="A9824">
        <v>98.319999999999695</v>
      </c>
      <c r="B9824">
        <v>3.2603561878204301</v>
      </c>
      <c r="C9824">
        <v>12.903658866882299</v>
      </c>
      <c r="D9824">
        <v>3.2603561878204301</v>
      </c>
      <c r="E9824">
        <v>32.4189872900564</v>
      </c>
      <c r="F9824">
        <v>245.709928700056</v>
      </c>
      <c r="G9824">
        <v>113.57290000000199</v>
      </c>
    </row>
    <row r="9825" spans="1:7" x14ac:dyDescent="0.25">
      <c r="A9825">
        <v>98.329999999998094</v>
      </c>
      <c r="B9825">
        <v>3.26065993309021</v>
      </c>
      <c r="C9825">
        <v>12.9025659561157</v>
      </c>
      <c r="D9825">
        <v>3.26065993309021</v>
      </c>
      <c r="E9825">
        <v>32.419291035326196</v>
      </c>
      <c r="F9825">
        <v>245.710232445326</v>
      </c>
      <c r="G9825">
        <v>113.582900000001</v>
      </c>
    </row>
    <row r="9826" spans="1:7" x14ac:dyDescent="0.25">
      <c r="A9826">
        <v>98.340000000000103</v>
      </c>
      <c r="B9826">
        <v>3.2609949111938401</v>
      </c>
      <c r="C9826">
        <v>12.902034759521401</v>
      </c>
      <c r="D9826">
        <v>3.2609949111938401</v>
      </c>
      <c r="E9826">
        <v>32.419626013429799</v>
      </c>
      <c r="F9826">
        <v>245.71056742342901</v>
      </c>
      <c r="G9826">
        <v>113.592900000003</v>
      </c>
    </row>
    <row r="9827" spans="1:7" x14ac:dyDescent="0.25">
      <c r="A9827">
        <v>98.349999999998502</v>
      </c>
      <c r="B9827">
        <v>3.2613265514373699</v>
      </c>
      <c r="C9827">
        <v>12.9015188217163</v>
      </c>
      <c r="D9827">
        <v>3.2613265514373699</v>
      </c>
      <c r="E9827">
        <v>32.4199576536734</v>
      </c>
      <c r="F9827">
        <v>245.710899063673</v>
      </c>
      <c r="G9827">
        <v>113.602900000001</v>
      </c>
    </row>
    <row r="9828" spans="1:7" x14ac:dyDescent="0.25">
      <c r="A9828">
        <v>98.359999999996901</v>
      </c>
      <c r="B9828">
        <v>3.2616691589355402</v>
      </c>
      <c r="C9828">
        <v>12.901249885559</v>
      </c>
      <c r="D9828">
        <v>3.2616691589355402</v>
      </c>
      <c r="E9828">
        <v>32.420300261171498</v>
      </c>
      <c r="F9828">
        <v>245.711241671171</v>
      </c>
      <c r="G9828">
        <v>113.6129</v>
      </c>
    </row>
    <row r="9829" spans="1:7" x14ac:dyDescent="0.25">
      <c r="A9829">
        <v>98.369999999998896</v>
      </c>
      <c r="B9829">
        <v>3.2619824409484801</v>
      </c>
      <c r="C9829">
        <v>12.901196479797299</v>
      </c>
      <c r="D9829">
        <v>3.2619824409484801</v>
      </c>
      <c r="E9829">
        <v>32.420613543184501</v>
      </c>
      <c r="F9829">
        <v>245.71155495318399</v>
      </c>
      <c r="G9829">
        <v>113.62290000000201</v>
      </c>
    </row>
    <row r="9830" spans="1:7" x14ac:dyDescent="0.25">
      <c r="A9830">
        <v>98.379999999997295</v>
      </c>
      <c r="B9830">
        <v>3.26230788230896</v>
      </c>
      <c r="C9830">
        <v>12.902570724487299</v>
      </c>
      <c r="D9830">
        <v>3.26230788230896</v>
      </c>
      <c r="E9830">
        <v>32.420938984544897</v>
      </c>
      <c r="F9830">
        <v>245.71188039454401</v>
      </c>
      <c r="G9830">
        <v>113.63290000000001</v>
      </c>
    </row>
    <row r="9831" spans="1:7" x14ac:dyDescent="0.25">
      <c r="A9831">
        <v>98.389999999999404</v>
      </c>
      <c r="B9831">
        <v>3.2626354694366402</v>
      </c>
      <c r="C9831">
        <v>12.9030141830444</v>
      </c>
      <c r="D9831">
        <v>3.2626354694366402</v>
      </c>
      <c r="E9831">
        <v>32.421266571672597</v>
      </c>
      <c r="F9831">
        <v>245.71220798167201</v>
      </c>
      <c r="G9831">
        <v>113.642900000002</v>
      </c>
    </row>
    <row r="9832" spans="1:7" x14ac:dyDescent="0.25">
      <c r="A9832">
        <v>98.399999999997803</v>
      </c>
      <c r="B9832">
        <v>3.2629542350768999</v>
      </c>
      <c r="C9832">
        <v>12.9035520553588</v>
      </c>
      <c r="D9832">
        <v>3.2629542350768999</v>
      </c>
      <c r="E9832">
        <v>32.421585337312898</v>
      </c>
      <c r="F9832">
        <v>245.71252674731201</v>
      </c>
      <c r="G9832">
        <v>113.6529</v>
      </c>
    </row>
    <row r="9833" spans="1:7" x14ac:dyDescent="0.25">
      <c r="A9833">
        <v>98.409999999999798</v>
      </c>
      <c r="B9833">
        <v>3.2632853984832701</v>
      </c>
      <c r="C9833">
        <v>12.9024562835693</v>
      </c>
      <c r="D9833">
        <v>3.2632853984832701</v>
      </c>
      <c r="E9833">
        <v>32.421916500719298</v>
      </c>
      <c r="F9833">
        <v>245.71285791071901</v>
      </c>
      <c r="G9833">
        <v>113.662900000002</v>
      </c>
    </row>
    <row r="9834" spans="1:7" x14ac:dyDescent="0.25">
      <c r="A9834">
        <v>98.419999999998197</v>
      </c>
      <c r="B9834">
        <v>3.26363921165466</v>
      </c>
      <c r="C9834">
        <v>12.9019412994384</v>
      </c>
      <c r="D9834">
        <v>3.26363921165466</v>
      </c>
      <c r="E9834">
        <v>32.4222703138906</v>
      </c>
      <c r="F9834">
        <v>245.71321172389</v>
      </c>
      <c r="G9834">
        <v>113.67290000000099</v>
      </c>
    </row>
    <row r="9835" spans="1:7" x14ac:dyDescent="0.25">
      <c r="A9835">
        <v>98.429999999996596</v>
      </c>
      <c r="B9835">
        <v>3.26395416259765</v>
      </c>
      <c r="C9835">
        <v>12.9029197692871</v>
      </c>
      <c r="D9835">
        <v>3.26395416259765</v>
      </c>
      <c r="E9835">
        <v>32.4225852648336</v>
      </c>
      <c r="F9835">
        <v>245.71352667483299</v>
      </c>
      <c r="G9835">
        <v>113.68289999999899</v>
      </c>
    </row>
    <row r="9836" spans="1:7" x14ac:dyDescent="0.25">
      <c r="A9836">
        <v>98.439999999998605</v>
      </c>
      <c r="B9836">
        <v>3.2642660140991202</v>
      </c>
      <c r="C9836">
        <v>12.903708457946699</v>
      </c>
      <c r="D9836">
        <v>3.2642660140991202</v>
      </c>
      <c r="E9836">
        <v>32.422897116335101</v>
      </c>
      <c r="F9836">
        <v>245.713838526335</v>
      </c>
      <c r="G9836">
        <v>113.692900000001</v>
      </c>
    </row>
    <row r="9837" spans="1:7" x14ac:dyDescent="0.25">
      <c r="A9837">
        <v>98.449999999997004</v>
      </c>
      <c r="B9837">
        <v>3.26459312438964</v>
      </c>
      <c r="C9837">
        <v>12.905601501464799</v>
      </c>
      <c r="D9837">
        <v>3.26459312438964</v>
      </c>
      <c r="E9837">
        <v>32.423224226625599</v>
      </c>
      <c r="F9837">
        <v>245.71416563662501</v>
      </c>
      <c r="G9837">
        <v>113.7029</v>
      </c>
    </row>
    <row r="9838" spans="1:7" x14ac:dyDescent="0.25">
      <c r="A9838">
        <v>98.459999999999098</v>
      </c>
      <c r="B9838">
        <v>3.2649435997009202</v>
      </c>
      <c r="C9838">
        <v>12.9059553146362</v>
      </c>
      <c r="D9838">
        <v>3.2649435997009202</v>
      </c>
      <c r="E9838">
        <v>32.4235747019369</v>
      </c>
      <c r="F9838">
        <v>245.71451611193601</v>
      </c>
      <c r="G9838">
        <v>113.71290000000199</v>
      </c>
    </row>
    <row r="9839" spans="1:7" x14ac:dyDescent="0.25">
      <c r="A9839">
        <v>98.469999999997498</v>
      </c>
      <c r="B9839">
        <v>3.2653052806854199</v>
      </c>
      <c r="C9839">
        <v>12.906805992126399</v>
      </c>
      <c r="D9839">
        <v>3.2653052806854199</v>
      </c>
      <c r="E9839">
        <v>32.423936382921397</v>
      </c>
      <c r="F9839">
        <v>245.71487779292099</v>
      </c>
      <c r="G9839">
        <v>113.7229</v>
      </c>
    </row>
    <row r="9840" spans="1:7" x14ac:dyDescent="0.25">
      <c r="A9840">
        <v>98.479999999999507</v>
      </c>
      <c r="B9840">
        <v>3.2656373977661102</v>
      </c>
      <c r="C9840">
        <v>12.9055843353271</v>
      </c>
      <c r="D9840">
        <v>3.2656373977661102</v>
      </c>
      <c r="E9840">
        <v>32.4242685000021</v>
      </c>
      <c r="F9840">
        <v>245.71520991000199</v>
      </c>
      <c r="G9840">
        <v>113.732900000002</v>
      </c>
    </row>
    <row r="9841" spans="1:7" x14ac:dyDescent="0.25">
      <c r="A9841">
        <v>98.489999999997906</v>
      </c>
      <c r="B9841">
        <v>3.2659394741058301</v>
      </c>
      <c r="C9841">
        <v>12.905427932739199</v>
      </c>
      <c r="D9841">
        <v>3.2659394741058301</v>
      </c>
      <c r="E9841">
        <v>32.4245705763418</v>
      </c>
      <c r="F9841">
        <v>245.715511986341</v>
      </c>
      <c r="G9841">
        <v>113.742900000001</v>
      </c>
    </row>
    <row r="9842" spans="1:7" x14ac:dyDescent="0.25">
      <c r="A9842">
        <v>98.5</v>
      </c>
      <c r="B9842">
        <v>3.2662649154663002</v>
      </c>
      <c r="C9842">
        <v>12.9052076339721</v>
      </c>
      <c r="D9842">
        <v>3.2662649154663002</v>
      </c>
      <c r="E9842">
        <v>32.424896017702302</v>
      </c>
      <c r="F9842">
        <v>245.71583742770201</v>
      </c>
      <c r="G9842">
        <v>113.752900000003</v>
      </c>
    </row>
    <row r="9843" spans="1:7" x14ac:dyDescent="0.25">
      <c r="A9843">
        <v>98.5099999999983</v>
      </c>
      <c r="B9843">
        <v>3.2666211128234801</v>
      </c>
      <c r="C9843">
        <v>12.906043052673301</v>
      </c>
      <c r="D9843">
        <v>3.2666211128234801</v>
      </c>
      <c r="E9843">
        <v>32.425252215059501</v>
      </c>
      <c r="F9843">
        <v>245.71619362505899</v>
      </c>
      <c r="G9843">
        <v>113.762900000001</v>
      </c>
    </row>
    <row r="9844" spans="1:7" x14ac:dyDescent="0.25">
      <c r="A9844">
        <v>98.519999999996699</v>
      </c>
      <c r="B9844">
        <v>3.2669830322265598</v>
      </c>
      <c r="C9844">
        <v>12.906531333923301</v>
      </c>
      <c r="D9844">
        <v>3.2669830322265598</v>
      </c>
      <c r="E9844">
        <v>32.425614134462499</v>
      </c>
      <c r="F9844">
        <v>245.71655554446201</v>
      </c>
      <c r="G9844">
        <v>113.772899999999</v>
      </c>
    </row>
    <row r="9845" spans="1:7" x14ac:dyDescent="0.25">
      <c r="A9845">
        <v>98.529999999998793</v>
      </c>
      <c r="B9845">
        <v>3.2673215866088801</v>
      </c>
      <c r="C9845">
        <v>12.906734466552701</v>
      </c>
      <c r="D9845">
        <v>3.2673215866088801</v>
      </c>
      <c r="E9845">
        <v>32.425952688844902</v>
      </c>
      <c r="F9845">
        <v>245.71689409884399</v>
      </c>
      <c r="G9845">
        <v>113.78290000000101</v>
      </c>
    </row>
    <row r="9846" spans="1:7" x14ac:dyDescent="0.25">
      <c r="A9846">
        <v>98.539999999997207</v>
      </c>
      <c r="B9846">
        <v>3.2676393985748202</v>
      </c>
      <c r="C9846">
        <v>12.9067935943603</v>
      </c>
      <c r="D9846">
        <v>3.2676393985748202</v>
      </c>
      <c r="E9846">
        <v>32.426270500810801</v>
      </c>
      <c r="F9846">
        <v>245.71721191080999</v>
      </c>
      <c r="G9846">
        <v>113.7929</v>
      </c>
    </row>
    <row r="9847" spans="1:7" x14ac:dyDescent="0.25">
      <c r="A9847">
        <v>98.549999999999201</v>
      </c>
      <c r="B9847">
        <v>3.2679867744445801</v>
      </c>
      <c r="C9847">
        <v>12.9072608947753</v>
      </c>
      <c r="D9847">
        <v>3.2679867744445801</v>
      </c>
      <c r="E9847">
        <v>32.426617876680602</v>
      </c>
      <c r="F9847">
        <v>245.71755928668</v>
      </c>
      <c r="G9847">
        <v>113.802900000002</v>
      </c>
    </row>
    <row r="9848" spans="1:7" x14ac:dyDescent="0.25">
      <c r="A9848">
        <v>98.559999999997601</v>
      </c>
      <c r="B9848">
        <v>3.2683420181274401</v>
      </c>
      <c r="C9848">
        <v>12.9077081680297</v>
      </c>
      <c r="D9848">
        <v>3.2683420181274401</v>
      </c>
      <c r="E9848">
        <v>32.4269731203634</v>
      </c>
      <c r="F9848">
        <v>245.717914530363</v>
      </c>
      <c r="G9848">
        <v>113.8129</v>
      </c>
    </row>
    <row r="9849" spans="1:7" x14ac:dyDescent="0.25">
      <c r="A9849">
        <v>98.569999999999695</v>
      </c>
      <c r="B9849">
        <v>3.2686991691589302</v>
      </c>
      <c r="C9849">
        <v>12.90842628479</v>
      </c>
      <c r="D9849">
        <v>3.2686991691589302</v>
      </c>
      <c r="E9849">
        <v>32.427330271394901</v>
      </c>
      <c r="F9849">
        <v>245.71827168139399</v>
      </c>
      <c r="G9849">
        <v>113.82290000000199</v>
      </c>
    </row>
    <row r="9850" spans="1:7" x14ac:dyDescent="0.25">
      <c r="A9850">
        <v>98.579999999998094</v>
      </c>
      <c r="B9850">
        <v>3.26905989646911</v>
      </c>
      <c r="C9850">
        <v>12.910417556762599</v>
      </c>
      <c r="D9850">
        <v>3.26905989646911</v>
      </c>
      <c r="E9850">
        <v>32.427690998705103</v>
      </c>
      <c r="F9850">
        <v>245.71863240870499</v>
      </c>
      <c r="G9850">
        <v>113.832900000001</v>
      </c>
    </row>
    <row r="9851" spans="1:7" x14ac:dyDescent="0.25">
      <c r="A9851">
        <v>98.590000000000103</v>
      </c>
      <c r="B9851">
        <v>3.2694177627563401</v>
      </c>
      <c r="C9851">
        <v>12.910916328430099</v>
      </c>
      <c r="D9851">
        <v>3.2694177627563401</v>
      </c>
      <c r="E9851">
        <v>32.428048864992299</v>
      </c>
      <c r="F9851">
        <v>245.718990274992</v>
      </c>
      <c r="G9851">
        <v>113.842900000003</v>
      </c>
    </row>
    <row r="9852" spans="1:7" x14ac:dyDescent="0.25">
      <c r="A9852">
        <v>98.599999999998502</v>
      </c>
      <c r="B9852">
        <v>3.2697975635528498</v>
      </c>
      <c r="C9852">
        <v>12.9115142822265</v>
      </c>
      <c r="D9852">
        <v>3.2697975635528498</v>
      </c>
      <c r="E9852">
        <v>32.4284286657888</v>
      </c>
      <c r="F9852">
        <v>245.71937007578799</v>
      </c>
      <c r="G9852">
        <v>113.852900000001</v>
      </c>
    </row>
    <row r="9853" spans="1:7" x14ac:dyDescent="0.25">
      <c r="A9853">
        <v>98.609999999996901</v>
      </c>
      <c r="B9853">
        <v>3.27015781402587</v>
      </c>
      <c r="C9853">
        <v>12.912792205810501</v>
      </c>
      <c r="D9853">
        <v>3.27015781402587</v>
      </c>
      <c r="E9853">
        <v>32.428788916261901</v>
      </c>
      <c r="F9853">
        <v>245.71973032626099</v>
      </c>
      <c r="G9853">
        <v>113.8629</v>
      </c>
    </row>
    <row r="9854" spans="1:7" x14ac:dyDescent="0.25">
      <c r="A9854">
        <v>98.619999999998896</v>
      </c>
      <c r="B9854">
        <v>3.2705323696136399</v>
      </c>
      <c r="C9854">
        <v>12.9143705368041</v>
      </c>
      <c r="D9854">
        <v>3.2705323696136399</v>
      </c>
      <c r="E9854">
        <v>32.429163471849598</v>
      </c>
      <c r="F9854">
        <v>245.72010488184901</v>
      </c>
      <c r="G9854">
        <v>113.87290000000201</v>
      </c>
    </row>
    <row r="9855" spans="1:7" x14ac:dyDescent="0.25">
      <c r="A9855">
        <v>98.629999999997295</v>
      </c>
      <c r="B9855">
        <v>3.2708821296691801</v>
      </c>
      <c r="C9855">
        <v>12.9154767990112</v>
      </c>
      <c r="D9855">
        <v>3.2708821296691801</v>
      </c>
      <c r="E9855">
        <v>32.429513231905197</v>
      </c>
      <c r="F9855">
        <v>245.72045464190501</v>
      </c>
      <c r="G9855">
        <v>113.88290000000001</v>
      </c>
    </row>
    <row r="9856" spans="1:7" x14ac:dyDescent="0.25">
      <c r="A9856">
        <v>98.639999999999404</v>
      </c>
      <c r="B9856">
        <v>3.2712311744689901</v>
      </c>
      <c r="C9856">
        <v>12.917246818542401</v>
      </c>
      <c r="D9856">
        <v>3.2712311744689901</v>
      </c>
      <c r="E9856">
        <v>32.429862276705002</v>
      </c>
      <c r="F9856">
        <v>245.72080368670501</v>
      </c>
      <c r="G9856">
        <v>113.892900000002</v>
      </c>
    </row>
    <row r="9857" spans="1:7" x14ac:dyDescent="0.25">
      <c r="A9857">
        <v>98.649999999997803</v>
      </c>
      <c r="B9857">
        <v>3.2715985774993799</v>
      </c>
      <c r="C9857">
        <v>12.918630599975501</v>
      </c>
      <c r="D9857">
        <v>3.2715985774993799</v>
      </c>
      <c r="E9857">
        <v>32.430229679735397</v>
      </c>
      <c r="F9857">
        <v>245.72117108973501</v>
      </c>
      <c r="G9857">
        <v>113.9029</v>
      </c>
    </row>
    <row r="9858" spans="1:7" x14ac:dyDescent="0.25">
      <c r="A9858">
        <v>98.659999999999798</v>
      </c>
      <c r="B9858">
        <v>3.2719550132751398</v>
      </c>
      <c r="C9858">
        <v>12.9198293685913</v>
      </c>
      <c r="D9858">
        <v>3.2719550132751398</v>
      </c>
      <c r="E9858">
        <v>32.430586115511097</v>
      </c>
      <c r="F9858">
        <v>245.72152752551099</v>
      </c>
      <c r="G9858">
        <v>113.912900000002</v>
      </c>
    </row>
    <row r="9859" spans="1:7" x14ac:dyDescent="0.25">
      <c r="A9859">
        <v>98.669999999998197</v>
      </c>
      <c r="B9859">
        <v>3.2723438739776598</v>
      </c>
      <c r="C9859">
        <v>12.920824050903301</v>
      </c>
      <c r="D9859">
        <v>3.2723438739776598</v>
      </c>
      <c r="E9859">
        <v>32.430974976213598</v>
      </c>
      <c r="F9859">
        <v>245.721916386213</v>
      </c>
      <c r="G9859">
        <v>113.92290000000099</v>
      </c>
    </row>
    <row r="9860" spans="1:7" x14ac:dyDescent="0.25">
      <c r="A9860">
        <v>98.679999999996596</v>
      </c>
      <c r="B9860">
        <v>3.27274489402771</v>
      </c>
      <c r="C9860">
        <v>12.9216861724853</v>
      </c>
      <c r="D9860">
        <v>3.27274489402771</v>
      </c>
      <c r="E9860">
        <v>32.431375996263696</v>
      </c>
      <c r="F9860">
        <v>245.72231740626299</v>
      </c>
      <c r="G9860">
        <v>113.93289999999899</v>
      </c>
    </row>
    <row r="9861" spans="1:7" x14ac:dyDescent="0.25">
      <c r="A9861">
        <v>98.689999999998605</v>
      </c>
      <c r="B9861">
        <v>3.2731249332427899</v>
      </c>
      <c r="C9861">
        <v>12.923555374145501</v>
      </c>
      <c r="D9861">
        <v>3.2731249332427899</v>
      </c>
      <c r="E9861">
        <v>32.431756035478799</v>
      </c>
      <c r="F9861">
        <v>245.72269744547799</v>
      </c>
      <c r="G9861">
        <v>113.942900000001</v>
      </c>
    </row>
    <row r="9862" spans="1:7" x14ac:dyDescent="0.25">
      <c r="A9862">
        <v>98.699999999997004</v>
      </c>
      <c r="B9862">
        <v>3.27352666854858</v>
      </c>
      <c r="C9862">
        <v>12.925294876098601</v>
      </c>
      <c r="D9862">
        <v>3.27352666854858</v>
      </c>
      <c r="E9862">
        <v>32.432157770784599</v>
      </c>
      <c r="F9862">
        <v>245.723099180784</v>
      </c>
      <c r="G9862">
        <v>113.9529</v>
      </c>
    </row>
    <row r="9863" spans="1:7" x14ac:dyDescent="0.25">
      <c r="A9863">
        <v>98.709999999999098</v>
      </c>
      <c r="B9863">
        <v>3.2739152908325102</v>
      </c>
      <c r="C9863">
        <v>12.926500320434499</v>
      </c>
      <c r="D9863">
        <v>3.2739152908325102</v>
      </c>
      <c r="E9863">
        <v>32.432546393068499</v>
      </c>
      <c r="F9863">
        <v>245.723487803068</v>
      </c>
      <c r="G9863">
        <v>113.96290000000199</v>
      </c>
    </row>
    <row r="9864" spans="1:7" x14ac:dyDescent="0.25">
      <c r="A9864">
        <v>98.719999999997498</v>
      </c>
      <c r="B9864">
        <v>3.27425813674926</v>
      </c>
      <c r="C9864">
        <v>12.927094459533601</v>
      </c>
      <c r="D9864">
        <v>3.27425813674926</v>
      </c>
      <c r="E9864">
        <v>32.432889238985197</v>
      </c>
      <c r="F9864">
        <v>245.723830648985</v>
      </c>
      <c r="G9864">
        <v>113.9729</v>
      </c>
    </row>
    <row r="9865" spans="1:7" x14ac:dyDescent="0.25">
      <c r="A9865">
        <v>98.729999999999507</v>
      </c>
      <c r="B9865">
        <v>3.2746169567108101</v>
      </c>
      <c r="C9865">
        <v>12.928256034851</v>
      </c>
      <c r="D9865">
        <v>3.2746169567108101</v>
      </c>
      <c r="E9865">
        <v>32.433248058946802</v>
      </c>
      <c r="F9865">
        <v>245.72418946894601</v>
      </c>
      <c r="G9865">
        <v>113.982900000002</v>
      </c>
    </row>
    <row r="9866" spans="1:7" x14ac:dyDescent="0.25">
      <c r="A9866">
        <v>98.739999999997906</v>
      </c>
      <c r="B9866">
        <v>3.2749705314636199</v>
      </c>
      <c r="C9866">
        <v>12.928515434265099</v>
      </c>
      <c r="D9866">
        <v>3.2749705314636199</v>
      </c>
      <c r="E9866">
        <v>32.433601633699602</v>
      </c>
      <c r="F9866">
        <v>245.72454304369899</v>
      </c>
      <c r="G9866">
        <v>113.992900000001</v>
      </c>
    </row>
    <row r="9867" spans="1:7" x14ac:dyDescent="0.25">
      <c r="A9867">
        <v>98.75</v>
      </c>
      <c r="B9867">
        <v>3.27533507347106</v>
      </c>
      <c r="C9867">
        <v>12.928388595581</v>
      </c>
      <c r="D9867">
        <v>3.27533507347106</v>
      </c>
      <c r="E9867">
        <v>32.433966175706999</v>
      </c>
      <c r="F9867">
        <v>245.724907585707</v>
      </c>
      <c r="G9867">
        <v>114.002900000003</v>
      </c>
    </row>
    <row r="9868" spans="1:7" x14ac:dyDescent="0.25">
      <c r="A9868">
        <v>98.7599999999983</v>
      </c>
      <c r="B9868">
        <v>3.2756998538970898</v>
      </c>
      <c r="C9868">
        <v>12.9296464920043</v>
      </c>
      <c r="D9868">
        <v>3.2756998538970898</v>
      </c>
      <c r="E9868">
        <v>32.434330956133103</v>
      </c>
      <c r="F9868">
        <v>245.725272366133</v>
      </c>
      <c r="G9868">
        <v>114.012900000001</v>
      </c>
    </row>
    <row r="9869" spans="1:7" x14ac:dyDescent="0.25">
      <c r="A9869">
        <v>98.769999999996699</v>
      </c>
      <c r="B9869">
        <v>3.2760601043701101</v>
      </c>
      <c r="C9869">
        <v>12.928778648376399</v>
      </c>
      <c r="D9869">
        <v>3.2760601043701101</v>
      </c>
      <c r="E9869">
        <v>32.434691206606097</v>
      </c>
      <c r="F9869">
        <v>245.72563261660599</v>
      </c>
      <c r="G9869">
        <v>114.022899999999</v>
      </c>
    </row>
    <row r="9870" spans="1:7" x14ac:dyDescent="0.25">
      <c r="A9870">
        <v>98.779999999998793</v>
      </c>
      <c r="B9870">
        <v>3.2764251232147199</v>
      </c>
      <c r="C9870">
        <v>12.928661346435501</v>
      </c>
      <c r="D9870">
        <v>3.2764251232147199</v>
      </c>
      <c r="E9870">
        <v>32.435056225450701</v>
      </c>
      <c r="F9870">
        <v>245.72599763545</v>
      </c>
      <c r="G9870">
        <v>114.03290000000101</v>
      </c>
    </row>
    <row r="9871" spans="1:7" x14ac:dyDescent="0.25">
      <c r="A9871">
        <v>98.789999999997207</v>
      </c>
      <c r="B9871">
        <v>3.27675104141235</v>
      </c>
      <c r="C9871">
        <v>12.9282512664794</v>
      </c>
      <c r="D9871">
        <v>3.27675104141235</v>
      </c>
      <c r="E9871">
        <v>32.435382143648297</v>
      </c>
      <c r="F9871">
        <v>245.726323553648</v>
      </c>
      <c r="G9871">
        <v>114.0429</v>
      </c>
    </row>
    <row r="9872" spans="1:7" x14ac:dyDescent="0.25">
      <c r="A9872">
        <v>98.799999999999201</v>
      </c>
      <c r="B9872">
        <v>3.2771015167236301</v>
      </c>
      <c r="C9872">
        <v>12.9298095703125</v>
      </c>
      <c r="D9872">
        <v>3.2771015167236301</v>
      </c>
      <c r="E9872">
        <v>32.435732618959598</v>
      </c>
      <c r="F9872">
        <v>245.726674028959</v>
      </c>
      <c r="G9872">
        <v>114.052900000002</v>
      </c>
    </row>
    <row r="9873" spans="1:7" x14ac:dyDescent="0.25">
      <c r="A9873">
        <v>98.809999999997601</v>
      </c>
      <c r="B9873">
        <v>3.27746081352233</v>
      </c>
      <c r="C9873">
        <v>12.9302854537963</v>
      </c>
      <c r="D9873">
        <v>3.27746081352233</v>
      </c>
      <c r="E9873">
        <v>32.436091915758297</v>
      </c>
      <c r="F9873">
        <v>245.72703332575799</v>
      </c>
      <c r="G9873">
        <v>114.0629</v>
      </c>
    </row>
    <row r="9874" spans="1:7" x14ac:dyDescent="0.25">
      <c r="A9874">
        <v>98.819999999999695</v>
      </c>
      <c r="B9874">
        <v>3.2777950763702299</v>
      </c>
      <c r="C9874">
        <v>12.9306106567382</v>
      </c>
      <c r="D9874">
        <v>3.2777950763702299</v>
      </c>
      <c r="E9874">
        <v>32.436426178606197</v>
      </c>
      <c r="F9874">
        <v>245.727367588606</v>
      </c>
      <c r="G9874">
        <v>114.07290000000199</v>
      </c>
    </row>
    <row r="9875" spans="1:7" x14ac:dyDescent="0.25">
      <c r="A9875">
        <v>98.829999999998094</v>
      </c>
      <c r="B9875">
        <v>3.2781484127044598</v>
      </c>
      <c r="C9875">
        <v>12.9300384521484</v>
      </c>
      <c r="D9875">
        <v>3.2781484127044598</v>
      </c>
      <c r="E9875">
        <v>32.436779514940397</v>
      </c>
      <c r="F9875">
        <v>245.72772092494</v>
      </c>
      <c r="G9875">
        <v>114.082900000001</v>
      </c>
    </row>
    <row r="9876" spans="1:7" x14ac:dyDescent="0.25">
      <c r="A9876">
        <v>98.840000000000103</v>
      </c>
      <c r="B9876">
        <v>3.2784883975982599</v>
      </c>
      <c r="C9876">
        <v>12.9296827316284</v>
      </c>
      <c r="D9876">
        <v>3.2784883975982599</v>
      </c>
      <c r="E9876">
        <v>32.437119499834203</v>
      </c>
      <c r="F9876">
        <v>245.728060909834</v>
      </c>
      <c r="G9876">
        <v>114.092900000003</v>
      </c>
    </row>
    <row r="9877" spans="1:7" x14ac:dyDescent="0.25">
      <c r="A9877">
        <v>98.849999999998502</v>
      </c>
      <c r="B9877">
        <v>3.2788195610046298</v>
      </c>
      <c r="C9877">
        <v>12.929705619811999</v>
      </c>
      <c r="D9877">
        <v>3.2788195610046298</v>
      </c>
      <c r="E9877">
        <v>32.437450663240597</v>
      </c>
      <c r="F9877">
        <v>245.72839207324</v>
      </c>
      <c r="G9877">
        <v>114.102900000001</v>
      </c>
    </row>
    <row r="9878" spans="1:7" x14ac:dyDescent="0.25">
      <c r="A9878">
        <v>98.859999999996901</v>
      </c>
      <c r="B9878">
        <v>3.2791552543640101</v>
      </c>
      <c r="C9878">
        <v>12.929174423217701</v>
      </c>
      <c r="D9878">
        <v>3.2791552543640101</v>
      </c>
      <c r="E9878">
        <v>32.4377863566</v>
      </c>
      <c r="F9878">
        <v>245.7287277666</v>
      </c>
      <c r="G9878">
        <v>114.1129</v>
      </c>
    </row>
    <row r="9879" spans="1:7" x14ac:dyDescent="0.25">
      <c r="A9879">
        <v>98.869999999998896</v>
      </c>
      <c r="B9879">
        <v>3.2794659137725799</v>
      </c>
      <c r="C9879">
        <v>12.9294633865356</v>
      </c>
      <c r="D9879">
        <v>3.2794659137725799</v>
      </c>
      <c r="E9879">
        <v>32.438097016008598</v>
      </c>
      <c r="F9879">
        <v>245.729038426008</v>
      </c>
      <c r="G9879">
        <v>114.12290000000201</v>
      </c>
    </row>
    <row r="9880" spans="1:7" x14ac:dyDescent="0.25">
      <c r="A9880">
        <v>98.879999999997295</v>
      </c>
      <c r="B9880">
        <v>3.2797777652740399</v>
      </c>
      <c r="C9880">
        <v>12.928764343261699</v>
      </c>
      <c r="D9880">
        <v>3.2797777652740399</v>
      </c>
      <c r="E9880">
        <v>32.438408867509999</v>
      </c>
      <c r="F9880">
        <v>245.72935027751001</v>
      </c>
      <c r="G9880">
        <v>114.13290000000001</v>
      </c>
    </row>
    <row r="9881" spans="1:7" x14ac:dyDescent="0.25">
      <c r="A9881">
        <v>98.889999999999404</v>
      </c>
      <c r="B9881">
        <v>3.2801215648651101</v>
      </c>
      <c r="C9881">
        <v>12.9289560317993</v>
      </c>
      <c r="D9881">
        <v>3.2801215648651101</v>
      </c>
      <c r="E9881">
        <v>32.438752667101099</v>
      </c>
      <c r="F9881">
        <v>245.72969407710099</v>
      </c>
      <c r="G9881">
        <v>114.142900000002</v>
      </c>
    </row>
    <row r="9882" spans="1:7" x14ac:dyDescent="0.25">
      <c r="A9882">
        <v>98.899999999997803</v>
      </c>
      <c r="B9882">
        <v>3.28044080734252</v>
      </c>
      <c r="C9882">
        <v>12.9278306961059</v>
      </c>
      <c r="D9882">
        <v>3.28044080734252</v>
      </c>
      <c r="E9882">
        <v>32.439071909578502</v>
      </c>
      <c r="F9882">
        <v>245.73001331957801</v>
      </c>
      <c r="G9882">
        <v>114.1529</v>
      </c>
    </row>
    <row r="9883" spans="1:7" x14ac:dyDescent="0.25">
      <c r="A9883">
        <v>98.909999999999798</v>
      </c>
      <c r="B9883">
        <v>3.2807359695434499</v>
      </c>
      <c r="C9883">
        <v>12.927644729614199</v>
      </c>
      <c r="D9883">
        <v>3.2807359695434499</v>
      </c>
      <c r="E9883">
        <v>32.439367071779401</v>
      </c>
      <c r="F9883">
        <v>245.73030848177899</v>
      </c>
      <c r="G9883">
        <v>114.162900000002</v>
      </c>
    </row>
    <row r="9884" spans="1:7" x14ac:dyDescent="0.25">
      <c r="A9884">
        <v>98.919999999998197</v>
      </c>
      <c r="B9884">
        <v>3.28105592727661</v>
      </c>
      <c r="C9884">
        <v>12.9278087615966</v>
      </c>
      <c r="D9884">
        <v>3.28105592727661</v>
      </c>
      <c r="E9884">
        <v>32.439687029512598</v>
      </c>
      <c r="F9884">
        <v>245.730628439512</v>
      </c>
      <c r="G9884">
        <v>114.17290000000099</v>
      </c>
    </row>
    <row r="9885" spans="1:7" x14ac:dyDescent="0.25">
      <c r="A9885">
        <v>98.929999999996596</v>
      </c>
      <c r="B9885">
        <v>3.2813847064971902</v>
      </c>
      <c r="C9885">
        <v>12.927812576293899</v>
      </c>
      <c r="D9885">
        <v>3.2813847064971902</v>
      </c>
      <c r="E9885">
        <v>32.4400158087332</v>
      </c>
      <c r="F9885">
        <v>245.73095721873301</v>
      </c>
      <c r="G9885">
        <v>114.18289999999899</v>
      </c>
    </row>
    <row r="9886" spans="1:7" x14ac:dyDescent="0.25">
      <c r="A9886">
        <v>98.939999999998605</v>
      </c>
      <c r="B9886">
        <v>3.2817313671111998</v>
      </c>
      <c r="C9886">
        <v>12.926953315734799</v>
      </c>
      <c r="D9886">
        <v>3.2817313671111998</v>
      </c>
      <c r="E9886">
        <v>32.4403624693472</v>
      </c>
      <c r="F9886">
        <v>245.731303879347</v>
      </c>
      <c r="G9886">
        <v>114.192900000001</v>
      </c>
    </row>
    <row r="9887" spans="1:7" x14ac:dyDescent="0.25">
      <c r="A9887">
        <v>98.949999999997004</v>
      </c>
      <c r="B9887">
        <v>3.2820503711700399</v>
      </c>
      <c r="C9887">
        <v>12.9260902404785</v>
      </c>
      <c r="D9887">
        <v>3.2820503711700399</v>
      </c>
      <c r="E9887">
        <v>32.440681473406002</v>
      </c>
      <c r="F9887">
        <v>245.731622883406</v>
      </c>
      <c r="G9887">
        <v>114.2029</v>
      </c>
    </row>
    <row r="9888" spans="1:7" x14ac:dyDescent="0.25">
      <c r="A9888">
        <v>98.959999999999098</v>
      </c>
      <c r="B9888">
        <v>3.2823197841644198</v>
      </c>
      <c r="C9888">
        <v>12.925175666809</v>
      </c>
      <c r="D9888">
        <v>3.2823197841644198</v>
      </c>
      <c r="E9888">
        <v>32.440950886400401</v>
      </c>
      <c r="F9888">
        <v>245.73189229639999</v>
      </c>
      <c r="G9888">
        <v>114.21290000000199</v>
      </c>
    </row>
    <row r="9889" spans="1:7" x14ac:dyDescent="0.25">
      <c r="A9889">
        <v>98.969999999997498</v>
      </c>
      <c r="B9889">
        <v>3.28259825706481</v>
      </c>
      <c r="C9889">
        <v>12.923636436462401</v>
      </c>
      <c r="D9889">
        <v>3.28259825706481</v>
      </c>
      <c r="E9889">
        <v>32.441229359300799</v>
      </c>
      <c r="F9889">
        <v>245.73217076930001</v>
      </c>
      <c r="G9889">
        <v>114.2229</v>
      </c>
    </row>
    <row r="9890" spans="1:7" x14ac:dyDescent="0.25">
      <c r="A9890">
        <v>98.979999999999507</v>
      </c>
      <c r="B9890">
        <v>3.2829072475433301</v>
      </c>
      <c r="C9890">
        <v>12.9229888916015</v>
      </c>
      <c r="D9890">
        <v>3.2829072475433301</v>
      </c>
      <c r="E9890">
        <v>32.4415383497793</v>
      </c>
      <c r="F9890">
        <v>245.73247975977901</v>
      </c>
      <c r="G9890">
        <v>114.232900000002</v>
      </c>
    </row>
    <row r="9891" spans="1:7" x14ac:dyDescent="0.25">
      <c r="A9891">
        <v>98.989999999997906</v>
      </c>
      <c r="B9891">
        <v>3.2832014560699401</v>
      </c>
      <c r="C9891">
        <v>12.9208726882934</v>
      </c>
      <c r="D9891">
        <v>3.2832014560699401</v>
      </c>
      <c r="E9891">
        <v>32.441832558305897</v>
      </c>
      <c r="F9891">
        <v>245.732773968305</v>
      </c>
      <c r="G9891">
        <v>114.242900000001</v>
      </c>
    </row>
    <row r="9892" spans="1:7" x14ac:dyDescent="0.25">
      <c r="A9892">
        <v>99</v>
      </c>
      <c r="B9892">
        <v>3.2835044860839799</v>
      </c>
      <c r="C9892">
        <v>12.919602394104</v>
      </c>
      <c r="D9892">
        <v>3.2835044860839799</v>
      </c>
      <c r="E9892">
        <v>32.442135588319999</v>
      </c>
      <c r="F9892">
        <v>245.73307699832</v>
      </c>
      <c r="G9892">
        <v>114.252900000003</v>
      </c>
    </row>
    <row r="9893" spans="1:7" x14ac:dyDescent="0.25">
      <c r="A9893">
        <v>99.0099999999983</v>
      </c>
      <c r="B9893">
        <v>3.2838237285614</v>
      </c>
      <c r="C9893">
        <v>12.9180688858032</v>
      </c>
      <c r="D9893">
        <v>3.2838237285614</v>
      </c>
      <c r="E9893">
        <v>32.442454830797402</v>
      </c>
      <c r="F9893">
        <v>245.73339624079699</v>
      </c>
      <c r="G9893">
        <v>114.262900000001</v>
      </c>
    </row>
    <row r="9894" spans="1:7" x14ac:dyDescent="0.25">
      <c r="A9894">
        <v>99.019999999996699</v>
      </c>
      <c r="B9894">
        <v>3.2841162681579501</v>
      </c>
      <c r="C9894">
        <v>12.916404724121</v>
      </c>
      <c r="D9894">
        <v>3.2841162681579501</v>
      </c>
      <c r="E9894">
        <v>32.442747370393903</v>
      </c>
      <c r="F9894">
        <v>245.73368878039301</v>
      </c>
      <c r="G9894">
        <v>114.272899999999</v>
      </c>
    </row>
    <row r="9895" spans="1:7" x14ac:dyDescent="0.25">
      <c r="A9895">
        <v>99.029999999998793</v>
      </c>
      <c r="B9895">
        <v>3.2844362258911102</v>
      </c>
      <c r="C9895">
        <v>12.9148750305175</v>
      </c>
      <c r="D9895">
        <v>3.2844362258911102</v>
      </c>
      <c r="E9895">
        <v>32.4430673281271</v>
      </c>
      <c r="F9895">
        <v>245.73400873812699</v>
      </c>
      <c r="G9895">
        <v>114.28290000000101</v>
      </c>
    </row>
    <row r="9896" spans="1:7" x14ac:dyDescent="0.25">
      <c r="A9896">
        <v>99.039999999997207</v>
      </c>
      <c r="B9896">
        <v>3.2847638130187899</v>
      </c>
      <c r="C9896">
        <v>12.9149808883666</v>
      </c>
      <c r="D9896">
        <v>3.2847638130187899</v>
      </c>
      <c r="E9896">
        <v>32.4433949152548</v>
      </c>
      <c r="F9896">
        <v>245.73433632525399</v>
      </c>
      <c r="G9896">
        <v>114.2929</v>
      </c>
    </row>
    <row r="9897" spans="1:7" x14ac:dyDescent="0.25">
      <c r="A9897">
        <v>99.049999999999201</v>
      </c>
      <c r="B9897">
        <v>3.2850797176361</v>
      </c>
      <c r="C9897">
        <v>12.9161119461059</v>
      </c>
      <c r="D9897">
        <v>3.2850797176361</v>
      </c>
      <c r="E9897">
        <v>32.443710819872102</v>
      </c>
      <c r="F9897">
        <v>245.73465222987201</v>
      </c>
      <c r="G9897">
        <v>114.302900000002</v>
      </c>
    </row>
    <row r="9898" spans="1:7" x14ac:dyDescent="0.25">
      <c r="A9898">
        <v>99.059999999997601</v>
      </c>
      <c r="B9898">
        <v>3.2853879928588801</v>
      </c>
      <c r="C9898">
        <v>12.916460037231399</v>
      </c>
      <c r="D9898">
        <v>3.2853879928588801</v>
      </c>
      <c r="E9898">
        <v>32.444019095094902</v>
      </c>
      <c r="F9898">
        <v>245.73496050509399</v>
      </c>
      <c r="G9898">
        <v>114.3129</v>
      </c>
    </row>
    <row r="9899" spans="1:7" x14ac:dyDescent="0.25">
      <c r="A9899">
        <v>99.069999999999695</v>
      </c>
      <c r="B9899">
        <v>3.2857022285461399</v>
      </c>
      <c r="C9899">
        <v>12.917940139770501</v>
      </c>
      <c r="D9899">
        <v>3.2857022285461399</v>
      </c>
      <c r="E9899">
        <v>32.444333330782101</v>
      </c>
      <c r="F9899">
        <v>245.73527474078199</v>
      </c>
      <c r="G9899">
        <v>114.32290000000199</v>
      </c>
    </row>
    <row r="9900" spans="1:7" x14ac:dyDescent="0.25">
      <c r="A9900">
        <v>99.079999999998094</v>
      </c>
      <c r="B9900">
        <v>3.2860321998596098</v>
      </c>
      <c r="C9900">
        <v>12.917947769165</v>
      </c>
      <c r="D9900">
        <v>3.2860321998596098</v>
      </c>
      <c r="E9900">
        <v>32.444663302095599</v>
      </c>
      <c r="F9900">
        <v>245.73560471209501</v>
      </c>
      <c r="G9900">
        <v>114.332900000001</v>
      </c>
    </row>
    <row r="9901" spans="1:7" x14ac:dyDescent="0.25">
      <c r="A9901">
        <v>99.090000000000103</v>
      </c>
      <c r="B9901">
        <v>3.2863633632659899</v>
      </c>
      <c r="C9901">
        <v>12.9180297851562</v>
      </c>
      <c r="D9901">
        <v>3.2863633632659899</v>
      </c>
      <c r="E9901">
        <v>32.444994465501999</v>
      </c>
      <c r="F9901">
        <v>245.73593587550201</v>
      </c>
      <c r="G9901">
        <v>114.342900000003</v>
      </c>
    </row>
    <row r="9902" spans="1:7" x14ac:dyDescent="0.25">
      <c r="A9902">
        <v>99.099999999998502</v>
      </c>
      <c r="B9902">
        <v>3.2866687774658199</v>
      </c>
      <c r="C9902">
        <v>12.9180126190185</v>
      </c>
      <c r="D9902">
        <v>3.2866687774658199</v>
      </c>
      <c r="E9902">
        <v>32.4452998797018</v>
      </c>
      <c r="F9902">
        <v>245.73624128970101</v>
      </c>
      <c r="G9902">
        <v>114.352900000001</v>
      </c>
    </row>
    <row r="9903" spans="1:7" x14ac:dyDescent="0.25">
      <c r="A9903">
        <v>99.109999999996901</v>
      </c>
      <c r="B9903">
        <v>3.2869589328765798</v>
      </c>
      <c r="C9903">
        <v>12.918188095092701</v>
      </c>
      <c r="D9903">
        <v>3.2869589328765798</v>
      </c>
      <c r="E9903">
        <v>32.445590035112602</v>
      </c>
      <c r="F9903">
        <v>245.73653144511201</v>
      </c>
      <c r="G9903">
        <v>114.3629</v>
      </c>
    </row>
    <row r="9904" spans="1:7" x14ac:dyDescent="0.25">
      <c r="A9904">
        <v>99.119999999998896</v>
      </c>
      <c r="B9904">
        <v>3.2872569561004599</v>
      </c>
      <c r="C9904">
        <v>12.917249679565399</v>
      </c>
      <c r="D9904">
        <v>3.2872569561004599</v>
      </c>
      <c r="E9904">
        <v>32.445888058336401</v>
      </c>
      <c r="F9904">
        <v>245.736829468336</v>
      </c>
      <c r="G9904">
        <v>114.37290000000201</v>
      </c>
    </row>
    <row r="9905" spans="1:7" x14ac:dyDescent="0.25">
      <c r="A9905">
        <v>99.129999999997295</v>
      </c>
      <c r="B9905">
        <v>3.2875380516052202</v>
      </c>
      <c r="C9905">
        <v>12.916834831237701</v>
      </c>
      <c r="D9905">
        <v>3.2875380516052202</v>
      </c>
      <c r="E9905">
        <v>32.446169153841197</v>
      </c>
      <c r="F9905">
        <v>245.73711056384099</v>
      </c>
      <c r="G9905">
        <v>114.38290000000001</v>
      </c>
    </row>
    <row r="9906" spans="1:7" x14ac:dyDescent="0.25">
      <c r="A9906">
        <v>99.139999999999404</v>
      </c>
      <c r="B9906">
        <v>3.2878637313842698</v>
      </c>
      <c r="C9906">
        <v>12.915748596191399</v>
      </c>
      <c r="D9906">
        <v>3.2878637313842698</v>
      </c>
      <c r="E9906">
        <v>32.446494833620299</v>
      </c>
      <c r="F9906">
        <v>245.73743624362001</v>
      </c>
      <c r="G9906">
        <v>114.392900000002</v>
      </c>
    </row>
    <row r="9907" spans="1:7" x14ac:dyDescent="0.25">
      <c r="A9907">
        <v>99.149999999997803</v>
      </c>
      <c r="B9907">
        <v>3.2882015705108598</v>
      </c>
      <c r="C9907">
        <v>12.914542198181101</v>
      </c>
      <c r="D9907">
        <v>3.2882015705108598</v>
      </c>
      <c r="E9907">
        <v>32.446832672746801</v>
      </c>
      <c r="F9907">
        <v>245.737774082746</v>
      </c>
      <c r="G9907">
        <v>114.4029</v>
      </c>
    </row>
    <row r="9908" spans="1:7" x14ac:dyDescent="0.25">
      <c r="A9908">
        <v>99.159999999999798</v>
      </c>
      <c r="B9908">
        <v>3.2885332107543901</v>
      </c>
      <c r="C9908">
        <v>12.9142618179321</v>
      </c>
      <c r="D9908">
        <v>3.2885332107543901</v>
      </c>
      <c r="E9908">
        <v>32.447164312990402</v>
      </c>
      <c r="F9908">
        <v>245.73810572299001</v>
      </c>
      <c r="G9908">
        <v>114.412900000002</v>
      </c>
    </row>
    <row r="9909" spans="1:7" x14ac:dyDescent="0.25">
      <c r="A9909">
        <v>99.169999999998197</v>
      </c>
      <c r="B9909">
        <v>3.2888526916503902</v>
      </c>
      <c r="C9909">
        <v>12.913083076476999</v>
      </c>
      <c r="D9909">
        <v>3.2888526916503902</v>
      </c>
      <c r="E9909">
        <v>32.447483793886398</v>
      </c>
      <c r="F9909">
        <v>245.73842520388601</v>
      </c>
      <c r="G9909">
        <v>114.42290000000099</v>
      </c>
    </row>
    <row r="9910" spans="1:7" x14ac:dyDescent="0.25">
      <c r="A9910">
        <v>99.179999999996596</v>
      </c>
      <c r="B9910">
        <v>3.2891573905944802</v>
      </c>
      <c r="C9910">
        <v>12.911715507507299</v>
      </c>
      <c r="D9910">
        <v>3.2891573905944802</v>
      </c>
      <c r="E9910">
        <v>32.447788492830497</v>
      </c>
      <c r="F9910">
        <v>245.73872990282999</v>
      </c>
      <c r="G9910">
        <v>114.43289999999899</v>
      </c>
    </row>
    <row r="9911" spans="1:7" x14ac:dyDescent="0.25">
      <c r="A9911">
        <v>99.189999999998605</v>
      </c>
      <c r="B9911">
        <v>3.2894430160522399</v>
      </c>
      <c r="C9911">
        <v>12.9121341705322</v>
      </c>
      <c r="D9911">
        <v>3.2894430160522399</v>
      </c>
      <c r="E9911">
        <v>32.448074118288197</v>
      </c>
      <c r="F9911">
        <v>245.73901552828801</v>
      </c>
      <c r="G9911">
        <v>114.442900000001</v>
      </c>
    </row>
    <row r="9912" spans="1:7" x14ac:dyDescent="0.25">
      <c r="A9912">
        <v>99.199999999997004</v>
      </c>
      <c r="B9912">
        <v>3.2897603511810298</v>
      </c>
      <c r="C9912">
        <v>12.9115743637084</v>
      </c>
      <c r="D9912">
        <v>3.2897603511810298</v>
      </c>
      <c r="E9912">
        <v>32.448391453417003</v>
      </c>
      <c r="F9912">
        <v>245.73933286341699</v>
      </c>
      <c r="G9912">
        <v>114.4529</v>
      </c>
    </row>
    <row r="9913" spans="1:7" x14ac:dyDescent="0.25">
      <c r="A9913">
        <v>99.209999999999098</v>
      </c>
      <c r="B9913">
        <v>3.29010558128356</v>
      </c>
      <c r="C9913">
        <v>12.9110870361328</v>
      </c>
      <c r="D9913">
        <v>3.29010558128356</v>
      </c>
      <c r="E9913">
        <v>32.448736683519499</v>
      </c>
      <c r="F9913">
        <v>245.73967809351899</v>
      </c>
      <c r="G9913">
        <v>114.46290000000199</v>
      </c>
    </row>
    <row r="9914" spans="1:7" x14ac:dyDescent="0.25">
      <c r="A9914">
        <v>99.219999999997498</v>
      </c>
      <c r="B9914">
        <v>3.2904396057128902</v>
      </c>
      <c r="C9914">
        <v>12.9114570617675</v>
      </c>
      <c r="D9914">
        <v>3.2904396057128902</v>
      </c>
      <c r="E9914">
        <v>32.449070707948898</v>
      </c>
      <c r="F9914">
        <v>245.740012117948</v>
      </c>
      <c r="G9914">
        <v>114.4729</v>
      </c>
    </row>
    <row r="9915" spans="1:7" x14ac:dyDescent="0.25">
      <c r="A9915">
        <v>99.229999999999507</v>
      </c>
      <c r="B9915">
        <v>3.2907547950744598</v>
      </c>
      <c r="C9915">
        <v>12.911495208740201</v>
      </c>
      <c r="D9915">
        <v>3.2907547950744598</v>
      </c>
      <c r="E9915">
        <v>32.4493858973104</v>
      </c>
      <c r="F9915">
        <v>245.74032730731</v>
      </c>
      <c r="G9915">
        <v>114.482900000002</v>
      </c>
    </row>
    <row r="9916" spans="1:7" x14ac:dyDescent="0.25">
      <c r="A9916">
        <v>99.239999999997906</v>
      </c>
      <c r="B9916">
        <v>3.2910363674163801</v>
      </c>
      <c r="C9916">
        <v>12.9122247695922</v>
      </c>
      <c r="D9916">
        <v>3.2910363674163801</v>
      </c>
      <c r="E9916">
        <v>32.449667469652397</v>
      </c>
      <c r="F9916">
        <v>245.740608879652</v>
      </c>
      <c r="G9916">
        <v>114.492900000001</v>
      </c>
    </row>
    <row r="9917" spans="1:7" x14ac:dyDescent="0.25">
      <c r="A9917">
        <v>99.25</v>
      </c>
      <c r="B9917">
        <v>3.2913641929626398</v>
      </c>
      <c r="C9917">
        <v>12.911237716674799</v>
      </c>
      <c r="D9917">
        <v>3.2913641929626398</v>
      </c>
      <c r="E9917">
        <v>32.449995295198597</v>
      </c>
      <c r="F9917">
        <v>245.74093670519801</v>
      </c>
      <c r="G9917">
        <v>114.502900000003</v>
      </c>
    </row>
    <row r="9918" spans="1:7" x14ac:dyDescent="0.25">
      <c r="A9918">
        <v>99.2599999999983</v>
      </c>
      <c r="B9918">
        <v>3.2917163372039702</v>
      </c>
      <c r="C9918">
        <v>12.90953540802</v>
      </c>
      <c r="D9918">
        <v>3.2917163372039702</v>
      </c>
      <c r="E9918">
        <v>32.450347439440002</v>
      </c>
      <c r="F9918">
        <v>245.741288849439</v>
      </c>
      <c r="G9918">
        <v>114.512900000001</v>
      </c>
    </row>
    <row r="9919" spans="1:7" x14ac:dyDescent="0.25">
      <c r="A9919">
        <v>99.269999999996699</v>
      </c>
      <c r="B9919">
        <v>3.2920539379119802</v>
      </c>
      <c r="C9919">
        <v>12.9094276428222</v>
      </c>
      <c r="D9919">
        <v>3.2920539379119802</v>
      </c>
      <c r="E9919">
        <v>32.450685040148002</v>
      </c>
      <c r="F9919">
        <v>245.741626450148</v>
      </c>
      <c r="G9919">
        <v>114.522899999999</v>
      </c>
    </row>
    <row r="9920" spans="1:7" x14ac:dyDescent="0.25">
      <c r="A9920">
        <v>99.279999999998793</v>
      </c>
      <c r="B9920">
        <v>3.29235339164733</v>
      </c>
      <c r="C9920">
        <v>12.910209655761699</v>
      </c>
      <c r="D9920">
        <v>3.29235339164733</v>
      </c>
      <c r="E9920">
        <v>32.450984493883297</v>
      </c>
      <c r="F9920">
        <v>245.74192590388299</v>
      </c>
      <c r="G9920">
        <v>114.53290000000101</v>
      </c>
    </row>
    <row r="9921" spans="1:7" x14ac:dyDescent="0.25">
      <c r="A9921">
        <v>99.289999999997207</v>
      </c>
      <c r="B9921">
        <v>3.2926719188690101</v>
      </c>
      <c r="C9921">
        <v>12.909928321838301</v>
      </c>
      <c r="D9921">
        <v>3.2926719188690101</v>
      </c>
      <c r="E9921">
        <v>32.451303021104998</v>
      </c>
      <c r="F9921">
        <v>245.74224443110501</v>
      </c>
      <c r="G9921">
        <v>114.5429</v>
      </c>
    </row>
    <row r="9922" spans="1:7" x14ac:dyDescent="0.25">
      <c r="A9922">
        <v>99.299999999999201</v>
      </c>
      <c r="B9922">
        <v>3.2930238246917698</v>
      </c>
      <c r="C9922">
        <v>12.910903930664</v>
      </c>
      <c r="D9922">
        <v>3.2930238246917698</v>
      </c>
      <c r="E9922">
        <v>32.451654926927802</v>
      </c>
      <c r="F9922">
        <v>245.74259633692699</v>
      </c>
      <c r="G9922">
        <v>114.552900000002</v>
      </c>
    </row>
    <row r="9923" spans="1:7" x14ac:dyDescent="0.25">
      <c r="A9923">
        <v>99.309999999997601</v>
      </c>
      <c r="B9923">
        <v>3.29337477684021</v>
      </c>
      <c r="C9923">
        <v>12.910300254821699</v>
      </c>
      <c r="D9923">
        <v>3.29337477684021</v>
      </c>
      <c r="E9923">
        <v>32.452005879076196</v>
      </c>
      <c r="F9923">
        <v>245.742947289076</v>
      </c>
      <c r="G9923">
        <v>114.5629</v>
      </c>
    </row>
    <row r="9924" spans="1:7" x14ac:dyDescent="0.25">
      <c r="A9924">
        <v>99.319999999999695</v>
      </c>
      <c r="B9924">
        <v>3.29370665550231</v>
      </c>
      <c r="C9924">
        <v>12.9102926254272</v>
      </c>
      <c r="D9924">
        <v>3.29370665550231</v>
      </c>
      <c r="E9924">
        <v>32.452337757738299</v>
      </c>
      <c r="F9924">
        <v>245.743279167738</v>
      </c>
      <c r="G9924">
        <v>114.57290000000199</v>
      </c>
    </row>
    <row r="9925" spans="1:7" x14ac:dyDescent="0.25">
      <c r="A9925">
        <v>99.329999999998094</v>
      </c>
      <c r="B9925">
        <v>3.2939977645874001</v>
      </c>
      <c r="C9925">
        <v>12.909882545471101</v>
      </c>
      <c r="D9925">
        <v>3.2939977645874001</v>
      </c>
      <c r="E9925">
        <v>32.452628866823403</v>
      </c>
      <c r="F9925">
        <v>245.74357027682299</v>
      </c>
      <c r="G9925">
        <v>114.582900000001</v>
      </c>
    </row>
    <row r="9926" spans="1:7" x14ac:dyDescent="0.25">
      <c r="A9926">
        <v>99.340000000000103</v>
      </c>
      <c r="B9926">
        <v>3.2943270206451398</v>
      </c>
      <c r="C9926">
        <v>12.909807205200099</v>
      </c>
      <c r="D9926">
        <v>3.2943270206451398</v>
      </c>
      <c r="E9926">
        <v>32.4529581228811</v>
      </c>
      <c r="F9926">
        <v>245.74389953288099</v>
      </c>
      <c r="G9926">
        <v>114.592900000003</v>
      </c>
    </row>
    <row r="9927" spans="1:7" x14ac:dyDescent="0.25">
      <c r="A9927">
        <v>99.349999999998502</v>
      </c>
      <c r="B9927">
        <v>3.29467272758483</v>
      </c>
      <c r="C9927">
        <v>12.910742759704499</v>
      </c>
      <c r="D9927">
        <v>3.29467272758483</v>
      </c>
      <c r="E9927">
        <v>32.453303829820797</v>
      </c>
      <c r="F9927">
        <v>245.74424523982</v>
      </c>
      <c r="G9927">
        <v>114.602900000001</v>
      </c>
    </row>
    <row r="9928" spans="1:7" x14ac:dyDescent="0.25">
      <c r="A9928">
        <v>99.359999999996901</v>
      </c>
      <c r="B9928">
        <v>3.2950067520141602</v>
      </c>
      <c r="C9928">
        <v>12.911327362060501</v>
      </c>
      <c r="D9928">
        <v>3.2950067520141602</v>
      </c>
      <c r="E9928">
        <v>32.453637854250097</v>
      </c>
      <c r="F9928">
        <v>245.74457926425001</v>
      </c>
      <c r="G9928">
        <v>114.6129</v>
      </c>
    </row>
    <row r="9929" spans="1:7" x14ac:dyDescent="0.25">
      <c r="A9929">
        <v>99.369999999998896</v>
      </c>
      <c r="B9929">
        <v>3.2953190803527801</v>
      </c>
      <c r="C9929">
        <v>12.9113245010375</v>
      </c>
      <c r="D9929">
        <v>3.2953190803527801</v>
      </c>
      <c r="E9929">
        <v>32.453950182588798</v>
      </c>
      <c r="F9929">
        <v>245.744891592588</v>
      </c>
      <c r="G9929">
        <v>114.62290000000201</v>
      </c>
    </row>
    <row r="9930" spans="1:7" x14ac:dyDescent="0.25">
      <c r="A9930">
        <v>99.379999999997295</v>
      </c>
      <c r="B9930">
        <v>3.2956418991088801</v>
      </c>
      <c r="C9930">
        <v>12.911017417907701</v>
      </c>
      <c r="D9930">
        <v>3.2956418991088801</v>
      </c>
      <c r="E9930">
        <v>32.454273001344902</v>
      </c>
      <c r="F9930">
        <v>245.74521441134399</v>
      </c>
      <c r="G9930">
        <v>114.63290000000001</v>
      </c>
    </row>
    <row r="9931" spans="1:7" x14ac:dyDescent="0.25">
      <c r="A9931">
        <v>99.389999999999404</v>
      </c>
      <c r="B9931">
        <v>3.2959799766540501</v>
      </c>
      <c r="C9931">
        <v>12.9111022949218</v>
      </c>
      <c r="D9931">
        <v>3.2959799766540501</v>
      </c>
      <c r="E9931">
        <v>32.454611078889997</v>
      </c>
      <c r="F9931">
        <v>245.74555248889001</v>
      </c>
      <c r="G9931">
        <v>114.642900000002</v>
      </c>
    </row>
    <row r="9932" spans="1:7" x14ac:dyDescent="0.25">
      <c r="A9932">
        <v>99.399999999997803</v>
      </c>
      <c r="B9932">
        <v>3.2963128089904701</v>
      </c>
      <c r="C9932">
        <v>12.911306381225501</v>
      </c>
      <c r="D9932">
        <v>3.2963128089904701</v>
      </c>
      <c r="E9932">
        <v>32.454943911226501</v>
      </c>
      <c r="F9932">
        <v>245.74588532122601</v>
      </c>
      <c r="G9932">
        <v>114.6529</v>
      </c>
    </row>
    <row r="9933" spans="1:7" x14ac:dyDescent="0.25">
      <c r="A9933">
        <v>99.409999999999798</v>
      </c>
      <c r="B9933">
        <v>3.2966334819793701</v>
      </c>
      <c r="C9933">
        <v>12.9115705490112</v>
      </c>
      <c r="D9933">
        <v>3.2966334819793701</v>
      </c>
      <c r="E9933">
        <v>32.4552645842153</v>
      </c>
      <c r="F9933">
        <v>245.74620599421499</v>
      </c>
      <c r="G9933">
        <v>114.662900000002</v>
      </c>
    </row>
    <row r="9934" spans="1:7" x14ac:dyDescent="0.25">
      <c r="A9934">
        <v>99.419999999998197</v>
      </c>
      <c r="B9934">
        <v>3.2969479560852002</v>
      </c>
      <c r="C9934">
        <v>12.9111585617065</v>
      </c>
      <c r="D9934">
        <v>3.2969479560852002</v>
      </c>
      <c r="E9934">
        <v>32.455579058321199</v>
      </c>
      <c r="F9934">
        <v>245.74652046832099</v>
      </c>
      <c r="G9934">
        <v>114.67290000000099</v>
      </c>
    </row>
    <row r="9935" spans="1:7" x14ac:dyDescent="0.25">
      <c r="A9935">
        <v>99.429999999996596</v>
      </c>
      <c r="B9935">
        <v>3.29728055000305</v>
      </c>
      <c r="C9935">
        <v>12.9109487533569</v>
      </c>
      <c r="D9935">
        <v>3.29728055000305</v>
      </c>
      <c r="E9935">
        <v>32.455911652239003</v>
      </c>
      <c r="F9935">
        <v>245.74685306223901</v>
      </c>
      <c r="G9935">
        <v>114.68289999999899</v>
      </c>
    </row>
    <row r="9936" spans="1:7" x14ac:dyDescent="0.25">
      <c r="A9936">
        <v>99.439999999998605</v>
      </c>
      <c r="B9936">
        <v>3.2976052761077801</v>
      </c>
      <c r="C9936">
        <v>12.911190032958901</v>
      </c>
      <c r="D9936">
        <v>3.2976052761077801</v>
      </c>
      <c r="E9936">
        <v>32.456236378343803</v>
      </c>
      <c r="F9936">
        <v>245.74717778834301</v>
      </c>
      <c r="G9936">
        <v>114.692900000001</v>
      </c>
    </row>
    <row r="9937" spans="1:7" x14ac:dyDescent="0.25">
      <c r="A9937">
        <v>99.449999999997004</v>
      </c>
      <c r="B9937">
        <v>3.2979319095611501</v>
      </c>
      <c r="C9937">
        <v>12.9115533828735</v>
      </c>
      <c r="D9937">
        <v>3.2979319095611501</v>
      </c>
      <c r="E9937">
        <v>32.456563011797101</v>
      </c>
      <c r="F9937">
        <v>245.747504421797</v>
      </c>
      <c r="G9937">
        <v>114.7029</v>
      </c>
    </row>
    <row r="9938" spans="1:7" x14ac:dyDescent="0.25">
      <c r="A9938">
        <v>99.459999999999098</v>
      </c>
      <c r="B9938">
        <v>3.2982816696166899</v>
      </c>
      <c r="C9938">
        <v>12.9124298095703</v>
      </c>
      <c r="D9938">
        <v>3.2982816696166899</v>
      </c>
      <c r="E9938">
        <v>32.4569127718527</v>
      </c>
      <c r="F9938">
        <v>245.74785418185201</v>
      </c>
      <c r="G9938">
        <v>114.71290000000199</v>
      </c>
    </row>
    <row r="9939" spans="1:7" x14ac:dyDescent="0.25">
      <c r="A9939">
        <v>99.469999999997498</v>
      </c>
      <c r="B9939">
        <v>3.2986209392547599</v>
      </c>
      <c r="C9939">
        <v>12.91197681427</v>
      </c>
      <c r="D9939">
        <v>3.2986209392547599</v>
      </c>
      <c r="E9939">
        <v>32.457252041490698</v>
      </c>
      <c r="F9939">
        <v>245.74819345149001</v>
      </c>
      <c r="G9939">
        <v>114.7229</v>
      </c>
    </row>
    <row r="9940" spans="1:7" x14ac:dyDescent="0.25">
      <c r="A9940">
        <v>99.479999999999507</v>
      </c>
      <c r="B9940">
        <v>3.2989652156829798</v>
      </c>
      <c r="C9940">
        <v>12.911663055419901</v>
      </c>
      <c r="D9940">
        <v>3.2989652156829798</v>
      </c>
      <c r="E9940">
        <v>32.457596317918998</v>
      </c>
      <c r="F9940">
        <v>245.748537727919</v>
      </c>
      <c r="G9940">
        <v>114.732900000002</v>
      </c>
    </row>
    <row r="9941" spans="1:7" x14ac:dyDescent="0.25">
      <c r="A9941">
        <v>99.489999999997906</v>
      </c>
      <c r="B9941">
        <v>3.2992913722991899</v>
      </c>
      <c r="C9941">
        <v>12.9136447906494</v>
      </c>
      <c r="D9941">
        <v>3.2992913722991899</v>
      </c>
      <c r="E9941">
        <v>32.457922474535202</v>
      </c>
      <c r="F9941">
        <v>245.74886388453501</v>
      </c>
      <c r="G9941">
        <v>114.742900000001</v>
      </c>
    </row>
    <row r="9942" spans="1:7" x14ac:dyDescent="0.25">
      <c r="A9942">
        <v>99.5</v>
      </c>
      <c r="B9942">
        <v>3.2996015548706001</v>
      </c>
      <c r="C9942">
        <v>12.914292335510201</v>
      </c>
      <c r="D9942">
        <v>3.2996015548706001</v>
      </c>
      <c r="E9942">
        <v>32.458232657106599</v>
      </c>
      <c r="F9942">
        <v>245.749174067106</v>
      </c>
      <c r="G9942">
        <v>114.752900000003</v>
      </c>
    </row>
    <row r="9943" spans="1:7" x14ac:dyDescent="0.25">
      <c r="A9943">
        <v>99.5099999999983</v>
      </c>
      <c r="B9943">
        <v>3.29996562004089</v>
      </c>
      <c r="C9943">
        <v>12.914299011230399</v>
      </c>
      <c r="D9943">
        <v>3.29996562004089</v>
      </c>
      <c r="E9943">
        <v>32.458596722276901</v>
      </c>
      <c r="F9943">
        <v>245.749538132276</v>
      </c>
      <c r="G9943">
        <v>114.762900000001</v>
      </c>
    </row>
    <row r="9944" spans="1:7" x14ac:dyDescent="0.25">
      <c r="A9944">
        <v>99.519999999996699</v>
      </c>
      <c r="B9944">
        <v>3.3003346920013401</v>
      </c>
      <c r="C9944">
        <v>12.9140405654907</v>
      </c>
      <c r="D9944">
        <v>3.3003346920013401</v>
      </c>
      <c r="E9944">
        <v>32.458965794237301</v>
      </c>
      <c r="F9944">
        <v>245.74990720423699</v>
      </c>
      <c r="G9944">
        <v>114.772899999999</v>
      </c>
    </row>
    <row r="9945" spans="1:7" x14ac:dyDescent="0.25">
      <c r="A9945">
        <v>99.529999999998793</v>
      </c>
      <c r="B9945">
        <v>3.3006899356842001</v>
      </c>
      <c r="C9945">
        <v>12.914644241333001</v>
      </c>
      <c r="D9945">
        <v>3.3006899356842001</v>
      </c>
      <c r="E9945">
        <v>32.459321037920198</v>
      </c>
      <c r="F9945">
        <v>245.75026244791999</v>
      </c>
      <c r="G9945">
        <v>114.78290000000101</v>
      </c>
    </row>
    <row r="9946" spans="1:7" x14ac:dyDescent="0.25">
      <c r="A9946">
        <v>99.539999999997207</v>
      </c>
      <c r="B9946">
        <v>3.3010241985321001</v>
      </c>
      <c r="C9946">
        <v>12.9154663085937</v>
      </c>
      <c r="D9946">
        <v>3.3010241985321001</v>
      </c>
      <c r="E9946">
        <v>32.459655300768098</v>
      </c>
      <c r="F9946">
        <v>245.75059671076801</v>
      </c>
      <c r="G9946">
        <v>114.7929</v>
      </c>
    </row>
    <row r="9947" spans="1:7" x14ac:dyDescent="0.25">
      <c r="A9947">
        <v>99.549999999999201</v>
      </c>
      <c r="B9947">
        <v>3.30134057998657</v>
      </c>
      <c r="C9947">
        <v>12.915706634521401</v>
      </c>
      <c r="D9947">
        <v>3.30134057998657</v>
      </c>
      <c r="E9947">
        <v>32.459971682222601</v>
      </c>
      <c r="F9947">
        <v>245.75091309222199</v>
      </c>
      <c r="G9947">
        <v>114.802900000002</v>
      </c>
    </row>
    <row r="9948" spans="1:7" x14ac:dyDescent="0.25">
      <c r="A9948">
        <v>99.559999999997601</v>
      </c>
      <c r="B9948">
        <v>3.30167412757873</v>
      </c>
      <c r="C9948">
        <v>12.9147930145263</v>
      </c>
      <c r="D9948">
        <v>3.30167412757873</v>
      </c>
      <c r="E9948">
        <v>32.460305229814701</v>
      </c>
      <c r="F9948">
        <v>245.75124663981401</v>
      </c>
      <c r="G9948">
        <v>114.8129</v>
      </c>
    </row>
    <row r="9949" spans="1:7" x14ac:dyDescent="0.25">
      <c r="A9949">
        <v>99.569999999999695</v>
      </c>
      <c r="B9949">
        <v>3.3020496368408199</v>
      </c>
      <c r="C9949">
        <v>12.914813041686999</v>
      </c>
      <c r="D9949">
        <v>3.3020496368408199</v>
      </c>
      <c r="E9949">
        <v>32.4606807390768</v>
      </c>
      <c r="F9949">
        <v>245.75162214907601</v>
      </c>
      <c r="G9949">
        <v>114.82290000000199</v>
      </c>
    </row>
    <row r="9950" spans="1:7" x14ac:dyDescent="0.25">
      <c r="A9950">
        <v>99.579999999998094</v>
      </c>
      <c r="B9950">
        <v>3.3024129867553702</v>
      </c>
      <c r="C9950">
        <v>12.916202545166</v>
      </c>
      <c r="D9950">
        <v>3.3024129867553702</v>
      </c>
      <c r="E9950">
        <v>32.4610440889914</v>
      </c>
      <c r="F9950">
        <v>245.75198549899099</v>
      </c>
      <c r="G9950">
        <v>114.832900000001</v>
      </c>
    </row>
    <row r="9951" spans="1:7" x14ac:dyDescent="0.25">
      <c r="A9951">
        <v>99.590000000000103</v>
      </c>
      <c r="B9951">
        <v>3.3027763366699201</v>
      </c>
      <c r="C9951">
        <v>12.916179656982401</v>
      </c>
      <c r="D9951">
        <v>3.3027763366699201</v>
      </c>
      <c r="E9951">
        <v>32.461407438905901</v>
      </c>
      <c r="F9951">
        <v>245.752348848905</v>
      </c>
      <c r="G9951">
        <v>114.842900000003</v>
      </c>
    </row>
    <row r="9952" spans="1:7" x14ac:dyDescent="0.25">
      <c r="A9952">
        <v>99.599999999998502</v>
      </c>
      <c r="B9952">
        <v>3.3031260967254599</v>
      </c>
      <c r="C9952">
        <v>12.916734695434499</v>
      </c>
      <c r="D9952">
        <v>3.3031260967254599</v>
      </c>
      <c r="E9952">
        <v>32.461757198961401</v>
      </c>
      <c r="F9952">
        <v>245.752698608961</v>
      </c>
      <c r="G9952">
        <v>114.852900000001</v>
      </c>
    </row>
    <row r="9953" spans="1:7" x14ac:dyDescent="0.25">
      <c r="A9953">
        <v>99.609999999996901</v>
      </c>
      <c r="B9953">
        <v>3.3034820556640598</v>
      </c>
      <c r="C9953">
        <v>12.91757106781</v>
      </c>
      <c r="D9953">
        <v>3.3034820556640598</v>
      </c>
      <c r="E9953">
        <v>32.462113157899999</v>
      </c>
      <c r="F9953">
        <v>245.75305456789999</v>
      </c>
      <c r="G9953">
        <v>114.8629</v>
      </c>
    </row>
    <row r="9954" spans="1:7" x14ac:dyDescent="0.25">
      <c r="A9954">
        <v>99.619999999998896</v>
      </c>
      <c r="B9954">
        <v>3.3038370609283398</v>
      </c>
      <c r="C9954">
        <v>12.9189491271972</v>
      </c>
      <c r="D9954">
        <v>3.3038370609283398</v>
      </c>
      <c r="E9954">
        <v>32.462468163164303</v>
      </c>
      <c r="F9954">
        <v>245.75340957316399</v>
      </c>
      <c r="G9954">
        <v>114.87290000000201</v>
      </c>
    </row>
    <row r="9955" spans="1:7" x14ac:dyDescent="0.25">
      <c r="A9955">
        <v>99.629999999997295</v>
      </c>
      <c r="B9955">
        <v>3.3042030334472599</v>
      </c>
      <c r="C9955">
        <v>12.921617507934499</v>
      </c>
      <c r="D9955">
        <v>3.3042030334472599</v>
      </c>
      <c r="E9955">
        <v>32.462834135683202</v>
      </c>
      <c r="F9955">
        <v>245.753775545683</v>
      </c>
      <c r="G9955">
        <v>114.88290000000001</v>
      </c>
    </row>
    <row r="9956" spans="1:7" x14ac:dyDescent="0.25">
      <c r="A9956">
        <v>99.639999999999404</v>
      </c>
      <c r="B9956">
        <v>3.3045415878295801</v>
      </c>
      <c r="C9956">
        <v>12.9237346649169</v>
      </c>
      <c r="D9956">
        <v>3.3045415878295801</v>
      </c>
      <c r="E9956">
        <v>32.463172690065598</v>
      </c>
      <c r="F9956">
        <v>245.75411410006501</v>
      </c>
      <c r="G9956">
        <v>114.892900000002</v>
      </c>
    </row>
    <row r="9957" spans="1:7" x14ac:dyDescent="0.25">
      <c r="A9957">
        <v>99.649999999997803</v>
      </c>
      <c r="B9957">
        <v>3.3048920631408598</v>
      </c>
      <c r="C9957">
        <v>12.925554275512599</v>
      </c>
      <c r="D9957">
        <v>3.3048920631408598</v>
      </c>
      <c r="E9957">
        <v>32.463523165376799</v>
      </c>
      <c r="F9957">
        <v>245.75446457537601</v>
      </c>
      <c r="G9957">
        <v>114.9029</v>
      </c>
    </row>
    <row r="9958" spans="1:7" x14ac:dyDescent="0.25">
      <c r="A9958">
        <v>99.659999999999798</v>
      </c>
      <c r="B9958">
        <v>3.3052742481231601</v>
      </c>
      <c r="C9958">
        <v>12.925257682800201</v>
      </c>
      <c r="D9958">
        <v>3.3052742481231601</v>
      </c>
      <c r="E9958">
        <v>32.463905350359099</v>
      </c>
      <c r="F9958">
        <v>245.75484676035899</v>
      </c>
      <c r="G9958">
        <v>114.912900000002</v>
      </c>
    </row>
    <row r="9959" spans="1:7" x14ac:dyDescent="0.25">
      <c r="A9959">
        <v>99.669999999998197</v>
      </c>
      <c r="B9959">
        <v>3.30570363998413</v>
      </c>
      <c r="C9959">
        <v>12.926778793334901</v>
      </c>
      <c r="D9959">
        <v>3.30570363998413</v>
      </c>
      <c r="E9959">
        <v>32.464334742220103</v>
      </c>
      <c r="F9959">
        <v>245.75527615222001</v>
      </c>
      <c r="G9959">
        <v>114.92290000000099</v>
      </c>
    </row>
    <row r="9960" spans="1:7" x14ac:dyDescent="0.25">
      <c r="A9960">
        <v>99.679999999996596</v>
      </c>
      <c r="B9960">
        <v>3.3061244487762398</v>
      </c>
      <c r="C9960">
        <v>12.928336143493601</v>
      </c>
      <c r="D9960">
        <v>3.3061244487762398</v>
      </c>
      <c r="E9960">
        <v>32.464755551012203</v>
      </c>
      <c r="F9960">
        <v>245.75569696101201</v>
      </c>
      <c r="G9960">
        <v>114.93289999999899</v>
      </c>
    </row>
    <row r="9961" spans="1:7" x14ac:dyDescent="0.25">
      <c r="A9961">
        <v>99.689999999998605</v>
      </c>
      <c r="B9961">
        <v>3.3065044879913299</v>
      </c>
      <c r="C9961">
        <v>12.930224418640099</v>
      </c>
      <c r="D9961">
        <v>3.3065044879913299</v>
      </c>
      <c r="E9961">
        <v>32.465135590227298</v>
      </c>
      <c r="F9961">
        <v>245.75607700022701</v>
      </c>
      <c r="G9961">
        <v>114.942900000001</v>
      </c>
    </row>
    <row r="9962" spans="1:7" x14ac:dyDescent="0.25">
      <c r="A9962">
        <v>99.699999999997004</v>
      </c>
      <c r="B9962">
        <v>3.3068706989288299</v>
      </c>
      <c r="C9962">
        <v>12.929711341857899</v>
      </c>
      <c r="D9962">
        <v>3.3068706989288299</v>
      </c>
      <c r="E9962">
        <v>32.465501801164798</v>
      </c>
      <c r="F9962">
        <v>245.756443211164</v>
      </c>
      <c r="G9962">
        <v>114.9529</v>
      </c>
    </row>
    <row r="9963" spans="1:7" x14ac:dyDescent="0.25">
      <c r="A9963">
        <v>99.709999999999098</v>
      </c>
      <c r="B9963">
        <v>3.3072228431701598</v>
      </c>
      <c r="C9963">
        <v>12.930481910705501</v>
      </c>
      <c r="D9963">
        <v>3.3072228431701598</v>
      </c>
      <c r="E9963">
        <v>32.465853945406103</v>
      </c>
      <c r="F9963">
        <v>245.75679535540601</v>
      </c>
      <c r="G9963">
        <v>114.96290000000199</v>
      </c>
    </row>
    <row r="9964" spans="1:7" x14ac:dyDescent="0.25">
      <c r="A9964">
        <v>99.719999999997498</v>
      </c>
      <c r="B9964">
        <v>3.3076117038726802</v>
      </c>
      <c r="C9964">
        <v>12.9321165084838</v>
      </c>
      <c r="D9964">
        <v>3.3076117038726802</v>
      </c>
      <c r="E9964">
        <v>32.466242806108703</v>
      </c>
      <c r="F9964">
        <v>245.75718421610799</v>
      </c>
      <c r="G9964">
        <v>114.9729</v>
      </c>
    </row>
    <row r="9965" spans="1:7" x14ac:dyDescent="0.25">
      <c r="A9965">
        <v>99.729999999999507</v>
      </c>
      <c r="B9965">
        <v>3.3079881668090798</v>
      </c>
      <c r="C9965">
        <v>12.9330024719238</v>
      </c>
      <c r="D9965">
        <v>3.3079881668090798</v>
      </c>
      <c r="E9965">
        <v>32.466619269045097</v>
      </c>
      <c r="F9965">
        <v>245.75756067904501</v>
      </c>
      <c r="G9965">
        <v>114.982900000002</v>
      </c>
    </row>
    <row r="9966" spans="1:7" x14ac:dyDescent="0.25">
      <c r="A9966">
        <v>99.739999999997906</v>
      </c>
      <c r="B9966">
        <v>3.3083581924438401</v>
      </c>
      <c r="C9966">
        <v>12.932134628295801</v>
      </c>
      <c r="D9966">
        <v>3.3083581924438401</v>
      </c>
      <c r="E9966">
        <v>32.466989294679799</v>
      </c>
      <c r="F9966">
        <v>245.75793070467901</v>
      </c>
      <c r="G9966">
        <v>114.992900000001</v>
      </c>
    </row>
    <row r="9967" spans="1:7" x14ac:dyDescent="0.25">
      <c r="A9967">
        <v>99.75</v>
      </c>
      <c r="B9967">
        <v>3.3087010383605899</v>
      </c>
      <c r="C9967">
        <v>12.9315090179443</v>
      </c>
      <c r="D9967">
        <v>3.3087010383605899</v>
      </c>
      <c r="E9967">
        <v>32.467332140596596</v>
      </c>
      <c r="F9967">
        <v>245.75827355059599</v>
      </c>
      <c r="G9967">
        <v>115.002900000003</v>
      </c>
    </row>
    <row r="9968" spans="1:7" x14ac:dyDescent="0.25">
      <c r="A9968">
        <v>99.7599999999983</v>
      </c>
      <c r="B9968">
        <v>3.3090460300445499</v>
      </c>
      <c r="C9968">
        <v>12.934100151061999</v>
      </c>
      <c r="D9968">
        <v>3.3090460300445499</v>
      </c>
      <c r="E9968">
        <v>32.4676771322805</v>
      </c>
      <c r="F9968">
        <v>245.75861854228</v>
      </c>
      <c r="G9968">
        <v>115.012900000001</v>
      </c>
    </row>
    <row r="9969" spans="1:7" x14ac:dyDescent="0.25">
      <c r="A9969">
        <v>99.769999999996699</v>
      </c>
      <c r="B9969">
        <v>3.3094189167022701</v>
      </c>
      <c r="C9969">
        <v>12.934643745422299</v>
      </c>
      <c r="D9969">
        <v>3.3094189167022701</v>
      </c>
      <c r="E9969">
        <v>32.4680500189382</v>
      </c>
      <c r="F9969">
        <v>245.758991428938</v>
      </c>
      <c r="G9969">
        <v>115.022899999999</v>
      </c>
    </row>
    <row r="9970" spans="1:7" x14ac:dyDescent="0.25">
      <c r="A9970">
        <v>99.779999999998793</v>
      </c>
      <c r="B9970">
        <v>3.3097724914550701</v>
      </c>
      <c r="C9970">
        <v>12.9346361160278</v>
      </c>
      <c r="D9970">
        <v>3.3097724914550701</v>
      </c>
      <c r="E9970">
        <v>32.4684035936911</v>
      </c>
      <c r="F9970">
        <v>245.75934500369101</v>
      </c>
      <c r="G9970">
        <v>115.03290000000101</v>
      </c>
    </row>
    <row r="9971" spans="1:7" x14ac:dyDescent="0.25">
      <c r="A9971">
        <v>99.789999999997207</v>
      </c>
      <c r="B9971">
        <v>3.3101232051849299</v>
      </c>
      <c r="C9971">
        <v>12.9328346252441</v>
      </c>
      <c r="D9971">
        <v>3.3101232051849299</v>
      </c>
      <c r="E9971">
        <v>32.468754307420902</v>
      </c>
      <c r="F9971">
        <v>245.75969571741999</v>
      </c>
      <c r="G9971">
        <v>115.0429</v>
      </c>
    </row>
    <row r="9972" spans="1:7" x14ac:dyDescent="0.25">
      <c r="A9972">
        <v>99.799999999999201</v>
      </c>
      <c r="B9972">
        <v>3.3104703426361</v>
      </c>
      <c r="C9972">
        <v>12.9322443008422</v>
      </c>
      <c r="D9972">
        <v>3.3104703426361</v>
      </c>
      <c r="E9972">
        <v>32.469101444872102</v>
      </c>
      <c r="F9972">
        <v>245.76004285487201</v>
      </c>
      <c r="G9972">
        <v>115.052900000002</v>
      </c>
    </row>
    <row r="9973" spans="1:7" x14ac:dyDescent="0.25">
      <c r="A9973">
        <v>99.809999999997601</v>
      </c>
      <c r="B9973">
        <v>3.31080150604248</v>
      </c>
      <c r="C9973">
        <v>12.932554244995099</v>
      </c>
      <c r="D9973">
        <v>3.31080150604248</v>
      </c>
      <c r="E9973">
        <v>32.469432608278503</v>
      </c>
      <c r="F9973">
        <v>245.76037401827799</v>
      </c>
      <c r="G9973">
        <v>115.0629</v>
      </c>
    </row>
    <row r="9974" spans="1:7" x14ac:dyDescent="0.25">
      <c r="A9974">
        <v>99.819999999999695</v>
      </c>
      <c r="B9974">
        <v>3.31114649772644</v>
      </c>
      <c r="C9974">
        <v>12.9315891265869</v>
      </c>
      <c r="D9974">
        <v>3.31114649772644</v>
      </c>
      <c r="E9974">
        <v>32.469777599962399</v>
      </c>
      <c r="F9974">
        <v>245.760719009962</v>
      </c>
      <c r="G9974">
        <v>115.07290000000199</v>
      </c>
    </row>
    <row r="9975" spans="1:7" x14ac:dyDescent="0.25">
      <c r="A9975">
        <v>99.829999999998094</v>
      </c>
      <c r="B9975">
        <v>3.3114972114562899</v>
      </c>
      <c r="C9975">
        <v>12.9313850402832</v>
      </c>
      <c r="D9975">
        <v>3.3114972114562899</v>
      </c>
      <c r="E9975">
        <v>32.4701283136923</v>
      </c>
      <c r="F9975">
        <v>245.761069723692</v>
      </c>
      <c r="G9975">
        <v>115.082900000001</v>
      </c>
    </row>
    <row r="9976" spans="1:7" x14ac:dyDescent="0.25">
      <c r="A9976">
        <v>99.840000000000103</v>
      </c>
      <c r="B9976">
        <v>3.3118357658386199</v>
      </c>
      <c r="C9976">
        <v>12.931612968444799</v>
      </c>
      <c r="D9976">
        <v>3.3118357658386199</v>
      </c>
      <c r="E9976">
        <v>32.470466868074602</v>
      </c>
      <c r="F9976">
        <v>245.76140827807399</v>
      </c>
      <c r="G9976">
        <v>115.092900000003</v>
      </c>
    </row>
    <row r="9977" spans="1:7" x14ac:dyDescent="0.25">
      <c r="A9977">
        <v>99.849999999998502</v>
      </c>
      <c r="B9977">
        <v>3.3121564388275102</v>
      </c>
      <c r="C9977">
        <v>12.930105209350501</v>
      </c>
      <c r="D9977">
        <v>3.3121564388275102</v>
      </c>
      <c r="E9977">
        <v>32.470787541063501</v>
      </c>
      <c r="F9977">
        <v>245.76172895106299</v>
      </c>
      <c r="G9977">
        <v>115.102900000001</v>
      </c>
    </row>
    <row r="9978" spans="1:7" x14ac:dyDescent="0.25">
      <c r="A9978">
        <v>99.859999999996901</v>
      </c>
      <c r="B9978">
        <v>3.3124723434448198</v>
      </c>
      <c r="C9978">
        <v>12.927734375</v>
      </c>
      <c r="D9978">
        <v>3.3124723434448198</v>
      </c>
      <c r="E9978">
        <v>32.471103445680797</v>
      </c>
      <c r="F9978">
        <v>245.76204485567999</v>
      </c>
      <c r="G9978">
        <v>115.1129</v>
      </c>
    </row>
    <row r="9979" spans="1:7" x14ac:dyDescent="0.25">
      <c r="A9979">
        <v>99.869999999998896</v>
      </c>
      <c r="B9979">
        <v>3.3128268718719398</v>
      </c>
      <c r="C9979">
        <v>12.925376892089799</v>
      </c>
      <c r="D9979">
        <v>3.3128268718719398</v>
      </c>
      <c r="E9979">
        <v>32.471457974107899</v>
      </c>
      <c r="F9979">
        <v>245.762399384107</v>
      </c>
      <c r="G9979">
        <v>115.12290000000201</v>
      </c>
    </row>
    <row r="9980" spans="1:7" x14ac:dyDescent="0.25">
      <c r="A9980">
        <v>99.879999999997295</v>
      </c>
      <c r="B9980">
        <v>3.3131465911865199</v>
      </c>
      <c r="C9980">
        <v>12.924891471862701</v>
      </c>
      <c r="D9980">
        <v>3.3131465911865199</v>
      </c>
      <c r="E9980">
        <v>32.471777693422503</v>
      </c>
      <c r="F9980">
        <v>245.762719103422</v>
      </c>
      <c r="G9980">
        <v>115.13290000000001</v>
      </c>
    </row>
    <row r="9981" spans="1:7" x14ac:dyDescent="0.25">
      <c r="A9981">
        <v>99.889999999999404</v>
      </c>
      <c r="B9981">
        <v>3.3134469985961901</v>
      </c>
      <c r="C9981">
        <v>12.9253940582275</v>
      </c>
      <c r="D9981">
        <v>3.3134469985961901</v>
      </c>
      <c r="E9981">
        <v>32.472078100832199</v>
      </c>
      <c r="F9981">
        <v>245.76301951083201</v>
      </c>
      <c r="G9981">
        <v>115.142900000002</v>
      </c>
    </row>
    <row r="9982" spans="1:7" x14ac:dyDescent="0.25">
      <c r="A9982">
        <v>99.899999999997803</v>
      </c>
      <c r="B9982">
        <v>3.31377696990966</v>
      </c>
      <c r="C9982">
        <v>12.9253320693969</v>
      </c>
      <c r="D9982">
        <v>3.31377696990966</v>
      </c>
      <c r="E9982">
        <v>32.472408072145598</v>
      </c>
      <c r="F9982">
        <v>245.763349482145</v>
      </c>
      <c r="G9982">
        <v>115.1529</v>
      </c>
    </row>
    <row r="9983" spans="1:7" x14ac:dyDescent="0.25">
      <c r="A9983">
        <v>99.909999999999798</v>
      </c>
      <c r="B9983">
        <v>3.3141207695007302</v>
      </c>
      <c r="C9983">
        <v>12.9221935272216</v>
      </c>
      <c r="D9983">
        <v>3.3141207695007302</v>
      </c>
      <c r="E9983">
        <v>32.472751871736698</v>
      </c>
      <c r="F9983">
        <v>245.76369328173601</v>
      </c>
      <c r="G9983">
        <v>115.162900000002</v>
      </c>
    </row>
    <row r="9984" spans="1:7" x14ac:dyDescent="0.25">
      <c r="A9984">
        <v>99.919999999998197</v>
      </c>
      <c r="B9984">
        <v>3.3144259452819802</v>
      </c>
      <c r="C9984">
        <v>12.9202880859375</v>
      </c>
      <c r="D9984">
        <v>3.3144259452819802</v>
      </c>
      <c r="E9984">
        <v>32.473057047517997</v>
      </c>
      <c r="F9984">
        <v>245.763998457517</v>
      </c>
      <c r="G9984">
        <v>115.17290000000099</v>
      </c>
    </row>
    <row r="9985" spans="1:7" x14ac:dyDescent="0.25">
      <c r="A9985">
        <v>99.929999999996596</v>
      </c>
      <c r="B9985">
        <v>3.31472587585449</v>
      </c>
      <c r="C9985">
        <v>12.918504714965801</v>
      </c>
      <c r="D9985">
        <v>3.31472587585449</v>
      </c>
      <c r="E9985">
        <v>32.4733569780905</v>
      </c>
      <c r="F9985">
        <v>245.76429838809</v>
      </c>
      <c r="G9985">
        <v>115.18289999999899</v>
      </c>
    </row>
    <row r="9986" spans="1:7" x14ac:dyDescent="0.25">
      <c r="A9986">
        <v>99.939999999998605</v>
      </c>
      <c r="B9986">
        <v>3.3150317668914702</v>
      </c>
      <c r="C9986">
        <v>12.917823791503899</v>
      </c>
      <c r="D9986">
        <v>3.3150317668914702</v>
      </c>
      <c r="E9986">
        <v>32.473662869127502</v>
      </c>
      <c r="F9986">
        <v>245.76460427912701</v>
      </c>
      <c r="G9986">
        <v>115.192900000001</v>
      </c>
    </row>
    <row r="9987" spans="1:7" x14ac:dyDescent="0.25">
      <c r="A9987">
        <v>99.949999999997004</v>
      </c>
      <c r="B9987">
        <v>3.3153481483459402</v>
      </c>
      <c r="C9987">
        <v>12.916408538818301</v>
      </c>
      <c r="D9987">
        <v>3.3153481483459402</v>
      </c>
      <c r="E9987">
        <v>32.473979250581898</v>
      </c>
      <c r="F9987">
        <v>245.764920660581</v>
      </c>
      <c r="G9987">
        <v>115.2029</v>
      </c>
    </row>
    <row r="9988" spans="1:7" x14ac:dyDescent="0.25">
      <c r="A9988">
        <v>99.959999999999098</v>
      </c>
      <c r="B9988">
        <v>3.3156681060790998</v>
      </c>
      <c r="C9988">
        <v>12.915011405944799</v>
      </c>
      <c r="D9988">
        <v>3.3156681060790998</v>
      </c>
      <c r="E9988">
        <v>32.474299208315102</v>
      </c>
      <c r="F9988">
        <v>245.765240618315</v>
      </c>
      <c r="G9988">
        <v>115.21290000000199</v>
      </c>
    </row>
    <row r="9989" spans="1:7" x14ac:dyDescent="0.25">
      <c r="A9989">
        <v>99.969999999997498</v>
      </c>
      <c r="B9989">
        <v>3.31599521636962</v>
      </c>
      <c r="C9989">
        <v>12.9158067703247</v>
      </c>
      <c r="D9989">
        <v>3.31599521636962</v>
      </c>
      <c r="E9989">
        <v>32.474626318605601</v>
      </c>
      <c r="F9989">
        <v>245.76556772860499</v>
      </c>
      <c r="G9989">
        <v>115.2229</v>
      </c>
    </row>
    <row r="9990" spans="1:7" x14ac:dyDescent="0.25">
      <c r="A9990">
        <v>99.979999999999507</v>
      </c>
      <c r="B9990">
        <v>3.3163199424743599</v>
      </c>
      <c r="C9990">
        <v>12.915337562561</v>
      </c>
      <c r="D9990">
        <v>3.3163199424743599</v>
      </c>
      <c r="E9990">
        <v>32.474951044710302</v>
      </c>
      <c r="F9990">
        <v>245.76589245471001</v>
      </c>
      <c r="G9990">
        <v>115.232900000002</v>
      </c>
    </row>
    <row r="9991" spans="1:7" x14ac:dyDescent="0.25">
      <c r="A9991">
        <v>99.989999999997906</v>
      </c>
      <c r="B9991">
        <v>3.3165867328643701</v>
      </c>
      <c r="C9991">
        <v>12.9145603179931</v>
      </c>
      <c r="D9991">
        <v>3.3165867328643701</v>
      </c>
      <c r="E9991">
        <v>32.475217835100402</v>
      </c>
      <c r="F9991">
        <v>245.7661592451</v>
      </c>
      <c r="G9991">
        <v>115.242900000001</v>
      </c>
    </row>
    <row r="9992" spans="1:7" x14ac:dyDescent="0.25">
      <c r="A9992">
        <v>100</v>
      </c>
      <c r="B9992">
        <v>3.3169031143188401</v>
      </c>
      <c r="C9992">
        <v>12.913362503051699</v>
      </c>
      <c r="D9992">
        <v>3.3169031143188401</v>
      </c>
      <c r="E9992">
        <v>32.475534216554799</v>
      </c>
      <c r="F9992">
        <v>245.76647562655401</v>
      </c>
      <c r="G9992">
        <v>115.252900000003</v>
      </c>
    </row>
    <row r="9993" spans="1:7" x14ac:dyDescent="0.25">
      <c r="A9993">
        <v>100.009999999998</v>
      </c>
      <c r="B9993">
        <v>3.3172214031219398</v>
      </c>
      <c r="C9993">
        <v>12.914574623107899</v>
      </c>
      <c r="D9993">
        <v>3.3172214031219398</v>
      </c>
      <c r="E9993">
        <v>32.475852505357899</v>
      </c>
      <c r="F9993">
        <v>245.766793915357</v>
      </c>
      <c r="G9993">
        <v>115.262900000001</v>
      </c>
    </row>
    <row r="9994" spans="1:7" x14ac:dyDescent="0.25">
      <c r="A9994">
        <v>100.019999999996</v>
      </c>
      <c r="B9994">
        <v>3.31749987602233</v>
      </c>
      <c r="C9994">
        <v>12.9155263900756</v>
      </c>
      <c r="D9994">
        <v>3.31749987602233</v>
      </c>
      <c r="E9994">
        <v>32.476130978258297</v>
      </c>
      <c r="F9994">
        <v>245.76707238825799</v>
      </c>
      <c r="G9994">
        <v>115.272899999999</v>
      </c>
    </row>
    <row r="9995" spans="1:7" x14ac:dyDescent="0.25">
      <c r="A9995">
        <v>100.029999999998</v>
      </c>
      <c r="B9995">
        <v>3.3178174495696999</v>
      </c>
      <c r="C9995">
        <v>12.9159498214721</v>
      </c>
      <c r="D9995">
        <v>3.3178174495696999</v>
      </c>
      <c r="E9995">
        <v>32.476448551805703</v>
      </c>
      <c r="F9995">
        <v>245.76738996180501</v>
      </c>
      <c r="G9995">
        <v>115.28290000000101</v>
      </c>
    </row>
    <row r="9996" spans="1:7" x14ac:dyDescent="0.25">
      <c r="A9996">
        <v>100.03999999999699</v>
      </c>
      <c r="B9996">
        <v>3.3181140422821001</v>
      </c>
      <c r="C9996">
        <v>12.9155960083007</v>
      </c>
      <c r="D9996">
        <v>3.3181140422821001</v>
      </c>
      <c r="E9996">
        <v>32.476745144518098</v>
      </c>
      <c r="F9996">
        <v>245.76768655451801</v>
      </c>
      <c r="G9996">
        <v>115.2929</v>
      </c>
    </row>
    <row r="9997" spans="1:7" x14ac:dyDescent="0.25">
      <c r="A9997">
        <v>100.049999999999</v>
      </c>
      <c r="B9997">
        <v>3.3184368610382</v>
      </c>
      <c r="C9997">
        <v>12.9155578613281</v>
      </c>
      <c r="D9997">
        <v>3.3184368610382</v>
      </c>
      <c r="E9997">
        <v>32.477067963274202</v>
      </c>
      <c r="F9997">
        <v>245.768009373274</v>
      </c>
      <c r="G9997">
        <v>115.302900000002</v>
      </c>
    </row>
    <row r="9998" spans="1:7" x14ac:dyDescent="0.25">
      <c r="A9998">
        <v>100.059999999997</v>
      </c>
      <c r="B9998">
        <v>3.31876015663146</v>
      </c>
      <c r="C9998">
        <v>12.9161109924316</v>
      </c>
      <c r="D9998">
        <v>3.31876015663146</v>
      </c>
      <c r="E9998">
        <v>32.477391258867399</v>
      </c>
      <c r="F9998">
        <v>245.768332668867</v>
      </c>
      <c r="G9998">
        <v>115.3129</v>
      </c>
    </row>
    <row r="9999" spans="1:7" x14ac:dyDescent="0.25">
      <c r="A9999">
        <v>100.069999999999</v>
      </c>
      <c r="B9999">
        <v>3.3190569877624498</v>
      </c>
      <c r="C9999">
        <v>12.9158363342285</v>
      </c>
      <c r="D9999">
        <v>3.3190569877624498</v>
      </c>
      <c r="E9999">
        <v>32.477688089998402</v>
      </c>
      <c r="F9999">
        <v>245.76862949999801</v>
      </c>
      <c r="G9999">
        <v>115.32290000000199</v>
      </c>
    </row>
    <row r="10000" spans="1:7" x14ac:dyDescent="0.25">
      <c r="A10000">
        <v>100.07999999999799</v>
      </c>
      <c r="B10000">
        <v>3.31936335563659</v>
      </c>
      <c r="C10000">
        <v>12.9156837463378</v>
      </c>
      <c r="D10000">
        <v>3.31936335563659</v>
      </c>
      <c r="E10000">
        <v>32.477994457872597</v>
      </c>
      <c r="F10000">
        <v>245.76893586787199</v>
      </c>
      <c r="G10000">
        <v>115.332900000001</v>
      </c>
    </row>
    <row r="10001" spans="1:7" x14ac:dyDescent="0.25">
      <c r="A10001">
        <v>100.09</v>
      </c>
      <c r="B10001">
        <v>3.3196656703948899</v>
      </c>
      <c r="C10001">
        <v>12.9146060943603</v>
      </c>
      <c r="D10001">
        <v>3.3196656703948899</v>
      </c>
      <c r="E10001">
        <v>32.478296772630898</v>
      </c>
      <c r="F10001">
        <v>245.76923818263</v>
      </c>
      <c r="G10001">
        <v>115.342900000003</v>
      </c>
    </row>
    <row r="10002" spans="1:7" x14ac:dyDescent="0.25">
      <c r="A10002">
        <v>100.099999999998</v>
      </c>
      <c r="B10002">
        <v>3.3199720382690399</v>
      </c>
      <c r="C10002">
        <v>12.9135789871215</v>
      </c>
      <c r="D10002">
        <v>3.3199720382690399</v>
      </c>
      <c r="E10002">
        <v>32.478603140505001</v>
      </c>
      <c r="F10002">
        <v>245.769544550505</v>
      </c>
      <c r="G10002">
        <v>115.352900000001</v>
      </c>
    </row>
    <row r="10003" spans="1:7" x14ac:dyDescent="0.25">
      <c r="A10003">
        <v>100.10999999999601</v>
      </c>
      <c r="B10003">
        <v>3.3202633857727002</v>
      </c>
      <c r="C10003">
        <v>12.9122295379638</v>
      </c>
      <c r="D10003">
        <v>3.3202633857727002</v>
      </c>
      <c r="E10003">
        <v>32.478894488008699</v>
      </c>
      <c r="F10003">
        <v>245.76983589800801</v>
      </c>
      <c r="G10003">
        <v>115.3629</v>
      </c>
    </row>
    <row r="10004" spans="1:7" x14ac:dyDescent="0.25">
      <c r="A10004">
        <v>100.119999999998</v>
      </c>
      <c r="B10004">
        <v>3.3205435276031401</v>
      </c>
      <c r="C10004">
        <v>12.912355422973601</v>
      </c>
      <c r="D10004">
        <v>3.3205435276031401</v>
      </c>
      <c r="E10004">
        <v>32.4791746298391</v>
      </c>
      <c r="F10004">
        <v>245.770116039839</v>
      </c>
      <c r="G10004">
        <v>115.37290000000201</v>
      </c>
    </row>
    <row r="10005" spans="1:7" x14ac:dyDescent="0.25">
      <c r="A10005">
        <v>100.129999999997</v>
      </c>
      <c r="B10005">
        <v>3.3208754062652499</v>
      </c>
      <c r="C10005">
        <v>12.912217140197701</v>
      </c>
      <c r="D10005">
        <v>3.3208754062652499</v>
      </c>
      <c r="E10005">
        <v>32.479506508501203</v>
      </c>
      <c r="F10005">
        <v>245.77044791850099</v>
      </c>
      <c r="G10005">
        <v>115.38290000000001</v>
      </c>
    </row>
    <row r="10006" spans="1:7" x14ac:dyDescent="0.25">
      <c r="A10006">
        <v>100.13999999999901</v>
      </c>
      <c r="B10006">
        <v>3.3212084770202601</v>
      </c>
      <c r="C10006">
        <v>12.9110088348388</v>
      </c>
      <c r="D10006">
        <v>3.3212084770202601</v>
      </c>
      <c r="E10006">
        <v>32.4798395792562</v>
      </c>
      <c r="F10006">
        <v>245.770780989256</v>
      </c>
      <c r="G10006">
        <v>115.392900000002</v>
      </c>
    </row>
    <row r="10007" spans="1:7" x14ac:dyDescent="0.25">
      <c r="A10007">
        <v>100.14999999999699</v>
      </c>
      <c r="B10007">
        <v>3.3215370178222599</v>
      </c>
      <c r="C10007">
        <v>12.9104804992675</v>
      </c>
      <c r="D10007">
        <v>3.3215370178222599</v>
      </c>
      <c r="E10007">
        <v>32.480168120058202</v>
      </c>
      <c r="F10007">
        <v>245.771109530058</v>
      </c>
      <c r="G10007">
        <v>115.4029</v>
      </c>
    </row>
    <row r="10008" spans="1:7" x14ac:dyDescent="0.25">
      <c r="A10008">
        <v>100.159999999999</v>
      </c>
      <c r="B10008">
        <v>3.3218617439270002</v>
      </c>
      <c r="C10008">
        <v>12.9104309082031</v>
      </c>
      <c r="D10008">
        <v>3.3218617439270002</v>
      </c>
      <c r="E10008">
        <v>32.480492846163003</v>
      </c>
      <c r="F10008">
        <v>245.77143425616299</v>
      </c>
      <c r="G10008">
        <v>115.412900000002</v>
      </c>
    </row>
    <row r="10009" spans="1:7" x14ac:dyDescent="0.25">
      <c r="A10009">
        <v>100.169999999998</v>
      </c>
      <c r="B10009">
        <v>3.3221695423126198</v>
      </c>
      <c r="C10009">
        <v>12.910804748535099</v>
      </c>
      <c r="D10009">
        <v>3.3221695423126198</v>
      </c>
      <c r="E10009">
        <v>32.480800644548601</v>
      </c>
      <c r="F10009">
        <v>245.77174205454801</v>
      </c>
      <c r="G10009">
        <v>115.42290000000099</v>
      </c>
    </row>
    <row r="10010" spans="1:7" x14ac:dyDescent="0.25">
      <c r="A10010">
        <v>100.179999999996</v>
      </c>
      <c r="B10010">
        <v>3.32245540618896</v>
      </c>
      <c r="C10010">
        <v>12.909527778625399</v>
      </c>
      <c r="D10010">
        <v>3.32245540618896</v>
      </c>
      <c r="E10010">
        <v>32.481086508424902</v>
      </c>
      <c r="F10010">
        <v>245.77202791842399</v>
      </c>
      <c r="G10010">
        <v>115.43289999999899</v>
      </c>
    </row>
    <row r="10011" spans="1:7" x14ac:dyDescent="0.25">
      <c r="A10011">
        <v>100.18999999999799</v>
      </c>
      <c r="B10011">
        <v>3.3227887153625399</v>
      </c>
      <c r="C10011">
        <v>12.9096937179565</v>
      </c>
      <c r="D10011">
        <v>3.3227887153625399</v>
      </c>
      <c r="E10011">
        <v>32.4814198175985</v>
      </c>
      <c r="F10011">
        <v>245.772361227598</v>
      </c>
      <c r="G10011">
        <v>115.442900000001</v>
      </c>
    </row>
    <row r="10012" spans="1:7" x14ac:dyDescent="0.25">
      <c r="A10012">
        <v>100.199999999997</v>
      </c>
      <c r="B10012">
        <v>3.3231246471404998</v>
      </c>
      <c r="C10012">
        <v>12.9099130630493</v>
      </c>
      <c r="D10012">
        <v>3.3231246471404998</v>
      </c>
      <c r="E10012">
        <v>32.481755749376497</v>
      </c>
      <c r="F10012">
        <v>245.77269715937601</v>
      </c>
      <c r="G10012">
        <v>115.4529</v>
      </c>
    </row>
    <row r="10013" spans="1:7" x14ac:dyDescent="0.25">
      <c r="A10013">
        <v>100.209999999999</v>
      </c>
      <c r="B10013">
        <v>3.3234326839446999</v>
      </c>
      <c r="C10013">
        <v>12.9095849990844</v>
      </c>
      <c r="D10013">
        <v>3.3234326839446999</v>
      </c>
      <c r="E10013">
        <v>32.482063786180703</v>
      </c>
      <c r="F10013">
        <v>245.77300519618001</v>
      </c>
      <c r="G10013">
        <v>115.46290000000199</v>
      </c>
    </row>
    <row r="10014" spans="1:7" x14ac:dyDescent="0.25">
      <c r="A10014">
        <v>100.219999999997</v>
      </c>
      <c r="B10014">
        <v>3.3237376213073699</v>
      </c>
      <c r="C10014">
        <v>12.9092864990234</v>
      </c>
      <c r="D10014">
        <v>3.3237376213073699</v>
      </c>
      <c r="E10014">
        <v>32.482368723543402</v>
      </c>
      <c r="F10014">
        <v>245.77331013354299</v>
      </c>
      <c r="G10014">
        <v>115.4729</v>
      </c>
    </row>
    <row r="10015" spans="1:7" x14ac:dyDescent="0.25">
      <c r="A10015">
        <v>100.229999999999</v>
      </c>
      <c r="B10015">
        <v>3.3240549564361501</v>
      </c>
      <c r="C10015">
        <v>12.909669876098601</v>
      </c>
      <c r="D10015">
        <v>3.3240549564361501</v>
      </c>
      <c r="E10015">
        <v>32.482686058672101</v>
      </c>
      <c r="F10015">
        <v>245.773627468672</v>
      </c>
      <c r="G10015">
        <v>115.482900000002</v>
      </c>
    </row>
    <row r="10016" spans="1:7" x14ac:dyDescent="0.25">
      <c r="A10016">
        <v>100.239999999997</v>
      </c>
      <c r="B10016">
        <v>3.3244028091430602</v>
      </c>
      <c r="C10016">
        <v>12.9102621078491</v>
      </c>
      <c r="D10016">
        <v>3.3244028091430602</v>
      </c>
      <c r="E10016">
        <v>32.483033911379003</v>
      </c>
      <c r="F10016">
        <v>245.773975321379</v>
      </c>
      <c r="G10016">
        <v>115.492900000001</v>
      </c>
    </row>
    <row r="10017" spans="1:7" x14ac:dyDescent="0.25">
      <c r="A10017">
        <v>100.25</v>
      </c>
      <c r="B10017">
        <v>3.3247287273406898</v>
      </c>
      <c r="C10017">
        <v>12.9105529785156</v>
      </c>
      <c r="D10017">
        <v>3.3247287273406898</v>
      </c>
      <c r="E10017">
        <v>32.483359829576699</v>
      </c>
      <c r="F10017">
        <v>245.774301239576</v>
      </c>
      <c r="G10017">
        <v>115.502900000003</v>
      </c>
    </row>
    <row r="10018" spans="1:7" x14ac:dyDescent="0.25">
      <c r="A10018">
        <v>100.259999999998</v>
      </c>
      <c r="B10018">
        <v>3.3250412940978999</v>
      </c>
      <c r="C10018">
        <v>12.9112100601196</v>
      </c>
      <c r="D10018">
        <v>3.3250412940978999</v>
      </c>
      <c r="E10018">
        <v>32.483672396333901</v>
      </c>
      <c r="F10018">
        <v>245.77461380633301</v>
      </c>
      <c r="G10018">
        <v>115.512900000001</v>
      </c>
    </row>
    <row r="10019" spans="1:7" x14ac:dyDescent="0.25">
      <c r="A10019">
        <v>100.269999999996</v>
      </c>
      <c r="B10019">
        <v>3.3253428936004599</v>
      </c>
      <c r="C10019">
        <v>12.9115381240844</v>
      </c>
      <c r="D10019">
        <v>3.3253428936004599</v>
      </c>
      <c r="E10019">
        <v>32.483973995836401</v>
      </c>
      <c r="F10019">
        <v>245.774915405836</v>
      </c>
      <c r="G10019">
        <v>115.522899999999</v>
      </c>
    </row>
    <row r="10020" spans="1:7" x14ac:dyDescent="0.25">
      <c r="A10020">
        <v>100.279999999998</v>
      </c>
      <c r="B10020">
        <v>3.32568264007568</v>
      </c>
      <c r="C10020">
        <v>12.911540985107401</v>
      </c>
      <c r="D10020">
        <v>3.32568264007568</v>
      </c>
      <c r="E10020">
        <v>32.484313742311699</v>
      </c>
      <c r="F10020">
        <v>245.77525515231099</v>
      </c>
      <c r="G10020">
        <v>115.53290000000101</v>
      </c>
    </row>
    <row r="10021" spans="1:7" x14ac:dyDescent="0.25">
      <c r="A10021">
        <v>100.28999999999699</v>
      </c>
      <c r="B10021">
        <v>3.3260071277618399</v>
      </c>
      <c r="C10021">
        <v>12.9102525711059</v>
      </c>
      <c r="D10021">
        <v>3.3260071277618399</v>
      </c>
      <c r="E10021">
        <v>32.484638229997799</v>
      </c>
      <c r="F10021">
        <v>245.77557963999701</v>
      </c>
      <c r="G10021">
        <v>115.5429</v>
      </c>
    </row>
    <row r="10022" spans="1:7" x14ac:dyDescent="0.25">
      <c r="A10022">
        <v>100.299999999999</v>
      </c>
      <c r="B10022">
        <v>3.3263411521911599</v>
      </c>
      <c r="C10022">
        <v>12.910367012023899</v>
      </c>
      <c r="D10022">
        <v>3.3263411521911599</v>
      </c>
      <c r="E10022">
        <v>32.484972254427099</v>
      </c>
      <c r="F10022">
        <v>245.77591366442701</v>
      </c>
      <c r="G10022">
        <v>115.552900000002</v>
      </c>
    </row>
    <row r="10023" spans="1:7" x14ac:dyDescent="0.25">
      <c r="A10023">
        <v>100.309999999997</v>
      </c>
      <c r="B10023">
        <v>3.3266439437866202</v>
      </c>
      <c r="C10023">
        <v>12.9112453460693</v>
      </c>
      <c r="D10023">
        <v>3.3266439437866202</v>
      </c>
      <c r="E10023">
        <v>32.485275046022601</v>
      </c>
      <c r="F10023">
        <v>245.77621645602201</v>
      </c>
      <c r="G10023">
        <v>115.5629</v>
      </c>
    </row>
    <row r="10024" spans="1:7" x14ac:dyDescent="0.25">
      <c r="A10024">
        <v>100.319999999999</v>
      </c>
      <c r="B10024">
        <v>3.3269731998443599</v>
      </c>
      <c r="C10024">
        <v>12.911389350891101</v>
      </c>
      <c r="D10024">
        <v>3.3269731998443599</v>
      </c>
      <c r="E10024">
        <v>32.485604302080297</v>
      </c>
      <c r="F10024">
        <v>245.77654571208001</v>
      </c>
      <c r="G10024">
        <v>115.57290000000199</v>
      </c>
    </row>
    <row r="10025" spans="1:7" x14ac:dyDescent="0.25">
      <c r="A10025">
        <v>100.32999999999799</v>
      </c>
      <c r="B10025">
        <v>3.3273363113403298</v>
      </c>
      <c r="C10025">
        <v>12.909231185913001</v>
      </c>
      <c r="D10025">
        <v>3.3273363113403298</v>
      </c>
      <c r="E10025">
        <v>32.485967413576297</v>
      </c>
      <c r="F10025">
        <v>245.77690882357601</v>
      </c>
      <c r="G10025">
        <v>115.582900000001</v>
      </c>
    </row>
    <row r="10026" spans="1:7" x14ac:dyDescent="0.25">
      <c r="A10026">
        <v>100.34</v>
      </c>
      <c r="B10026">
        <v>3.3276791572570801</v>
      </c>
      <c r="C10026">
        <v>12.907274246215801</v>
      </c>
      <c r="D10026">
        <v>3.3276791572570801</v>
      </c>
      <c r="E10026">
        <v>32.486310259493102</v>
      </c>
      <c r="F10026">
        <v>245.77725166949301</v>
      </c>
      <c r="G10026">
        <v>115.592900000003</v>
      </c>
    </row>
    <row r="10027" spans="1:7" x14ac:dyDescent="0.25">
      <c r="A10027">
        <v>100.349999999998</v>
      </c>
      <c r="B10027">
        <v>3.3279788494110099</v>
      </c>
      <c r="C10027">
        <v>12.9069776535034</v>
      </c>
      <c r="D10027">
        <v>3.3279788494110099</v>
      </c>
      <c r="E10027">
        <v>32.486609951646997</v>
      </c>
      <c r="F10027">
        <v>245.777551361647</v>
      </c>
      <c r="G10027">
        <v>115.602900000001</v>
      </c>
    </row>
    <row r="10028" spans="1:7" x14ac:dyDescent="0.25">
      <c r="A10028">
        <v>100.35999999999601</v>
      </c>
      <c r="B10028">
        <v>3.3283045291900599</v>
      </c>
      <c r="C10028">
        <v>12.907675743103001</v>
      </c>
      <c r="D10028">
        <v>3.3283045291900599</v>
      </c>
      <c r="E10028">
        <v>32.486935631426</v>
      </c>
      <c r="F10028">
        <v>245.777877041426</v>
      </c>
      <c r="G10028">
        <v>115.6129</v>
      </c>
    </row>
    <row r="10029" spans="1:7" x14ac:dyDescent="0.25">
      <c r="A10029">
        <v>100.369999999998</v>
      </c>
      <c r="B10029">
        <v>3.32865238189697</v>
      </c>
      <c r="C10029">
        <v>12.907313346862701</v>
      </c>
      <c r="D10029">
        <v>3.32865238189697</v>
      </c>
      <c r="E10029">
        <v>32.487283484133002</v>
      </c>
      <c r="F10029">
        <v>245.77822489413199</v>
      </c>
      <c r="G10029">
        <v>115.62290000000201</v>
      </c>
    </row>
    <row r="10030" spans="1:7" x14ac:dyDescent="0.25">
      <c r="A10030">
        <v>100.379999999997</v>
      </c>
      <c r="B10030">
        <v>3.3290002346038801</v>
      </c>
      <c r="C10030">
        <v>12.907428741455</v>
      </c>
      <c r="D10030">
        <v>3.3290002346038801</v>
      </c>
      <c r="E10030">
        <v>32.487631336839897</v>
      </c>
      <c r="F10030">
        <v>245.77857274683899</v>
      </c>
      <c r="G10030">
        <v>115.63290000000001</v>
      </c>
    </row>
    <row r="10031" spans="1:7" x14ac:dyDescent="0.25">
      <c r="A10031">
        <v>100.38999999999901</v>
      </c>
      <c r="B10031">
        <v>3.3293101787567099</v>
      </c>
      <c r="C10031">
        <v>12.907730102539</v>
      </c>
      <c r="D10031">
        <v>3.3293101787567099</v>
      </c>
      <c r="E10031">
        <v>32.4879412809927</v>
      </c>
      <c r="F10031">
        <v>245.77888269099199</v>
      </c>
      <c r="G10031">
        <v>115.642900000002</v>
      </c>
    </row>
    <row r="10032" spans="1:7" x14ac:dyDescent="0.25">
      <c r="A10032">
        <v>100.39999999999699</v>
      </c>
      <c r="B10032">
        <v>3.3296091556549001</v>
      </c>
      <c r="C10032">
        <v>12.908565521240201</v>
      </c>
      <c r="D10032">
        <v>3.3296091556549001</v>
      </c>
      <c r="E10032">
        <v>32.488240257890901</v>
      </c>
      <c r="F10032">
        <v>245.77918166788999</v>
      </c>
      <c r="G10032">
        <v>115.6529</v>
      </c>
    </row>
    <row r="10033" spans="1:7" x14ac:dyDescent="0.25">
      <c r="A10033">
        <v>100.409999999999</v>
      </c>
      <c r="B10033">
        <v>3.3299489021301198</v>
      </c>
      <c r="C10033">
        <v>12.908844947814901</v>
      </c>
      <c r="D10033">
        <v>3.3299489021301198</v>
      </c>
      <c r="E10033">
        <v>32.488580004366099</v>
      </c>
      <c r="F10033">
        <v>245.779521414366</v>
      </c>
      <c r="G10033">
        <v>115.662900000002</v>
      </c>
    </row>
    <row r="10034" spans="1:7" x14ac:dyDescent="0.25">
      <c r="A10034">
        <v>100.419999999998</v>
      </c>
      <c r="B10034">
        <v>3.3302843570709202</v>
      </c>
      <c r="C10034">
        <v>12.9085435867309</v>
      </c>
      <c r="D10034">
        <v>3.3302843570709202</v>
      </c>
      <c r="E10034">
        <v>32.488915459306902</v>
      </c>
      <c r="F10034">
        <v>245.779856869306</v>
      </c>
      <c r="G10034">
        <v>115.67290000000099</v>
      </c>
    </row>
    <row r="10035" spans="1:7" x14ac:dyDescent="0.25">
      <c r="A10035">
        <v>100.429999999996</v>
      </c>
      <c r="B10035">
        <v>3.3305976390838601</v>
      </c>
      <c r="C10035">
        <v>12.9091749191284</v>
      </c>
      <c r="D10035">
        <v>3.3305976390838601</v>
      </c>
      <c r="E10035">
        <v>32.489228741319799</v>
      </c>
      <c r="F10035">
        <v>245.780170151319</v>
      </c>
      <c r="G10035">
        <v>115.68289999999899</v>
      </c>
    </row>
    <row r="10036" spans="1:7" x14ac:dyDescent="0.25">
      <c r="A10036">
        <v>100.43999999999799</v>
      </c>
      <c r="B10036">
        <v>3.3309550285339302</v>
      </c>
      <c r="C10036">
        <v>12.909516334533601</v>
      </c>
      <c r="D10036">
        <v>3.3309550285339302</v>
      </c>
      <c r="E10036">
        <v>32.489586130769901</v>
      </c>
      <c r="F10036">
        <v>245.78052754076899</v>
      </c>
      <c r="G10036">
        <v>115.692900000001</v>
      </c>
    </row>
    <row r="10037" spans="1:7" x14ac:dyDescent="0.25">
      <c r="A10037">
        <v>100.449999999997</v>
      </c>
      <c r="B10037">
        <v>3.3312883377075102</v>
      </c>
      <c r="C10037">
        <v>12.909796714782701</v>
      </c>
      <c r="D10037">
        <v>3.3312883377075102</v>
      </c>
      <c r="E10037">
        <v>32.489919439943499</v>
      </c>
      <c r="F10037">
        <v>245.780860849943</v>
      </c>
      <c r="G10037">
        <v>115.7029</v>
      </c>
    </row>
    <row r="10038" spans="1:7" x14ac:dyDescent="0.25">
      <c r="A10038">
        <v>100.459999999999</v>
      </c>
      <c r="B10038">
        <v>3.3316004276275599</v>
      </c>
      <c r="C10038">
        <v>12.9103069305419</v>
      </c>
      <c r="D10038">
        <v>3.3316004276275599</v>
      </c>
      <c r="E10038">
        <v>32.4902315298635</v>
      </c>
      <c r="F10038">
        <v>245.78117293986301</v>
      </c>
      <c r="G10038">
        <v>115.71290000000199</v>
      </c>
    </row>
    <row r="10039" spans="1:7" x14ac:dyDescent="0.25">
      <c r="A10039">
        <v>100.469999999997</v>
      </c>
      <c r="B10039">
        <v>3.3318955898284899</v>
      </c>
      <c r="C10039">
        <v>12.910660743713301</v>
      </c>
      <c r="D10039">
        <v>3.3318955898284899</v>
      </c>
      <c r="E10039">
        <v>32.490526692064499</v>
      </c>
      <c r="F10039">
        <v>245.781468102064</v>
      </c>
      <c r="G10039">
        <v>115.7229</v>
      </c>
    </row>
    <row r="10040" spans="1:7" x14ac:dyDescent="0.25">
      <c r="A10040">
        <v>100.479999999999</v>
      </c>
      <c r="B10040">
        <v>3.3322455883026101</v>
      </c>
      <c r="C10040">
        <v>12.9103994369506</v>
      </c>
      <c r="D10040">
        <v>3.3322455883026101</v>
      </c>
      <c r="E10040">
        <v>32.490876690538599</v>
      </c>
      <c r="F10040">
        <v>245.781818100538</v>
      </c>
      <c r="G10040">
        <v>115.732900000002</v>
      </c>
    </row>
    <row r="10041" spans="1:7" x14ac:dyDescent="0.25">
      <c r="A10041">
        <v>100.489999999997</v>
      </c>
      <c r="B10041">
        <v>3.3326163291931099</v>
      </c>
      <c r="C10041">
        <v>12.9099321365356</v>
      </c>
      <c r="D10041">
        <v>3.3326163291931099</v>
      </c>
      <c r="E10041">
        <v>32.491247431429102</v>
      </c>
      <c r="F10041">
        <v>245.78218884142899</v>
      </c>
      <c r="G10041">
        <v>115.742900000001</v>
      </c>
    </row>
    <row r="10042" spans="1:7" x14ac:dyDescent="0.25">
      <c r="A10042">
        <v>100.5</v>
      </c>
      <c r="B10042">
        <v>3.3329575061797998</v>
      </c>
      <c r="C10042">
        <v>12.9101915359497</v>
      </c>
      <c r="D10042">
        <v>3.3329575061797998</v>
      </c>
      <c r="E10042">
        <v>32.491588608415803</v>
      </c>
      <c r="F10042">
        <v>245.782530018415</v>
      </c>
      <c r="G10042">
        <v>115.752900000003</v>
      </c>
    </row>
    <row r="10043" spans="1:7" x14ac:dyDescent="0.25">
      <c r="A10043">
        <v>100.509999999998</v>
      </c>
      <c r="B10043">
        <v>3.3332819938659601</v>
      </c>
      <c r="C10043">
        <v>12.9097595214843</v>
      </c>
      <c r="D10043">
        <v>3.3332819938659601</v>
      </c>
      <c r="E10043">
        <v>32.491913096101896</v>
      </c>
      <c r="F10043">
        <v>245.78285450610099</v>
      </c>
      <c r="G10043">
        <v>115.762900000001</v>
      </c>
    </row>
    <row r="10044" spans="1:7" x14ac:dyDescent="0.25">
      <c r="A10044">
        <v>100.519999999996</v>
      </c>
      <c r="B10044">
        <v>3.3336308002471902</v>
      </c>
      <c r="C10044">
        <v>12.9094800949096</v>
      </c>
      <c r="D10044">
        <v>3.3336308002471902</v>
      </c>
      <c r="E10044">
        <v>32.4922619024832</v>
      </c>
      <c r="F10044">
        <v>245.78320331248301</v>
      </c>
      <c r="G10044">
        <v>115.772899999999</v>
      </c>
    </row>
    <row r="10045" spans="1:7" x14ac:dyDescent="0.25">
      <c r="A10045">
        <v>100.529999999998</v>
      </c>
      <c r="B10045">
        <v>3.33399033546447</v>
      </c>
      <c r="C10045">
        <v>12.909649848937899</v>
      </c>
      <c r="D10045">
        <v>3.33399033546447</v>
      </c>
      <c r="E10045">
        <v>32.4926214377005</v>
      </c>
      <c r="F10045">
        <v>245.78356284770001</v>
      </c>
      <c r="G10045">
        <v>115.78290000000101</v>
      </c>
    </row>
    <row r="10046" spans="1:7" x14ac:dyDescent="0.25">
      <c r="A10046">
        <v>100.53999999999699</v>
      </c>
      <c r="B10046">
        <v>3.3343491554260201</v>
      </c>
      <c r="C10046">
        <v>12.910198211669901</v>
      </c>
      <c r="D10046">
        <v>3.3343491554260201</v>
      </c>
      <c r="E10046">
        <v>32.492980257661998</v>
      </c>
      <c r="F10046">
        <v>245.78392166766201</v>
      </c>
      <c r="G10046">
        <v>115.7929</v>
      </c>
    </row>
    <row r="10047" spans="1:7" x14ac:dyDescent="0.25">
      <c r="A10047">
        <v>100.549999999999</v>
      </c>
      <c r="B10047">
        <v>3.33470559120178</v>
      </c>
      <c r="C10047">
        <v>12.9118909835815</v>
      </c>
      <c r="D10047">
        <v>3.33470559120178</v>
      </c>
      <c r="E10047">
        <v>32.493336693437797</v>
      </c>
      <c r="F10047">
        <v>245.784278103437</v>
      </c>
      <c r="G10047">
        <v>115.802900000002</v>
      </c>
    </row>
    <row r="10048" spans="1:7" x14ac:dyDescent="0.25">
      <c r="A10048">
        <v>100.559999999997</v>
      </c>
      <c r="B10048">
        <v>3.3350551128387398</v>
      </c>
      <c r="C10048">
        <v>12.9119205474853</v>
      </c>
      <c r="D10048">
        <v>3.3350551128387398</v>
      </c>
      <c r="E10048">
        <v>32.493686215074703</v>
      </c>
      <c r="F10048">
        <v>245.78462762507399</v>
      </c>
      <c r="G10048">
        <v>115.8129</v>
      </c>
    </row>
    <row r="10049" spans="1:7" x14ac:dyDescent="0.25">
      <c r="A10049">
        <v>100.569999999999</v>
      </c>
      <c r="B10049">
        <v>3.3354084491729701</v>
      </c>
      <c r="C10049">
        <v>12.9124202728271</v>
      </c>
      <c r="D10049">
        <v>3.3354084491729701</v>
      </c>
      <c r="E10049">
        <v>32.494039551409003</v>
      </c>
      <c r="F10049">
        <v>245.784980961408</v>
      </c>
      <c r="G10049">
        <v>115.82290000000199</v>
      </c>
    </row>
    <row r="10050" spans="1:7" x14ac:dyDescent="0.25">
      <c r="A10050">
        <v>100.57999999999799</v>
      </c>
      <c r="B10050">
        <v>3.3357565402984601</v>
      </c>
      <c r="C10050">
        <v>12.9131917953491</v>
      </c>
      <c r="D10050">
        <v>3.3357565402984601</v>
      </c>
      <c r="E10050">
        <v>32.494387642534399</v>
      </c>
      <c r="F10050">
        <v>245.785329052534</v>
      </c>
      <c r="G10050">
        <v>115.832900000001</v>
      </c>
    </row>
    <row r="10051" spans="1:7" x14ac:dyDescent="0.25">
      <c r="A10051">
        <v>100.59</v>
      </c>
      <c r="B10051">
        <v>3.33610868453979</v>
      </c>
      <c r="C10051">
        <v>12.915299415588301</v>
      </c>
      <c r="D10051">
        <v>3.33610868453979</v>
      </c>
      <c r="E10051">
        <v>32.494739786775803</v>
      </c>
      <c r="F10051">
        <v>245.78568119677499</v>
      </c>
      <c r="G10051">
        <v>115.842900000003</v>
      </c>
    </row>
    <row r="10052" spans="1:7" x14ac:dyDescent="0.25">
      <c r="A10052">
        <v>100.599999999998</v>
      </c>
      <c r="B10052">
        <v>3.3364500999450599</v>
      </c>
      <c r="C10052">
        <v>12.9151487350463</v>
      </c>
      <c r="D10052">
        <v>3.3364500999450599</v>
      </c>
      <c r="E10052">
        <v>32.495081202180998</v>
      </c>
      <c r="F10052">
        <v>245.786022612181</v>
      </c>
      <c r="G10052">
        <v>115.852900000001</v>
      </c>
    </row>
    <row r="10053" spans="1:7" x14ac:dyDescent="0.25">
      <c r="A10053">
        <v>100.60999999999601</v>
      </c>
      <c r="B10053">
        <v>3.3368017673492401</v>
      </c>
      <c r="C10053">
        <v>12.916057586669901</v>
      </c>
      <c r="D10053">
        <v>3.3368017673492401</v>
      </c>
      <c r="E10053">
        <v>32.495432869585201</v>
      </c>
      <c r="F10053">
        <v>245.786374279585</v>
      </c>
      <c r="G10053">
        <v>115.8629</v>
      </c>
    </row>
    <row r="10054" spans="1:7" x14ac:dyDescent="0.25">
      <c r="A10054">
        <v>100.619999999998</v>
      </c>
      <c r="B10054">
        <v>3.3371706008911102</v>
      </c>
      <c r="C10054">
        <v>12.918122291564901</v>
      </c>
      <c r="D10054">
        <v>3.3371706008911102</v>
      </c>
      <c r="E10054">
        <v>32.4958017031271</v>
      </c>
      <c r="F10054">
        <v>245.78674311312699</v>
      </c>
      <c r="G10054">
        <v>115.87290000000201</v>
      </c>
    </row>
    <row r="10055" spans="1:7" x14ac:dyDescent="0.25">
      <c r="A10055">
        <v>100.629999999997</v>
      </c>
      <c r="B10055">
        <v>3.3375694751739502</v>
      </c>
      <c r="C10055">
        <v>12.9188776016235</v>
      </c>
      <c r="D10055">
        <v>3.3375694751739502</v>
      </c>
      <c r="E10055">
        <v>32.496200577409901</v>
      </c>
      <c r="F10055">
        <v>245.787141987409</v>
      </c>
      <c r="G10055">
        <v>115.88290000000001</v>
      </c>
    </row>
    <row r="10056" spans="1:7" x14ac:dyDescent="0.25">
      <c r="A10056">
        <v>100.63999999999901</v>
      </c>
      <c r="B10056">
        <v>3.3379564285278298</v>
      </c>
      <c r="C10056">
        <v>12.920095443725501</v>
      </c>
      <c r="D10056">
        <v>3.3379564285278298</v>
      </c>
      <c r="E10056">
        <v>32.496587530763797</v>
      </c>
      <c r="F10056">
        <v>245.787528940763</v>
      </c>
      <c r="G10056">
        <v>115.892900000002</v>
      </c>
    </row>
    <row r="10057" spans="1:7" x14ac:dyDescent="0.25">
      <c r="A10057">
        <v>100.64999999999699</v>
      </c>
      <c r="B10057">
        <v>3.3383147716522199</v>
      </c>
      <c r="C10057">
        <v>12.9206380844116</v>
      </c>
      <c r="D10057">
        <v>3.3383147716522199</v>
      </c>
      <c r="E10057">
        <v>32.496945873888201</v>
      </c>
      <c r="F10057">
        <v>245.78788728388801</v>
      </c>
      <c r="G10057">
        <v>115.9029</v>
      </c>
    </row>
    <row r="10058" spans="1:7" x14ac:dyDescent="0.25">
      <c r="A10058">
        <v>100.659999999999</v>
      </c>
      <c r="B10058">
        <v>3.3386778831481898</v>
      </c>
      <c r="C10058">
        <v>12.9209651947021</v>
      </c>
      <c r="D10058">
        <v>3.3386778831481898</v>
      </c>
      <c r="E10058">
        <v>32.497308985384201</v>
      </c>
      <c r="F10058">
        <v>245.78825039538401</v>
      </c>
      <c r="G10058">
        <v>115.912900000002</v>
      </c>
    </row>
    <row r="10059" spans="1:7" x14ac:dyDescent="0.25">
      <c r="A10059">
        <v>100.669999999998</v>
      </c>
      <c r="B10059">
        <v>3.3390505313873202</v>
      </c>
      <c r="C10059">
        <v>12.92125415802</v>
      </c>
      <c r="D10059">
        <v>3.3390505313873202</v>
      </c>
      <c r="E10059">
        <v>32.497681633623301</v>
      </c>
      <c r="F10059">
        <v>245.78862304362301</v>
      </c>
      <c r="G10059">
        <v>115.92290000000099</v>
      </c>
    </row>
    <row r="10060" spans="1:7" x14ac:dyDescent="0.25">
      <c r="A10060">
        <v>100.679999999996</v>
      </c>
      <c r="B10060">
        <v>3.3394289016723602</v>
      </c>
      <c r="C10060">
        <v>12.9218978881835</v>
      </c>
      <c r="D10060">
        <v>3.3394289016723602</v>
      </c>
      <c r="E10060">
        <v>32.4980600039083</v>
      </c>
      <c r="F10060">
        <v>245.78900141390801</v>
      </c>
      <c r="G10060">
        <v>115.93289999999899</v>
      </c>
    </row>
    <row r="10061" spans="1:7" x14ac:dyDescent="0.25">
      <c r="A10061">
        <v>100.68999999999799</v>
      </c>
      <c r="B10061">
        <v>3.3398008346557599</v>
      </c>
      <c r="C10061">
        <v>12.9219875335693</v>
      </c>
      <c r="D10061">
        <v>3.3398008346557599</v>
      </c>
      <c r="E10061">
        <v>32.498431936891699</v>
      </c>
      <c r="F10061">
        <v>245.78937334689101</v>
      </c>
      <c r="G10061">
        <v>115.942900000001</v>
      </c>
    </row>
    <row r="10062" spans="1:7" x14ac:dyDescent="0.25">
      <c r="A10062">
        <v>100.699999999997</v>
      </c>
      <c r="B10062">
        <v>3.3401694297790501</v>
      </c>
      <c r="C10062">
        <v>12.9224643707275</v>
      </c>
      <c r="D10062">
        <v>3.3401694297790501</v>
      </c>
      <c r="E10062">
        <v>32.498800532014997</v>
      </c>
      <c r="F10062">
        <v>245.78974194201501</v>
      </c>
      <c r="G10062">
        <v>115.9529</v>
      </c>
    </row>
    <row r="10063" spans="1:7" x14ac:dyDescent="0.25">
      <c r="A10063">
        <v>100.709999999999</v>
      </c>
      <c r="B10063">
        <v>3.3405616283416699</v>
      </c>
      <c r="C10063">
        <v>12.924379348754799</v>
      </c>
      <c r="D10063">
        <v>3.3405616283416699</v>
      </c>
      <c r="E10063">
        <v>32.499192730577697</v>
      </c>
      <c r="F10063">
        <v>245.79013414057701</v>
      </c>
      <c r="G10063">
        <v>115.96290000000199</v>
      </c>
    </row>
    <row r="10064" spans="1:7" x14ac:dyDescent="0.25">
      <c r="A10064">
        <v>100.719999999997</v>
      </c>
      <c r="B10064">
        <v>3.3409214019775302</v>
      </c>
      <c r="C10064">
        <v>12.924400329589799</v>
      </c>
      <c r="D10064">
        <v>3.3409214019775302</v>
      </c>
      <c r="E10064">
        <v>32.499552504213497</v>
      </c>
      <c r="F10064">
        <v>245.79049391421299</v>
      </c>
      <c r="G10064">
        <v>115.9729</v>
      </c>
    </row>
    <row r="10065" spans="1:7" x14ac:dyDescent="0.25">
      <c r="A10065">
        <v>100.729999999999</v>
      </c>
      <c r="B10065">
        <v>3.3413059711456201</v>
      </c>
      <c r="C10065">
        <v>12.9246072769165</v>
      </c>
      <c r="D10065">
        <v>3.3413059711456201</v>
      </c>
      <c r="E10065">
        <v>32.499937073381602</v>
      </c>
      <c r="F10065">
        <v>245.79087848338099</v>
      </c>
      <c r="G10065">
        <v>115.982900000002</v>
      </c>
    </row>
    <row r="10066" spans="1:7" x14ac:dyDescent="0.25">
      <c r="A10066">
        <v>100.739999999997</v>
      </c>
      <c r="B10066">
        <v>3.3416755199432302</v>
      </c>
      <c r="C10066">
        <v>12.9243307113647</v>
      </c>
      <c r="D10066">
        <v>3.3416755199432302</v>
      </c>
      <c r="E10066">
        <v>32.500306622179203</v>
      </c>
      <c r="F10066">
        <v>245.791248032179</v>
      </c>
      <c r="G10066">
        <v>115.992900000001</v>
      </c>
    </row>
    <row r="10067" spans="1:7" x14ac:dyDescent="0.25">
      <c r="A10067">
        <v>100.75</v>
      </c>
      <c r="B10067">
        <v>3.3420248031616202</v>
      </c>
      <c r="C10067">
        <v>12.9241189956665</v>
      </c>
      <c r="D10067">
        <v>3.3420248031616202</v>
      </c>
      <c r="E10067">
        <v>32.500655905397601</v>
      </c>
      <c r="F10067">
        <v>245.79159731539701</v>
      </c>
      <c r="G10067">
        <v>116.002900000003</v>
      </c>
    </row>
    <row r="10068" spans="1:7" x14ac:dyDescent="0.25">
      <c r="A10068">
        <v>100.759999999998</v>
      </c>
      <c r="B10068">
        <v>3.34239625930786</v>
      </c>
      <c r="C10068">
        <v>12.924980163574199</v>
      </c>
      <c r="D10068">
        <v>3.34239625930786</v>
      </c>
      <c r="E10068">
        <v>32.501027361543798</v>
      </c>
      <c r="F10068">
        <v>245.791968771543</v>
      </c>
      <c r="G10068">
        <v>116.012900000001</v>
      </c>
    </row>
    <row r="10069" spans="1:7" x14ac:dyDescent="0.25">
      <c r="A10069">
        <v>100.769999999996</v>
      </c>
      <c r="B10069">
        <v>3.3427429199218701</v>
      </c>
      <c r="C10069">
        <v>12.9253931045532</v>
      </c>
      <c r="D10069">
        <v>3.3427429199218701</v>
      </c>
      <c r="E10069">
        <v>32.501374022157897</v>
      </c>
      <c r="F10069">
        <v>245.79231543215701</v>
      </c>
      <c r="G10069">
        <v>116.022899999999</v>
      </c>
    </row>
    <row r="10070" spans="1:7" x14ac:dyDescent="0.25">
      <c r="A10070">
        <v>100.779999999998</v>
      </c>
      <c r="B10070">
        <v>3.34310626983642</v>
      </c>
      <c r="C10070">
        <v>12.9247951507568</v>
      </c>
      <c r="D10070">
        <v>3.34310626983642</v>
      </c>
      <c r="E10070">
        <v>32.501737372072398</v>
      </c>
      <c r="F10070">
        <v>245.79267878207199</v>
      </c>
      <c r="G10070">
        <v>116.03290000000101</v>
      </c>
    </row>
    <row r="10071" spans="1:7" x14ac:dyDescent="0.25">
      <c r="A10071">
        <v>100.78999999999699</v>
      </c>
      <c r="B10071">
        <v>3.3434312343597399</v>
      </c>
      <c r="C10071">
        <v>12.9248695373535</v>
      </c>
      <c r="D10071">
        <v>3.3434312343597399</v>
      </c>
      <c r="E10071">
        <v>32.502062336595699</v>
      </c>
      <c r="F10071">
        <v>245.79300374659499</v>
      </c>
      <c r="G10071">
        <v>116.0429</v>
      </c>
    </row>
    <row r="10072" spans="1:7" x14ac:dyDescent="0.25">
      <c r="A10072">
        <v>100.799999999999</v>
      </c>
      <c r="B10072">
        <v>3.34376049041748</v>
      </c>
      <c r="C10072">
        <v>12.9258213043212</v>
      </c>
      <c r="D10072">
        <v>3.34376049041748</v>
      </c>
      <c r="E10072">
        <v>32.502391592653503</v>
      </c>
      <c r="F10072">
        <v>245.79333300265299</v>
      </c>
      <c r="G10072">
        <v>116.052900000002</v>
      </c>
    </row>
    <row r="10073" spans="1:7" x14ac:dyDescent="0.25">
      <c r="A10073">
        <v>100.809999999997</v>
      </c>
      <c r="B10073">
        <v>3.3441350460052401</v>
      </c>
      <c r="C10073">
        <v>12.924567222595201</v>
      </c>
      <c r="D10073">
        <v>3.3441350460052401</v>
      </c>
      <c r="E10073">
        <v>32.5027661482412</v>
      </c>
      <c r="F10073">
        <v>245.79370755824101</v>
      </c>
      <c r="G10073">
        <v>116.0629</v>
      </c>
    </row>
    <row r="10074" spans="1:7" x14ac:dyDescent="0.25">
      <c r="A10074">
        <v>100.819999999999</v>
      </c>
      <c r="B10074">
        <v>3.3444871902465798</v>
      </c>
      <c r="C10074">
        <v>12.9244794845581</v>
      </c>
      <c r="D10074">
        <v>3.3444871902465798</v>
      </c>
      <c r="E10074">
        <v>32.503118292482597</v>
      </c>
      <c r="F10074">
        <v>245.794059702482</v>
      </c>
      <c r="G10074">
        <v>116.07290000000199</v>
      </c>
    </row>
    <row r="10075" spans="1:7" x14ac:dyDescent="0.25">
      <c r="A10075">
        <v>100.82999999999799</v>
      </c>
      <c r="B10075">
        <v>3.34483790397644</v>
      </c>
      <c r="C10075">
        <v>12.9244184494018</v>
      </c>
      <c r="D10075">
        <v>3.34483790397644</v>
      </c>
      <c r="E10075">
        <v>32.503469006212399</v>
      </c>
      <c r="F10075">
        <v>245.794410416212</v>
      </c>
      <c r="G10075">
        <v>116.082900000001</v>
      </c>
    </row>
    <row r="10076" spans="1:7" x14ac:dyDescent="0.25">
      <c r="A10076">
        <v>100.84</v>
      </c>
      <c r="B10076">
        <v>3.3451862335204998</v>
      </c>
      <c r="C10076">
        <v>12.9248943328857</v>
      </c>
      <c r="D10076">
        <v>3.3451862335204998</v>
      </c>
      <c r="E10076">
        <v>32.503817335756501</v>
      </c>
      <c r="F10076">
        <v>245.79475874575601</v>
      </c>
      <c r="G10076">
        <v>116.092900000003</v>
      </c>
    </row>
    <row r="10077" spans="1:7" x14ac:dyDescent="0.25">
      <c r="A10077">
        <v>100.849999999998</v>
      </c>
      <c r="B10077">
        <v>3.34552597999572</v>
      </c>
      <c r="C10077">
        <v>12.924166679382299</v>
      </c>
      <c r="D10077">
        <v>3.34552597999572</v>
      </c>
      <c r="E10077">
        <v>32.5041570822317</v>
      </c>
      <c r="F10077">
        <v>245.79509849223101</v>
      </c>
      <c r="G10077">
        <v>116.102900000001</v>
      </c>
    </row>
    <row r="10078" spans="1:7" x14ac:dyDescent="0.25">
      <c r="A10078">
        <v>100.85999999999601</v>
      </c>
      <c r="B10078">
        <v>3.3458449840545601</v>
      </c>
      <c r="C10078">
        <v>12.9230070114135</v>
      </c>
      <c r="D10078">
        <v>3.3458449840545601</v>
      </c>
      <c r="E10078">
        <v>32.504476086290502</v>
      </c>
      <c r="F10078">
        <v>245.79541749629001</v>
      </c>
      <c r="G10078">
        <v>116.1129</v>
      </c>
    </row>
    <row r="10079" spans="1:7" x14ac:dyDescent="0.25">
      <c r="A10079">
        <v>100.869999999998</v>
      </c>
      <c r="B10079">
        <v>3.3461487293243399</v>
      </c>
      <c r="C10079">
        <v>12.9224433898925</v>
      </c>
      <c r="D10079">
        <v>3.3461487293243399</v>
      </c>
      <c r="E10079">
        <v>32.504779831560299</v>
      </c>
      <c r="F10079">
        <v>245.79572124155999</v>
      </c>
      <c r="G10079">
        <v>116.12290000000201</v>
      </c>
    </row>
    <row r="10080" spans="1:7" x14ac:dyDescent="0.25">
      <c r="A10080">
        <v>100.879999999997</v>
      </c>
      <c r="B10080">
        <v>3.3464877605438201</v>
      </c>
      <c r="C10080">
        <v>12.9224529266357</v>
      </c>
      <c r="D10080">
        <v>3.3464877605438201</v>
      </c>
      <c r="E10080">
        <v>32.505118862779803</v>
      </c>
      <c r="F10080">
        <v>245.79606027277899</v>
      </c>
      <c r="G10080">
        <v>116.13290000000001</v>
      </c>
    </row>
    <row r="10081" spans="1:7" x14ac:dyDescent="0.25">
      <c r="A10081">
        <v>100.88999999999901</v>
      </c>
      <c r="B10081">
        <v>3.3468253612518302</v>
      </c>
      <c r="C10081">
        <v>12.9215803146362</v>
      </c>
      <c r="D10081">
        <v>3.3468253612518302</v>
      </c>
      <c r="E10081">
        <v>32.505456463487803</v>
      </c>
      <c r="F10081">
        <v>245.796397873487</v>
      </c>
      <c r="G10081">
        <v>116.142900000002</v>
      </c>
    </row>
    <row r="10082" spans="1:7" x14ac:dyDescent="0.25">
      <c r="A10082">
        <v>100.89999999999699</v>
      </c>
      <c r="B10082">
        <v>3.3471369743347101</v>
      </c>
      <c r="C10082">
        <v>12.920744895935</v>
      </c>
      <c r="D10082">
        <v>3.3471369743347101</v>
      </c>
      <c r="E10082">
        <v>32.505768076570703</v>
      </c>
      <c r="F10082">
        <v>245.79670948656999</v>
      </c>
      <c r="G10082">
        <v>116.1529</v>
      </c>
    </row>
    <row r="10083" spans="1:7" x14ac:dyDescent="0.25">
      <c r="A10083">
        <v>100.909999999999</v>
      </c>
      <c r="B10083">
        <v>3.3474669456481898</v>
      </c>
      <c r="C10083">
        <v>12.920069694519</v>
      </c>
      <c r="D10083">
        <v>3.3474669456481898</v>
      </c>
      <c r="E10083">
        <v>32.506098047884201</v>
      </c>
      <c r="F10083">
        <v>245.79703945788401</v>
      </c>
      <c r="G10083">
        <v>116.162900000002</v>
      </c>
    </row>
    <row r="10084" spans="1:7" x14ac:dyDescent="0.25">
      <c r="A10084">
        <v>100.919999999998</v>
      </c>
      <c r="B10084">
        <v>3.3478083610534601</v>
      </c>
      <c r="C10084">
        <v>12.918353080749499</v>
      </c>
      <c r="D10084">
        <v>3.3478083610534601</v>
      </c>
      <c r="E10084">
        <v>32.506439463289396</v>
      </c>
      <c r="F10084">
        <v>245.797380873289</v>
      </c>
      <c r="G10084">
        <v>116.17290000000099</v>
      </c>
    </row>
    <row r="10085" spans="1:7" x14ac:dyDescent="0.25">
      <c r="A10085">
        <v>100.929999999996</v>
      </c>
      <c r="B10085">
        <v>3.3480887413024898</v>
      </c>
      <c r="C10085">
        <v>12.917843818664499</v>
      </c>
      <c r="D10085">
        <v>3.3480887413024898</v>
      </c>
      <c r="E10085">
        <v>32.506719843538498</v>
      </c>
      <c r="F10085">
        <v>245.797661253538</v>
      </c>
      <c r="G10085">
        <v>116.18289999999899</v>
      </c>
    </row>
    <row r="10086" spans="1:7" x14ac:dyDescent="0.25">
      <c r="A10086">
        <v>100.93999999999799</v>
      </c>
      <c r="B10086">
        <v>3.3483738899230899</v>
      </c>
      <c r="C10086">
        <v>12.916479110717701</v>
      </c>
      <c r="D10086">
        <v>3.3483738899230899</v>
      </c>
      <c r="E10086">
        <v>32.507004992159096</v>
      </c>
      <c r="F10086">
        <v>245.797946402159</v>
      </c>
      <c r="G10086">
        <v>116.192900000001</v>
      </c>
    </row>
    <row r="10087" spans="1:7" x14ac:dyDescent="0.25">
      <c r="A10087">
        <v>100.949999999997</v>
      </c>
      <c r="B10087">
        <v>3.3486664295196502</v>
      </c>
      <c r="C10087">
        <v>12.915310859680099</v>
      </c>
      <c r="D10087">
        <v>3.3486664295196502</v>
      </c>
      <c r="E10087">
        <v>32.507297531755597</v>
      </c>
      <c r="F10087">
        <v>245.79823894175499</v>
      </c>
      <c r="G10087">
        <v>116.2029</v>
      </c>
    </row>
    <row r="10088" spans="1:7" x14ac:dyDescent="0.25">
      <c r="A10088">
        <v>100.959999999999</v>
      </c>
      <c r="B10088">
        <v>3.34896492958068</v>
      </c>
      <c r="C10088">
        <v>12.913580894470201</v>
      </c>
      <c r="D10088">
        <v>3.34896492958068</v>
      </c>
      <c r="E10088">
        <v>32.507596031816703</v>
      </c>
      <c r="F10088">
        <v>245.79853744181599</v>
      </c>
      <c r="G10088">
        <v>116.21290000000199</v>
      </c>
    </row>
    <row r="10089" spans="1:7" x14ac:dyDescent="0.25">
      <c r="A10089">
        <v>100.969999999997</v>
      </c>
      <c r="B10089">
        <v>3.34927082061767</v>
      </c>
      <c r="C10089">
        <v>12.912646293640099</v>
      </c>
      <c r="D10089">
        <v>3.34927082061767</v>
      </c>
      <c r="E10089">
        <v>32.507901922853698</v>
      </c>
      <c r="F10089">
        <v>245.79884333285301</v>
      </c>
      <c r="G10089">
        <v>116.2229</v>
      </c>
    </row>
    <row r="10090" spans="1:7" x14ac:dyDescent="0.25">
      <c r="A10090">
        <v>100.979999999999</v>
      </c>
      <c r="B10090">
        <v>3.34959816932678</v>
      </c>
      <c r="C10090">
        <v>12.9115333557128</v>
      </c>
      <c r="D10090">
        <v>3.34959816932678</v>
      </c>
      <c r="E10090">
        <v>32.508229271562797</v>
      </c>
      <c r="F10090">
        <v>245.799170681562</v>
      </c>
      <c r="G10090">
        <v>116.232900000002</v>
      </c>
    </row>
    <row r="10091" spans="1:7" x14ac:dyDescent="0.25">
      <c r="A10091">
        <v>100.989999999997</v>
      </c>
      <c r="B10091">
        <v>3.34992504119873</v>
      </c>
      <c r="C10091">
        <v>12.9117422103881</v>
      </c>
      <c r="D10091">
        <v>3.34992504119873</v>
      </c>
      <c r="E10091">
        <v>32.508556143434703</v>
      </c>
      <c r="F10091">
        <v>245.79949755343401</v>
      </c>
      <c r="G10091">
        <v>116.242900000001</v>
      </c>
    </row>
    <row r="10092" spans="1:7" x14ac:dyDescent="0.25">
      <c r="A10092">
        <v>101</v>
      </c>
      <c r="B10092">
        <v>3.3502509593963601</v>
      </c>
      <c r="C10092">
        <v>12.911362648010201</v>
      </c>
      <c r="D10092">
        <v>3.3502509593963601</v>
      </c>
      <c r="E10092">
        <v>32.508882061632299</v>
      </c>
      <c r="F10092">
        <v>245.79982347163201</v>
      </c>
      <c r="G10092">
        <v>116.252900000003</v>
      </c>
    </row>
    <row r="10093" spans="1:7" x14ac:dyDescent="0.25">
      <c r="A10093">
        <v>101.009999999998</v>
      </c>
      <c r="B10093">
        <v>3.3505618572235099</v>
      </c>
      <c r="C10093">
        <v>12.911057472229</v>
      </c>
      <c r="D10093">
        <v>3.3505618572235099</v>
      </c>
      <c r="E10093">
        <v>32.509192959459497</v>
      </c>
      <c r="F10093">
        <v>245.80013436945899</v>
      </c>
      <c r="G10093">
        <v>116.262900000001</v>
      </c>
    </row>
    <row r="10094" spans="1:7" x14ac:dyDescent="0.25">
      <c r="A10094">
        <v>101.019999999996</v>
      </c>
      <c r="B10094">
        <v>3.3508751392364502</v>
      </c>
      <c r="C10094">
        <v>12.910198211669901</v>
      </c>
      <c r="D10094">
        <v>3.3508751392364502</v>
      </c>
      <c r="E10094">
        <v>32.509506241472401</v>
      </c>
      <c r="F10094">
        <v>245.80044765147201</v>
      </c>
      <c r="G10094">
        <v>116.272899999999</v>
      </c>
    </row>
    <row r="10095" spans="1:7" x14ac:dyDescent="0.25">
      <c r="A10095">
        <v>101.029999999998</v>
      </c>
      <c r="B10095">
        <v>3.3511829376220699</v>
      </c>
      <c r="C10095">
        <v>12.908987045288001</v>
      </c>
      <c r="D10095">
        <v>3.3511829376220699</v>
      </c>
      <c r="E10095">
        <v>32.509814039858</v>
      </c>
      <c r="F10095">
        <v>245.800755449858</v>
      </c>
      <c r="G10095">
        <v>116.28290000000101</v>
      </c>
    </row>
    <row r="10096" spans="1:7" x14ac:dyDescent="0.25">
      <c r="A10096">
        <v>101.03999999999699</v>
      </c>
      <c r="B10096">
        <v>3.35147976875305</v>
      </c>
      <c r="C10096">
        <v>12.9082994461059</v>
      </c>
      <c r="D10096">
        <v>3.35147976875305</v>
      </c>
      <c r="E10096">
        <v>32.510110870989003</v>
      </c>
      <c r="F10096">
        <v>245.80105228098901</v>
      </c>
      <c r="G10096">
        <v>116.2929</v>
      </c>
    </row>
    <row r="10097" spans="1:7" x14ac:dyDescent="0.25">
      <c r="A10097">
        <v>101.049999999999</v>
      </c>
      <c r="B10097">
        <v>3.3517861366271902</v>
      </c>
      <c r="C10097">
        <v>12.9079818725585</v>
      </c>
      <c r="D10097">
        <v>3.3517861366271902</v>
      </c>
      <c r="E10097">
        <v>32.510417238863198</v>
      </c>
      <c r="F10097">
        <v>245.80135864886299</v>
      </c>
      <c r="G10097">
        <v>116.302900000002</v>
      </c>
    </row>
    <row r="10098" spans="1:7" x14ac:dyDescent="0.25">
      <c r="A10098">
        <v>101.059999999997</v>
      </c>
      <c r="B10098">
        <v>3.3520855903625399</v>
      </c>
      <c r="C10098">
        <v>12.90780544281</v>
      </c>
      <c r="D10098">
        <v>3.3520855903625399</v>
      </c>
      <c r="E10098">
        <v>32.5107166925985</v>
      </c>
      <c r="F10098">
        <v>245.801658102598</v>
      </c>
      <c r="G10098">
        <v>116.3129</v>
      </c>
    </row>
    <row r="10099" spans="1:7" x14ac:dyDescent="0.25">
      <c r="A10099">
        <v>101.069999999999</v>
      </c>
      <c r="B10099">
        <v>3.3523850440978999</v>
      </c>
      <c r="C10099">
        <v>12.907095909118601</v>
      </c>
      <c r="D10099">
        <v>3.3523850440978999</v>
      </c>
      <c r="E10099">
        <v>32.511016146333901</v>
      </c>
      <c r="F10099">
        <v>245.80195755633301</v>
      </c>
      <c r="G10099">
        <v>116.32290000000199</v>
      </c>
    </row>
    <row r="10100" spans="1:7" x14ac:dyDescent="0.25">
      <c r="A10100">
        <v>101.07999999999799</v>
      </c>
      <c r="B10100">
        <v>3.3526792526245099</v>
      </c>
      <c r="C10100">
        <v>12.9059181213378</v>
      </c>
      <c r="D10100">
        <v>3.3526792526245099</v>
      </c>
      <c r="E10100">
        <v>32.511310354860498</v>
      </c>
      <c r="F10100">
        <v>245.80225176485999</v>
      </c>
      <c r="G10100">
        <v>116.332900000001</v>
      </c>
    </row>
    <row r="10101" spans="1:7" x14ac:dyDescent="0.25">
      <c r="A10101">
        <v>101.09</v>
      </c>
      <c r="B10101">
        <v>3.3529603481292698</v>
      </c>
      <c r="C10101">
        <v>12.9043464660644</v>
      </c>
      <c r="D10101">
        <v>3.3529603481292698</v>
      </c>
      <c r="E10101">
        <v>32.511591450365302</v>
      </c>
      <c r="F10101">
        <v>245.80253286036501</v>
      </c>
      <c r="G10101">
        <v>116.342900000003</v>
      </c>
    </row>
    <row r="10102" spans="1:7" x14ac:dyDescent="0.25">
      <c r="A10102">
        <v>101.099999999998</v>
      </c>
      <c r="B10102">
        <v>3.3532805442810001</v>
      </c>
      <c r="C10102">
        <v>12.9029846191406</v>
      </c>
      <c r="D10102">
        <v>3.3532805442810001</v>
      </c>
      <c r="E10102">
        <v>32.511911646516999</v>
      </c>
      <c r="F10102">
        <v>245.80285305651699</v>
      </c>
      <c r="G10102">
        <v>116.352900000001</v>
      </c>
    </row>
    <row r="10103" spans="1:7" x14ac:dyDescent="0.25">
      <c r="A10103">
        <v>101.10999999999601</v>
      </c>
      <c r="B10103">
        <v>3.3536186218261701</v>
      </c>
      <c r="C10103">
        <v>12.9027862548828</v>
      </c>
      <c r="D10103">
        <v>3.3536186218261701</v>
      </c>
      <c r="E10103">
        <v>32.512249724062201</v>
      </c>
      <c r="F10103">
        <v>245.80319113406199</v>
      </c>
      <c r="G10103">
        <v>116.3629</v>
      </c>
    </row>
    <row r="10104" spans="1:7" x14ac:dyDescent="0.25">
      <c r="A10104">
        <v>101.119999999998</v>
      </c>
      <c r="B10104">
        <v>3.3539514541625901</v>
      </c>
      <c r="C10104">
        <v>12.9022417068481</v>
      </c>
      <c r="D10104">
        <v>3.3539514541625901</v>
      </c>
      <c r="E10104">
        <v>32.512582556398598</v>
      </c>
      <c r="F10104">
        <v>245.80352396639799</v>
      </c>
      <c r="G10104">
        <v>116.37290000000201</v>
      </c>
    </row>
    <row r="10105" spans="1:7" x14ac:dyDescent="0.25">
      <c r="A10105">
        <v>101.129999999997</v>
      </c>
      <c r="B10105">
        <v>3.35427618026733</v>
      </c>
      <c r="C10105">
        <v>12.901303291320801</v>
      </c>
      <c r="D10105">
        <v>3.35427618026733</v>
      </c>
      <c r="E10105">
        <v>32.512907282503299</v>
      </c>
      <c r="F10105">
        <v>245.80384869250301</v>
      </c>
      <c r="G10105">
        <v>116.38290000000001</v>
      </c>
    </row>
    <row r="10106" spans="1:7" x14ac:dyDescent="0.25">
      <c r="A10106">
        <v>101.13999999999901</v>
      </c>
      <c r="B10106">
        <v>3.3545825481414702</v>
      </c>
      <c r="C10106">
        <v>12.9005012512207</v>
      </c>
      <c r="D10106">
        <v>3.3545825481414702</v>
      </c>
      <c r="E10106">
        <v>32.513213650377502</v>
      </c>
      <c r="F10106">
        <v>245.80415506037701</v>
      </c>
      <c r="G10106">
        <v>116.392900000002</v>
      </c>
    </row>
    <row r="10107" spans="1:7" x14ac:dyDescent="0.25">
      <c r="A10107">
        <v>101.14999999999699</v>
      </c>
      <c r="B10107">
        <v>3.3548824787139799</v>
      </c>
      <c r="C10107">
        <v>12.900687217712401</v>
      </c>
      <c r="D10107">
        <v>3.3548824787139799</v>
      </c>
      <c r="E10107">
        <v>32.513513580949997</v>
      </c>
      <c r="F10107">
        <v>245.80445499095001</v>
      </c>
      <c r="G10107">
        <v>116.4029</v>
      </c>
    </row>
    <row r="10108" spans="1:7" x14ac:dyDescent="0.25">
      <c r="A10108">
        <v>101.159999999999</v>
      </c>
      <c r="B10108">
        <v>3.3551733493804901</v>
      </c>
      <c r="C10108">
        <v>12.9010457992553</v>
      </c>
      <c r="D10108">
        <v>3.3551733493804901</v>
      </c>
      <c r="E10108">
        <v>32.513804451616501</v>
      </c>
      <c r="F10108">
        <v>245.804745861616</v>
      </c>
      <c r="G10108">
        <v>116.412900000002</v>
      </c>
    </row>
    <row r="10109" spans="1:7" x14ac:dyDescent="0.25">
      <c r="A10109">
        <v>101.169999999998</v>
      </c>
      <c r="B10109">
        <v>3.3554658889770499</v>
      </c>
      <c r="C10109">
        <v>12.8987159729003</v>
      </c>
      <c r="D10109">
        <v>3.3554658889770499</v>
      </c>
      <c r="E10109">
        <v>32.514096991213002</v>
      </c>
      <c r="F10109">
        <v>245.80503840121301</v>
      </c>
      <c r="G10109">
        <v>116.42290000000099</v>
      </c>
    </row>
    <row r="10110" spans="1:7" x14ac:dyDescent="0.25">
      <c r="A10110">
        <v>101.179999999996</v>
      </c>
      <c r="B10110">
        <v>3.3558063507079998</v>
      </c>
      <c r="C10110">
        <v>12.8977403640747</v>
      </c>
      <c r="D10110">
        <v>3.3558063507079998</v>
      </c>
      <c r="E10110">
        <v>32.514437452944001</v>
      </c>
      <c r="F10110">
        <v>245.805378862944</v>
      </c>
      <c r="G10110">
        <v>116.43289999999899</v>
      </c>
    </row>
    <row r="10111" spans="1:7" x14ac:dyDescent="0.25">
      <c r="A10111">
        <v>101.18999999999799</v>
      </c>
      <c r="B10111">
        <v>3.35613942146301</v>
      </c>
      <c r="C10111">
        <v>12.895276069641101</v>
      </c>
      <c r="D10111">
        <v>3.35613942146301</v>
      </c>
      <c r="E10111">
        <v>32.514770523698999</v>
      </c>
      <c r="F10111">
        <v>245.805711933699</v>
      </c>
      <c r="G10111">
        <v>116.442900000001</v>
      </c>
    </row>
    <row r="10112" spans="1:7" x14ac:dyDescent="0.25">
      <c r="A10112">
        <v>101.199999999997</v>
      </c>
      <c r="B10112">
        <v>3.3564682006835902</v>
      </c>
      <c r="C10112">
        <v>12.892975807189901</v>
      </c>
      <c r="D10112">
        <v>3.3564682006835902</v>
      </c>
      <c r="E10112">
        <v>32.515099302919602</v>
      </c>
      <c r="F10112">
        <v>245.80604071291901</v>
      </c>
      <c r="G10112">
        <v>116.4529</v>
      </c>
    </row>
    <row r="10113" spans="1:7" x14ac:dyDescent="0.25">
      <c r="A10113">
        <v>101.209999999999</v>
      </c>
      <c r="B10113">
        <v>3.3567719459533598</v>
      </c>
      <c r="C10113">
        <v>12.891750335693301</v>
      </c>
      <c r="D10113">
        <v>3.3567719459533598</v>
      </c>
      <c r="E10113">
        <v>32.515403048189299</v>
      </c>
      <c r="F10113">
        <v>245.80634445818899</v>
      </c>
      <c r="G10113">
        <v>116.46290000000199</v>
      </c>
    </row>
    <row r="10114" spans="1:7" x14ac:dyDescent="0.25">
      <c r="A10114">
        <v>101.219999999997</v>
      </c>
      <c r="B10114">
        <v>3.35707688331604</v>
      </c>
      <c r="C10114">
        <v>12.8912229537963</v>
      </c>
      <c r="D10114">
        <v>3.35707688331604</v>
      </c>
      <c r="E10114">
        <v>32.515707985551998</v>
      </c>
      <c r="F10114">
        <v>245.806649395552</v>
      </c>
      <c r="G10114">
        <v>116.4729</v>
      </c>
    </row>
    <row r="10115" spans="1:7" x14ac:dyDescent="0.25">
      <c r="A10115">
        <v>101.229999999999</v>
      </c>
      <c r="B10115">
        <v>3.3574149608611998</v>
      </c>
      <c r="C10115">
        <v>12.8898105621337</v>
      </c>
      <c r="D10115">
        <v>3.3574149608611998</v>
      </c>
      <c r="E10115">
        <v>32.5160460630972</v>
      </c>
      <c r="F10115">
        <v>245.806987473097</v>
      </c>
      <c r="G10115">
        <v>116.482900000002</v>
      </c>
    </row>
    <row r="10116" spans="1:7" x14ac:dyDescent="0.25">
      <c r="A10116">
        <v>101.239999999997</v>
      </c>
      <c r="B10116">
        <v>3.3577504158020002</v>
      </c>
      <c r="C10116">
        <v>12.889618873596101</v>
      </c>
      <c r="D10116">
        <v>3.3577504158020002</v>
      </c>
      <c r="E10116">
        <v>32.516381518038003</v>
      </c>
      <c r="F10116">
        <v>245.80732292803799</v>
      </c>
      <c r="G10116">
        <v>116.492900000001</v>
      </c>
    </row>
    <row r="10117" spans="1:7" x14ac:dyDescent="0.25">
      <c r="A10117">
        <v>101.25</v>
      </c>
      <c r="B10117">
        <v>3.35805988311767</v>
      </c>
      <c r="C10117">
        <v>12.8884887695312</v>
      </c>
      <c r="D10117">
        <v>3.35805988311767</v>
      </c>
      <c r="E10117">
        <v>32.516690985353698</v>
      </c>
      <c r="F10117">
        <v>245.80763239535301</v>
      </c>
      <c r="G10117">
        <v>116.502900000003</v>
      </c>
    </row>
    <row r="10118" spans="1:7" x14ac:dyDescent="0.25">
      <c r="A10118">
        <v>101.259999999998</v>
      </c>
      <c r="B10118">
        <v>3.3583426475524898</v>
      </c>
      <c r="C10118">
        <v>12.888322830200099</v>
      </c>
      <c r="D10118">
        <v>3.3583426475524898</v>
      </c>
      <c r="E10118">
        <v>32.516973749788498</v>
      </c>
      <c r="F10118">
        <v>245.807915159788</v>
      </c>
      <c r="G10118">
        <v>116.512900000001</v>
      </c>
    </row>
    <row r="10119" spans="1:7" x14ac:dyDescent="0.25">
      <c r="A10119">
        <v>101.269999999996</v>
      </c>
      <c r="B10119">
        <v>3.35868072509765</v>
      </c>
      <c r="C10119">
        <v>12.890473365783601</v>
      </c>
      <c r="D10119">
        <v>3.35868072509765</v>
      </c>
      <c r="E10119">
        <v>32.5173118273336</v>
      </c>
      <c r="F10119">
        <v>245.80825323733299</v>
      </c>
      <c r="G10119">
        <v>116.522899999999</v>
      </c>
    </row>
    <row r="10120" spans="1:7" x14ac:dyDescent="0.25">
      <c r="A10120">
        <v>101.279999999998</v>
      </c>
      <c r="B10120">
        <v>3.3590326309204102</v>
      </c>
      <c r="C10120">
        <v>12.8910007476806</v>
      </c>
      <c r="D10120">
        <v>3.3590326309204102</v>
      </c>
      <c r="E10120">
        <v>32.517663733156397</v>
      </c>
      <c r="F10120">
        <v>245.808605143156</v>
      </c>
      <c r="G10120">
        <v>116.53290000000101</v>
      </c>
    </row>
    <row r="10121" spans="1:7" x14ac:dyDescent="0.25">
      <c r="A10121">
        <v>101.28999999999699</v>
      </c>
      <c r="B10121">
        <v>3.3593780994415199</v>
      </c>
      <c r="C10121">
        <v>12.892557144165</v>
      </c>
      <c r="D10121">
        <v>3.3593780994415199</v>
      </c>
      <c r="E10121">
        <v>32.518009201677501</v>
      </c>
      <c r="F10121">
        <v>245.80895061167701</v>
      </c>
      <c r="G10121">
        <v>116.5429</v>
      </c>
    </row>
    <row r="10122" spans="1:7" x14ac:dyDescent="0.25">
      <c r="A10122">
        <v>101.299999999999</v>
      </c>
      <c r="B10122">
        <v>3.3596944808959899</v>
      </c>
      <c r="C10122">
        <v>12.894690513610801</v>
      </c>
      <c r="D10122">
        <v>3.3596944808959899</v>
      </c>
      <c r="E10122">
        <v>32.518325583131997</v>
      </c>
      <c r="F10122">
        <v>245.80926699313201</v>
      </c>
      <c r="G10122">
        <v>116.552900000002</v>
      </c>
    </row>
    <row r="10123" spans="1:7" x14ac:dyDescent="0.25">
      <c r="A10123">
        <v>101.309999999997</v>
      </c>
      <c r="B10123">
        <v>3.3599898815154998</v>
      </c>
      <c r="C10123">
        <v>12.8945817947387</v>
      </c>
      <c r="D10123">
        <v>3.3599898815154998</v>
      </c>
      <c r="E10123">
        <v>32.518620983751497</v>
      </c>
      <c r="F10123">
        <v>245.80956239375101</v>
      </c>
      <c r="G10123">
        <v>116.5629</v>
      </c>
    </row>
    <row r="10124" spans="1:7" x14ac:dyDescent="0.25">
      <c r="A10124">
        <v>101.319999999999</v>
      </c>
      <c r="B10124">
        <v>3.3603248596191402</v>
      </c>
      <c r="C10124">
        <v>12.8948249816894</v>
      </c>
      <c r="D10124">
        <v>3.3603248596191402</v>
      </c>
      <c r="E10124">
        <v>32.518955961855099</v>
      </c>
      <c r="F10124">
        <v>245.80989737185499</v>
      </c>
      <c r="G10124">
        <v>116.57290000000199</v>
      </c>
    </row>
    <row r="10125" spans="1:7" x14ac:dyDescent="0.25">
      <c r="A10125">
        <v>101.32999999999799</v>
      </c>
      <c r="B10125">
        <v>3.3606579303741402</v>
      </c>
      <c r="C10125">
        <v>12.8956689834594</v>
      </c>
      <c r="D10125">
        <v>3.3606579303741402</v>
      </c>
      <c r="E10125">
        <v>32.519289032610097</v>
      </c>
      <c r="F10125">
        <v>245.81023044260999</v>
      </c>
      <c r="G10125">
        <v>116.582900000001</v>
      </c>
    </row>
    <row r="10126" spans="1:7" x14ac:dyDescent="0.25">
      <c r="A10126">
        <v>101.34</v>
      </c>
      <c r="B10126">
        <v>3.3609852790832502</v>
      </c>
      <c r="C10126">
        <v>12.8956489562988</v>
      </c>
      <c r="D10126">
        <v>3.3609852790832502</v>
      </c>
      <c r="E10126">
        <v>32.519616381319203</v>
      </c>
      <c r="F10126">
        <v>245.81055779131901</v>
      </c>
      <c r="G10126">
        <v>116.592900000003</v>
      </c>
    </row>
    <row r="10127" spans="1:7" x14ac:dyDescent="0.25">
      <c r="A10127">
        <v>101.349999999998</v>
      </c>
      <c r="B10127">
        <v>3.36129570007324</v>
      </c>
      <c r="C10127">
        <v>12.8954954147338</v>
      </c>
      <c r="D10127">
        <v>3.36129570007324</v>
      </c>
      <c r="E10127">
        <v>32.5199268023092</v>
      </c>
      <c r="F10127">
        <v>245.810868212309</v>
      </c>
      <c r="G10127">
        <v>116.602900000001</v>
      </c>
    </row>
    <row r="10128" spans="1:7" x14ac:dyDescent="0.25">
      <c r="A10128">
        <v>101.35999999999601</v>
      </c>
      <c r="B10128">
        <v>3.3616571426391602</v>
      </c>
      <c r="C10128">
        <v>12.8955173492431</v>
      </c>
      <c r="D10128">
        <v>3.3616571426391602</v>
      </c>
      <c r="E10128">
        <v>32.520288244875097</v>
      </c>
      <c r="F10128">
        <v>245.81122965487501</v>
      </c>
      <c r="G10128">
        <v>116.6129</v>
      </c>
    </row>
    <row r="10129" spans="1:7" x14ac:dyDescent="0.25">
      <c r="A10129">
        <v>101.369999999998</v>
      </c>
      <c r="B10129">
        <v>3.3620152473449698</v>
      </c>
      <c r="C10129">
        <v>12.894004821777299</v>
      </c>
      <c r="D10129">
        <v>3.3620152473449698</v>
      </c>
      <c r="E10129">
        <v>32.5206463495809</v>
      </c>
      <c r="F10129">
        <v>245.81158775957999</v>
      </c>
      <c r="G10129">
        <v>116.62290000000201</v>
      </c>
    </row>
    <row r="10130" spans="1:7" x14ac:dyDescent="0.25">
      <c r="A10130">
        <v>101.379999999997</v>
      </c>
      <c r="B10130">
        <v>3.3623275756835902</v>
      </c>
      <c r="C10130">
        <v>12.893607139587401</v>
      </c>
      <c r="D10130">
        <v>3.3623275756835902</v>
      </c>
      <c r="E10130">
        <v>32.520958677919602</v>
      </c>
      <c r="F10130">
        <v>245.81190008791901</v>
      </c>
      <c r="G10130">
        <v>116.63290000000001</v>
      </c>
    </row>
    <row r="10131" spans="1:7" x14ac:dyDescent="0.25">
      <c r="A10131">
        <v>101.38999999999901</v>
      </c>
      <c r="B10131">
        <v>3.3626294136047301</v>
      </c>
      <c r="C10131">
        <v>12.8934822082519</v>
      </c>
      <c r="D10131">
        <v>3.3626294136047301</v>
      </c>
      <c r="E10131">
        <v>32.521260515840702</v>
      </c>
      <c r="F10131">
        <v>245.81220192583999</v>
      </c>
      <c r="G10131">
        <v>116.642900000002</v>
      </c>
    </row>
    <row r="10132" spans="1:7" x14ac:dyDescent="0.25">
      <c r="A10132">
        <v>101.39999999999699</v>
      </c>
      <c r="B10132">
        <v>3.36296081542968</v>
      </c>
      <c r="C10132">
        <v>12.8924150466918</v>
      </c>
      <c r="D10132">
        <v>3.36296081542968</v>
      </c>
      <c r="E10132">
        <v>32.521591917665702</v>
      </c>
      <c r="F10132">
        <v>245.81253332766499</v>
      </c>
      <c r="G10132">
        <v>116.6529</v>
      </c>
    </row>
    <row r="10133" spans="1:7" x14ac:dyDescent="0.25">
      <c r="A10133">
        <v>101.409999999999</v>
      </c>
      <c r="B10133">
        <v>3.3633008003234801</v>
      </c>
      <c r="C10133">
        <v>12.892011642456</v>
      </c>
      <c r="D10133">
        <v>3.3633008003234801</v>
      </c>
      <c r="E10133">
        <v>32.521931902559501</v>
      </c>
      <c r="F10133">
        <v>245.81287331255899</v>
      </c>
      <c r="G10133">
        <v>116.662900000002</v>
      </c>
    </row>
    <row r="10134" spans="1:7" x14ac:dyDescent="0.25">
      <c r="A10134">
        <v>101.419999999998</v>
      </c>
      <c r="B10134">
        <v>3.36360311508178</v>
      </c>
      <c r="C10134">
        <v>12.890565872192299</v>
      </c>
      <c r="D10134">
        <v>3.36360311508178</v>
      </c>
      <c r="E10134">
        <v>32.522234217317802</v>
      </c>
      <c r="F10134">
        <v>245.81317562731701</v>
      </c>
      <c r="G10134">
        <v>116.67290000000099</v>
      </c>
    </row>
    <row r="10135" spans="1:7" x14ac:dyDescent="0.25">
      <c r="A10135">
        <v>101.429999999996</v>
      </c>
      <c r="B10135">
        <v>3.3639011383056601</v>
      </c>
      <c r="C10135">
        <v>12.8893938064575</v>
      </c>
      <c r="D10135">
        <v>3.3639011383056601</v>
      </c>
      <c r="E10135">
        <v>32.522532240541601</v>
      </c>
      <c r="F10135">
        <v>245.813473650541</v>
      </c>
      <c r="G10135">
        <v>116.68289999999899</v>
      </c>
    </row>
    <row r="10136" spans="1:7" x14ac:dyDescent="0.25">
      <c r="A10136">
        <v>101.43999999999799</v>
      </c>
      <c r="B10136">
        <v>3.3642416000366202</v>
      </c>
      <c r="C10136">
        <v>12.889696121215801</v>
      </c>
      <c r="D10136">
        <v>3.3642416000366202</v>
      </c>
      <c r="E10136">
        <v>32.522872702272601</v>
      </c>
      <c r="F10136">
        <v>245.81381411227201</v>
      </c>
      <c r="G10136">
        <v>116.692900000001</v>
      </c>
    </row>
    <row r="10137" spans="1:7" x14ac:dyDescent="0.25">
      <c r="A10137">
        <v>101.449999999997</v>
      </c>
      <c r="B10137">
        <v>3.3645830154418901</v>
      </c>
      <c r="C10137">
        <v>12.8896713256835</v>
      </c>
      <c r="D10137">
        <v>3.3645830154418901</v>
      </c>
      <c r="E10137">
        <v>32.523214117677902</v>
      </c>
      <c r="F10137">
        <v>245.814155527677</v>
      </c>
      <c r="G10137">
        <v>116.7029</v>
      </c>
    </row>
    <row r="10138" spans="1:7" x14ac:dyDescent="0.25">
      <c r="A10138">
        <v>101.459999999999</v>
      </c>
      <c r="B10138">
        <v>3.3649115562438898</v>
      </c>
      <c r="C10138">
        <v>12.8891744613647</v>
      </c>
      <c r="D10138">
        <v>3.3649115562438898</v>
      </c>
      <c r="E10138">
        <v>32.523542658479897</v>
      </c>
      <c r="F10138">
        <v>245.814484068479</v>
      </c>
      <c r="G10138">
        <v>116.71290000000199</v>
      </c>
    </row>
    <row r="10139" spans="1:7" x14ac:dyDescent="0.25">
      <c r="A10139">
        <v>101.469999999997</v>
      </c>
      <c r="B10139">
        <v>3.3652663230895898</v>
      </c>
      <c r="C10139">
        <v>12.889875411987299</v>
      </c>
      <c r="D10139">
        <v>3.3652663230895898</v>
      </c>
      <c r="E10139">
        <v>32.5238974253256</v>
      </c>
      <c r="F10139">
        <v>245.81483883532499</v>
      </c>
      <c r="G10139">
        <v>116.7229</v>
      </c>
    </row>
    <row r="10140" spans="1:7" x14ac:dyDescent="0.25">
      <c r="A10140">
        <v>101.479999999999</v>
      </c>
      <c r="B10140">
        <v>3.36561703681945</v>
      </c>
      <c r="C10140">
        <v>12.8907766342163</v>
      </c>
      <c r="D10140">
        <v>3.36561703681945</v>
      </c>
      <c r="E10140">
        <v>32.524248139055402</v>
      </c>
      <c r="F10140">
        <v>245.81518954905499</v>
      </c>
      <c r="G10140">
        <v>116.732900000002</v>
      </c>
    </row>
    <row r="10141" spans="1:7" x14ac:dyDescent="0.25">
      <c r="A10141">
        <v>101.489999999997</v>
      </c>
      <c r="B10141">
        <v>3.3659639358520499</v>
      </c>
      <c r="C10141">
        <v>12.890882492065399</v>
      </c>
      <c r="D10141">
        <v>3.3659639358520499</v>
      </c>
      <c r="E10141">
        <v>32.524595038088002</v>
      </c>
      <c r="F10141">
        <v>245.81553644808801</v>
      </c>
      <c r="G10141">
        <v>116.742900000001</v>
      </c>
    </row>
    <row r="10142" spans="1:7" x14ac:dyDescent="0.25">
      <c r="A10142">
        <v>101.5</v>
      </c>
      <c r="B10142">
        <v>3.3662843704223602</v>
      </c>
      <c r="C10142">
        <v>12.892024993896401</v>
      </c>
      <c r="D10142">
        <v>3.3662843704223602</v>
      </c>
      <c r="E10142">
        <v>32.5249154726583</v>
      </c>
      <c r="F10142">
        <v>245.81585688265801</v>
      </c>
      <c r="G10142">
        <v>116.752900000003</v>
      </c>
    </row>
    <row r="10143" spans="1:7" x14ac:dyDescent="0.25">
      <c r="A10143">
        <v>101.509999999998</v>
      </c>
      <c r="B10143">
        <v>3.3666002750396702</v>
      </c>
      <c r="C10143">
        <v>12.892407417297299</v>
      </c>
      <c r="D10143">
        <v>3.3666002750396702</v>
      </c>
      <c r="E10143">
        <v>32.525231377275702</v>
      </c>
      <c r="F10143">
        <v>245.81617278727501</v>
      </c>
      <c r="G10143">
        <v>116.762900000001</v>
      </c>
    </row>
    <row r="10144" spans="1:7" x14ac:dyDescent="0.25">
      <c r="A10144">
        <v>101.519999999996</v>
      </c>
      <c r="B10144">
        <v>3.3669686317443799</v>
      </c>
      <c r="C10144">
        <v>12.8934879302978</v>
      </c>
      <c r="D10144">
        <v>3.3669686317443799</v>
      </c>
      <c r="E10144">
        <v>32.5255997339804</v>
      </c>
      <c r="F10144">
        <v>245.81654114398</v>
      </c>
      <c r="G10144">
        <v>116.772899999999</v>
      </c>
    </row>
    <row r="10145" spans="1:7" x14ac:dyDescent="0.25">
      <c r="A10145">
        <v>101.529999999998</v>
      </c>
      <c r="B10145">
        <v>3.3673338890075599</v>
      </c>
      <c r="C10145">
        <v>12.894865989685</v>
      </c>
      <c r="D10145">
        <v>3.3673338890075599</v>
      </c>
      <c r="E10145">
        <v>32.525964991243498</v>
      </c>
      <c r="F10145">
        <v>245.81690640124299</v>
      </c>
      <c r="G10145">
        <v>116.78290000000101</v>
      </c>
    </row>
    <row r="10146" spans="1:7" x14ac:dyDescent="0.25">
      <c r="A10146">
        <v>101.53999999999699</v>
      </c>
      <c r="B10146">
        <v>3.36766505241394</v>
      </c>
      <c r="C10146">
        <v>12.8948001861572</v>
      </c>
      <c r="D10146">
        <v>3.36766505241394</v>
      </c>
      <c r="E10146">
        <v>32.526296154649899</v>
      </c>
      <c r="F10146">
        <v>245.81723756464899</v>
      </c>
      <c r="G10146">
        <v>116.7929</v>
      </c>
    </row>
    <row r="10147" spans="1:7" x14ac:dyDescent="0.25">
      <c r="A10147">
        <v>101.549999999999</v>
      </c>
      <c r="B10147">
        <v>3.3679924011230402</v>
      </c>
      <c r="C10147">
        <v>12.8946275711059</v>
      </c>
      <c r="D10147">
        <v>3.3679924011230402</v>
      </c>
      <c r="E10147">
        <v>32.526623503358998</v>
      </c>
      <c r="F10147">
        <v>245.81756491335901</v>
      </c>
      <c r="G10147">
        <v>116.802900000002</v>
      </c>
    </row>
    <row r="10148" spans="1:7" x14ac:dyDescent="0.25">
      <c r="A10148">
        <v>101.559999999997</v>
      </c>
      <c r="B10148">
        <v>3.3683195114135698</v>
      </c>
      <c r="C10148">
        <v>12.894472122192299</v>
      </c>
      <c r="D10148">
        <v>3.3683195114135698</v>
      </c>
      <c r="E10148">
        <v>32.526950613649603</v>
      </c>
      <c r="F10148">
        <v>245.81789202364899</v>
      </c>
      <c r="G10148">
        <v>116.8129</v>
      </c>
    </row>
    <row r="10149" spans="1:7" x14ac:dyDescent="0.25">
      <c r="A10149">
        <v>101.569999999999</v>
      </c>
      <c r="B10149">
        <v>3.3686616420745801</v>
      </c>
      <c r="C10149">
        <v>12.8944635391235</v>
      </c>
      <c r="D10149">
        <v>3.3686616420745801</v>
      </c>
      <c r="E10149">
        <v>32.5272927443106</v>
      </c>
      <c r="F10149">
        <v>245.81823415431001</v>
      </c>
      <c r="G10149">
        <v>116.82290000000199</v>
      </c>
    </row>
    <row r="10150" spans="1:7" x14ac:dyDescent="0.25">
      <c r="A10150">
        <v>101.57999999999799</v>
      </c>
      <c r="B10150">
        <v>3.3690388202667201</v>
      </c>
      <c r="C10150">
        <v>12.8947353363037</v>
      </c>
      <c r="D10150">
        <v>3.3690388202667201</v>
      </c>
      <c r="E10150">
        <v>32.527669922502703</v>
      </c>
      <c r="F10150">
        <v>245.818611332502</v>
      </c>
      <c r="G10150">
        <v>116.832900000001</v>
      </c>
    </row>
    <row r="10151" spans="1:7" x14ac:dyDescent="0.25">
      <c r="A10151">
        <v>101.59</v>
      </c>
      <c r="B10151">
        <v>3.3694088459014799</v>
      </c>
      <c r="C10151">
        <v>12.8955793380737</v>
      </c>
      <c r="D10151">
        <v>3.3694088459014799</v>
      </c>
      <c r="E10151">
        <v>32.528039948137497</v>
      </c>
      <c r="F10151">
        <v>245.81898135813699</v>
      </c>
      <c r="G10151">
        <v>116.842900000003</v>
      </c>
    </row>
    <row r="10152" spans="1:7" x14ac:dyDescent="0.25">
      <c r="A10152">
        <v>101.599999999998</v>
      </c>
      <c r="B10152">
        <v>3.3697848320007302</v>
      </c>
      <c r="C10152">
        <v>12.8951749801635</v>
      </c>
      <c r="D10152">
        <v>3.3697848320007302</v>
      </c>
      <c r="E10152">
        <v>32.528415934236698</v>
      </c>
      <c r="F10152">
        <v>245.81935734423601</v>
      </c>
      <c r="G10152">
        <v>116.852900000001</v>
      </c>
    </row>
    <row r="10153" spans="1:7" x14ac:dyDescent="0.25">
      <c r="A10153">
        <v>101.60999999999601</v>
      </c>
      <c r="B10153">
        <v>3.37012720108032</v>
      </c>
      <c r="C10153">
        <v>12.8963098526</v>
      </c>
      <c r="D10153">
        <v>3.37012720108032</v>
      </c>
      <c r="E10153">
        <v>32.528758303316302</v>
      </c>
      <c r="F10153">
        <v>245.819699713316</v>
      </c>
      <c r="G10153">
        <v>116.8629</v>
      </c>
    </row>
    <row r="10154" spans="1:7" x14ac:dyDescent="0.25">
      <c r="A10154">
        <v>101.619999999998</v>
      </c>
      <c r="B10154">
        <v>3.3704960346221902</v>
      </c>
      <c r="C10154">
        <v>12.8971605300903</v>
      </c>
      <c r="D10154">
        <v>3.3704960346221902</v>
      </c>
      <c r="E10154">
        <v>32.5291271368582</v>
      </c>
      <c r="F10154">
        <v>245.82006854685801</v>
      </c>
      <c r="G10154">
        <v>116.87290000000201</v>
      </c>
    </row>
    <row r="10155" spans="1:7" x14ac:dyDescent="0.25">
      <c r="A10155">
        <v>101.629999999997</v>
      </c>
      <c r="B10155">
        <v>3.3708400726318302</v>
      </c>
      <c r="C10155">
        <v>12.8977928161621</v>
      </c>
      <c r="D10155">
        <v>3.3708400726318302</v>
      </c>
      <c r="E10155">
        <v>32.529471174867801</v>
      </c>
      <c r="F10155">
        <v>245.820412584867</v>
      </c>
      <c r="G10155">
        <v>116.88290000000001</v>
      </c>
    </row>
    <row r="10156" spans="1:7" x14ac:dyDescent="0.25">
      <c r="A10156">
        <v>101.63999999999901</v>
      </c>
      <c r="B10156">
        <v>3.3711907863616899</v>
      </c>
      <c r="C10156">
        <v>12.899600982666</v>
      </c>
      <c r="D10156">
        <v>3.3711907863616899</v>
      </c>
      <c r="E10156">
        <v>32.529821888597702</v>
      </c>
      <c r="F10156">
        <v>245.820763298597</v>
      </c>
      <c r="G10156">
        <v>116.892900000002</v>
      </c>
    </row>
    <row r="10157" spans="1:7" x14ac:dyDescent="0.25">
      <c r="A10157">
        <v>101.64999999999699</v>
      </c>
      <c r="B10157">
        <v>3.3715512752532901</v>
      </c>
      <c r="C10157">
        <v>12.902158737182599</v>
      </c>
      <c r="D10157">
        <v>3.3715512752532901</v>
      </c>
      <c r="E10157">
        <v>32.530182377489297</v>
      </c>
      <c r="F10157">
        <v>245.821123787489</v>
      </c>
      <c r="G10157">
        <v>116.9029</v>
      </c>
    </row>
    <row r="10158" spans="1:7" x14ac:dyDescent="0.25">
      <c r="A10158">
        <v>101.659999999999</v>
      </c>
      <c r="B10158">
        <v>3.3719470500946001</v>
      </c>
      <c r="C10158">
        <v>12.9041652679443</v>
      </c>
      <c r="D10158">
        <v>3.3719470500946001</v>
      </c>
      <c r="E10158">
        <v>32.530578152330598</v>
      </c>
      <c r="F10158">
        <v>245.82151956233</v>
      </c>
      <c r="G10158">
        <v>116.912900000002</v>
      </c>
    </row>
    <row r="10159" spans="1:7" x14ac:dyDescent="0.25">
      <c r="A10159">
        <v>101.669999999998</v>
      </c>
      <c r="B10159">
        <v>3.3723852634429901</v>
      </c>
      <c r="C10159">
        <v>12.904878616333001</v>
      </c>
      <c r="D10159">
        <v>3.3723852634429901</v>
      </c>
      <c r="E10159">
        <v>32.531016365679001</v>
      </c>
      <c r="F10159">
        <v>245.82195777567901</v>
      </c>
      <c r="G10159">
        <v>116.92290000000099</v>
      </c>
    </row>
    <row r="10160" spans="1:7" x14ac:dyDescent="0.25">
      <c r="A10160">
        <v>101.679999999996</v>
      </c>
      <c r="B10160">
        <v>3.37275195121765</v>
      </c>
      <c r="C10160">
        <v>12.9043226242065</v>
      </c>
      <c r="D10160">
        <v>3.37275195121765</v>
      </c>
      <c r="E10160">
        <v>32.531383053453602</v>
      </c>
      <c r="F10160">
        <v>245.82232446345299</v>
      </c>
      <c r="G10160">
        <v>116.93289999999899</v>
      </c>
    </row>
    <row r="10161" spans="1:7" x14ac:dyDescent="0.25">
      <c r="A10161">
        <v>101.68999999999799</v>
      </c>
      <c r="B10161">
        <v>3.3731162548065101</v>
      </c>
      <c r="C10161">
        <v>12.904578208923301</v>
      </c>
      <c r="D10161">
        <v>3.3731162548065101</v>
      </c>
      <c r="E10161">
        <v>32.531747357042498</v>
      </c>
      <c r="F10161">
        <v>245.822688767042</v>
      </c>
      <c r="G10161">
        <v>116.942900000001</v>
      </c>
    </row>
    <row r="10162" spans="1:7" x14ac:dyDescent="0.25">
      <c r="A10162">
        <v>101.699999999997</v>
      </c>
      <c r="B10162">
        <v>3.3735141754150302</v>
      </c>
      <c r="C10162">
        <v>12.906247138976999</v>
      </c>
      <c r="D10162">
        <v>3.3735141754150302</v>
      </c>
      <c r="E10162">
        <v>32.532145277650997</v>
      </c>
      <c r="F10162">
        <v>245.823086687651</v>
      </c>
      <c r="G10162">
        <v>116.9529</v>
      </c>
    </row>
    <row r="10163" spans="1:7" x14ac:dyDescent="0.25">
      <c r="A10163">
        <v>101.709999999999</v>
      </c>
      <c r="B10163">
        <v>3.3738954067230198</v>
      </c>
      <c r="C10163">
        <v>12.907045364379799</v>
      </c>
      <c r="D10163">
        <v>3.3738954067230198</v>
      </c>
      <c r="E10163">
        <v>32.532526508959002</v>
      </c>
      <c r="F10163">
        <v>245.82346791895901</v>
      </c>
      <c r="G10163">
        <v>116.96290000000199</v>
      </c>
    </row>
    <row r="10164" spans="1:7" x14ac:dyDescent="0.25">
      <c r="A10164">
        <v>101.719999999997</v>
      </c>
      <c r="B10164">
        <v>3.3742699623107901</v>
      </c>
      <c r="C10164">
        <v>12.9074296951293</v>
      </c>
      <c r="D10164">
        <v>3.3742699623107901</v>
      </c>
      <c r="E10164">
        <v>32.532901064546799</v>
      </c>
      <c r="F10164">
        <v>245.82384247454601</v>
      </c>
      <c r="G10164">
        <v>116.9729</v>
      </c>
    </row>
    <row r="10165" spans="1:7" x14ac:dyDescent="0.25">
      <c r="A10165">
        <v>101.729999999999</v>
      </c>
      <c r="B10165">
        <v>3.3746430873870801</v>
      </c>
      <c r="C10165">
        <v>12.909266471862701</v>
      </c>
      <c r="D10165">
        <v>3.3746430873870801</v>
      </c>
      <c r="E10165">
        <v>32.5332741896231</v>
      </c>
      <c r="F10165">
        <v>245.82421559962299</v>
      </c>
      <c r="G10165">
        <v>116.982900000002</v>
      </c>
    </row>
    <row r="10166" spans="1:7" x14ac:dyDescent="0.25">
      <c r="A10166">
        <v>101.739999999997</v>
      </c>
      <c r="B10166">
        <v>3.3749938011169398</v>
      </c>
      <c r="C10166">
        <v>12.909849166870099</v>
      </c>
      <c r="D10166">
        <v>3.3749938011169398</v>
      </c>
      <c r="E10166">
        <v>32.533624903352901</v>
      </c>
      <c r="F10166">
        <v>245.82456631335199</v>
      </c>
      <c r="G10166">
        <v>116.992900000001</v>
      </c>
    </row>
    <row r="10167" spans="1:7" x14ac:dyDescent="0.25">
      <c r="A10167">
        <v>101.75</v>
      </c>
      <c r="B10167">
        <v>3.3753571510314901</v>
      </c>
      <c r="C10167">
        <v>12.9098653793334</v>
      </c>
      <c r="D10167">
        <v>3.3753571510314901</v>
      </c>
      <c r="E10167">
        <v>32.533988253267502</v>
      </c>
      <c r="F10167">
        <v>245.824929663267</v>
      </c>
      <c r="G10167">
        <v>117.002900000003</v>
      </c>
    </row>
    <row r="10168" spans="1:7" x14ac:dyDescent="0.25">
      <c r="A10168">
        <v>101.759999999998</v>
      </c>
      <c r="B10168">
        <v>3.3757162094116202</v>
      </c>
      <c r="C10168">
        <v>12.9092302322387</v>
      </c>
      <c r="D10168">
        <v>3.3757162094116202</v>
      </c>
      <c r="E10168">
        <v>32.534347311647601</v>
      </c>
      <c r="F10168">
        <v>245.82528872164701</v>
      </c>
      <c r="G10168">
        <v>117.012900000001</v>
      </c>
    </row>
    <row r="10169" spans="1:7" x14ac:dyDescent="0.25">
      <c r="A10169">
        <v>101.769999999996</v>
      </c>
      <c r="B10169">
        <v>3.3760752677917401</v>
      </c>
      <c r="C10169">
        <v>12.9096336364746</v>
      </c>
      <c r="D10169">
        <v>3.3760752677917401</v>
      </c>
      <c r="E10169">
        <v>32.534706370027699</v>
      </c>
      <c r="F10169">
        <v>245.825647780027</v>
      </c>
      <c r="G10169">
        <v>117.022899999999</v>
      </c>
    </row>
    <row r="10170" spans="1:7" x14ac:dyDescent="0.25">
      <c r="A10170">
        <v>101.779999999998</v>
      </c>
      <c r="B10170">
        <v>3.3764193058013898</v>
      </c>
      <c r="C10170">
        <v>12.91086769104</v>
      </c>
      <c r="D10170">
        <v>3.3764193058013898</v>
      </c>
      <c r="E10170">
        <v>32.535050408037399</v>
      </c>
      <c r="F10170">
        <v>245.82599181803701</v>
      </c>
      <c r="G10170">
        <v>117.03290000000101</v>
      </c>
    </row>
    <row r="10171" spans="1:7" x14ac:dyDescent="0.25">
      <c r="A10171">
        <v>101.78999999999699</v>
      </c>
      <c r="B10171">
        <v>3.3767614364624001</v>
      </c>
      <c r="C10171">
        <v>12.911470413208001</v>
      </c>
      <c r="D10171">
        <v>3.3767614364624001</v>
      </c>
      <c r="E10171">
        <v>32.535392538698403</v>
      </c>
      <c r="F10171">
        <v>245.82633394869799</v>
      </c>
      <c r="G10171">
        <v>117.0429</v>
      </c>
    </row>
    <row r="10172" spans="1:7" x14ac:dyDescent="0.25">
      <c r="A10172">
        <v>101.799999999999</v>
      </c>
      <c r="B10172">
        <v>3.3771111965179399</v>
      </c>
      <c r="C10172">
        <v>12.9107007980346</v>
      </c>
      <c r="D10172">
        <v>3.3771111965179399</v>
      </c>
      <c r="E10172">
        <v>32.535742298753902</v>
      </c>
      <c r="F10172">
        <v>245.826683708753</v>
      </c>
      <c r="G10172">
        <v>117.052900000002</v>
      </c>
    </row>
    <row r="10173" spans="1:7" x14ac:dyDescent="0.25">
      <c r="A10173">
        <v>101.809999999997</v>
      </c>
      <c r="B10173">
        <v>3.3774220943450901</v>
      </c>
      <c r="C10173">
        <v>12.9118185043334</v>
      </c>
      <c r="D10173">
        <v>3.3774220943450901</v>
      </c>
      <c r="E10173">
        <v>32.536053196581101</v>
      </c>
      <c r="F10173">
        <v>245.826994606581</v>
      </c>
      <c r="G10173">
        <v>117.0629</v>
      </c>
    </row>
    <row r="10174" spans="1:7" x14ac:dyDescent="0.25">
      <c r="A10174">
        <v>101.819999999999</v>
      </c>
      <c r="B10174">
        <v>3.3777487277984601</v>
      </c>
      <c r="C10174">
        <v>12.9125671386718</v>
      </c>
      <c r="D10174">
        <v>3.3777487277984601</v>
      </c>
      <c r="E10174">
        <v>32.536379830034399</v>
      </c>
      <c r="F10174">
        <v>245.827321240034</v>
      </c>
      <c r="G10174">
        <v>117.07290000000199</v>
      </c>
    </row>
    <row r="10175" spans="1:7" x14ac:dyDescent="0.25">
      <c r="A10175">
        <v>101.82999999999799</v>
      </c>
      <c r="B10175">
        <v>3.3781161308288499</v>
      </c>
      <c r="C10175">
        <v>12.9112691879272</v>
      </c>
      <c r="D10175">
        <v>3.3781161308288499</v>
      </c>
      <c r="E10175">
        <v>32.536747233064801</v>
      </c>
      <c r="F10175">
        <v>245.82768864306399</v>
      </c>
      <c r="G10175">
        <v>117.082900000001</v>
      </c>
    </row>
    <row r="10176" spans="1:7" x14ac:dyDescent="0.25">
      <c r="A10176">
        <v>101.84</v>
      </c>
      <c r="B10176">
        <v>3.37846326828002</v>
      </c>
      <c r="C10176">
        <v>12.909120559692299</v>
      </c>
      <c r="D10176">
        <v>3.37846326828002</v>
      </c>
      <c r="E10176">
        <v>32.537094370516002</v>
      </c>
      <c r="F10176">
        <v>245.82803578051599</v>
      </c>
      <c r="G10176">
        <v>117.092900000003</v>
      </c>
    </row>
    <row r="10177" spans="1:7" x14ac:dyDescent="0.25">
      <c r="A10177">
        <v>101.849999999998</v>
      </c>
      <c r="B10177">
        <v>3.3787996768951398</v>
      </c>
      <c r="C10177">
        <v>12.9079627990722</v>
      </c>
      <c r="D10177">
        <v>3.3787996768951398</v>
      </c>
      <c r="E10177">
        <v>32.5374307791311</v>
      </c>
      <c r="F10177">
        <v>245.82837218913099</v>
      </c>
      <c r="G10177">
        <v>117.102900000001</v>
      </c>
    </row>
    <row r="10178" spans="1:7" x14ac:dyDescent="0.25">
      <c r="A10178">
        <v>101.85999999999601</v>
      </c>
      <c r="B10178">
        <v>3.37914943695068</v>
      </c>
      <c r="C10178">
        <v>12.9071378707885</v>
      </c>
      <c r="D10178">
        <v>3.37914943695068</v>
      </c>
      <c r="E10178">
        <v>32.537780539186699</v>
      </c>
      <c r="F10178">
        <v>245.82872194918599</v>
      </c>
      <c r="G10178">
        <v>117.1129</v>
      </c>
    </row>
    <row r="10179" spans="1:7" x14ac:dyDescent="0.25">
      <c r="A10179">
        <v>101.869999999998</v>
      </c>
      <c r="B10179">
        <v>3.3794736862182599</v>
      </c>
      <c r="C10179">
        <v>12.906607627868601</v>
      </c>
      <c r="D10179">
        <v>3.3794736862182599</v>
      </c>
      <c r="E10179">
        <v>32.538104788454199</v>
      </c>
      <c r="F10179">
        <v>245.82904619845399</v>
      </c>
      <c r="G10179">
        <v>117.12290000000201</v>
      </c>
    </row>
    <row r="10180" spans="1:7" x14ac:dyDescent="0.25">
      <c r="A10180">
        <v>101.879999999997</v>
      </c>
      <c r="B10180">
        <v>3.3798162937164302</v>
      </c>
      <c r="C10180">
        <v>12.9062042236328</v>
      </c>
      <c r="D10180">
        <v>3.3798162937164302</v>
      </c>
      <c r="E10180">
        <v>32.538447395952403</v>
      </c>
      <c r="F10180">
        <v>245.82938880595199</v>
      </c>
      <c r="G10180">
        <v>117.13290000000001</v>
      </c>
    </row>
    <row r="10181" spans="1:7" x14ac:dyDescent="0.25">
      <c r="A10181">
        <v>101.88999999999901</v>
      </c>
      <c r="B10181">
        <v>3.3801205158233598</v>
      </c>
      <c r="C10181">
        <v>12.9044589996337</v>
      </c>
      <c r="D10181">
        <v>3.3801205158233598</v>
      </c>
      <c r="E10181">
        <v>32.538751618059301</v>
      </c>
      <c r="F10181">
        <v>245.82969302805901</v>
      </c>
      <c r="G10181">
        <v>117.142900000002</v>
      </c>
    </row>
    <row r="10182" spans="1:7" x14ac:dyDescent="0.25">
      <c r="A10182">
        <v>101.89999999999699</v>
      </c>
      <c r="B10182">
        <v>3.38040566444396</v>
      </c>
      <c r="C10182">
        <v>12.9033889770507</v>
      </c>
      <c r="D10182">
        <v>3.38040566444396</v>
      </c>
      <c r="E10182">
        <v>32.539036766679899</v>
      </c>
      <c r="F10182">
        <v>245.82997817667899</v>
      </c>
      <c r="G10182">
        <v>117.1529</v>
      </c>
    </row>
    <row r="10183" spans="1:7" x14ac:dyDescent="0.25">
      <c r="A10183">
        <v>101.909999999999</v>
      </c>
      <c r="B10183">
        <v>3.3807079792022701</v>
      </c>
      <c r="C10183">
        <v>12.901342391967701</v>
      </c>
      <c r="D10183">
        <v>3.3807079792022701</v>
      </c>
      <c r="E10183">
        <v>32.5393390814382</v>
      </c>
      <c r="F10183">
        <v>245.830280491438</v>
      </c>
      <c r="G10183">
        <v>117.162900000002</v>
      </c>
    </row>
    <row r="10184" spans="1:7" x14ac:dyDescent="0.25">
      <c r="A10184">
        <v>101.919999999998</v>
      </c>
      <c r="B10184">
        <v>3.38104844093322</v>
      </c>
      <c r="C10184">
        <v>12.900986671447701</v>
      </c>
      <c r="D10184">
        <v>3.38104844093322</v>
      </c>
      <c r="E10184">
        <v>32.5396795431692</v>
      </c>
      <c r="F10184">
        <v>245.83062095316899</v>
      </c>
      <c r="G10184">
        <v>117.17290000000099</v>
      </c>
    </row>
    <row r="10185" spans="1:7" x14ac:dyDescent="0.25">
      <c r="A10185">
        <v>101.929999999996</v>
      </c>
      <c r="B10185">
        <v>3.3814103603363002</v>
      </c>
      <c r="C10185">
        <v>12.900571823120099</v>
      </c>
      <c r="D10185">
        <v>3.3814103603363002</v>
      </c>
      <c r="E10185">
        <v>32.540041462572297</v>
      </c>
      <c r="F10185">
        <v>245.83098287257201</v>
      </c>
      <c r="G10185">
        <v>117.18289999999899</v>
      </c>
    </row>
    <row r="10186" spans="1:7" x14ac:dyDescent="0.25">
      <c r="A10186">
        <v>101.93999999999799</v>
      </c>
      <c r="B10186">
        <v>3.3817162513732901</v>
      </c>
      <c r="C10186">
        <v>12.8990020751953</v>
      </c>
      <c r="D10186">
        <v>3.3817162513732901</v>
      </c>
      <c r="E10186">
        <v>32.540347353609299</v>
      </c>
      <c r="F10186">
        <v>245.831288763609</v>
      </c>
      <c r="G10186">
        <v>117.192900000001</v>
      </c>
    </row>
    <row r="10187" spans="1:7" x14ac:dyDescent="0.25">
      <c r="A10187">
        <v>101.949999999997</v>
      </c>
      <c r="B10187">
        <v>3.3820056915283199</v>
      </c>
      <c r="C10187">
        <v>12.898226737976</v>
      </c>
      <c r="D10187">
        <v>3.3820056915283199</v>
      </c>
      <c r="E10187">
        <v>32.5406367937643</v>
      </c>
      <c r="F10187">
        <v>245.831578203764</v>
      </c>
      <c r="G10187">
        <v>117.2029</v>
      </c>
    </row>
    <row r="10188" spans="1:7" x14ac:dyDescent="0.25">
      <c r="A10188">
        <v>101.959999999999</v>
      </c>
      <c r="B10188">
        <v>3.3823163509368799</v>
      </c>
      <c r="C10188">
        <v>12.897181510925201</v>
      </c>
      <c r="D10188">
        <v>3.3823163509368799</v>
      </c>
      <c r="E10188">
        <v>32.540947453172897</v>
      </c>
      <c r="F10188">
        <v>245.831888863172</v>
      </c>
      <c r="G10188">
        <v>117.21290000000199</v>
      </c>
    </row>
    <row r="10189" spans="1:7" x14ac:dyDescent="0.25">
      <c r="A10189">
        <v>101.969999999997</v>
      </c>
      <c r="B10189">
        <v>3.38261866569519</v>
      </c>
      <c r="C10189">
        <v>12.896404266357401</v>
      </c>
      <c r="D10189">
        <v>3.38261866569519</v>
      </c>
      <c r="E10189">
        <v>32.541249767931198</v>
      </c>
      <c r="F10189">
        <v>245.83219117793101</v>
      </c>
      <c r="G10189">
        <v>117.2229</v>
      </c>
    </row>
    <row r="10190" spans="1:7" x14ac:dyDescent="0.25">
      <c r="A10190">
        <v>101.979999999999</v>
      </c>
      <c r="B10190">
        <v>3.3829386234283398</v>
      </c>
      <c r="C10190">
        <v>12.8941087722778</v>
      </c>
      <c r="D10190">
        <v>3.3829386234283398</v>
      </c>
      <c r="E10190">
        <v>32.541569725664303</v>
      </c>
      <c r="F10190">
        <v>245.83251113566399</v>
      </c>
      <c r="G10190">
        <v>117.232900000002</v>
      </c>
    </row>
    <row r="10191" spans="1:7" x14ac:dyDescent="0.25">
      <c r="A10191">
        <v>101.989999999997</v>
      </c>
      <c r="B10191">
        <v>3.3832755088806099</v>
      </c>
      <c r="C10191">
        <v>12.893484115600501</v>
      </c>
      <c r="D10191">
        <v>3.3832755088806099</v>
      </c>
      <c r="E10191">
        <v>32.541906611116602</v>
      </c>
      <c r="F10191">
        <v>245.83284802111601</v>
      </c>
      <c r="G10191">
        <v>117.242900000001</v>
      </c>
    </row>
    <row r="10192" spans="1:7" x14ac:dyDescent="0.25">
      <c r="A10192">
        <v>102</v>
      </c>
      <c r="B10192">
        <v>3.38360142707824</v>
      </c>
      <c r="C10192">
        <v>12.893480300903301</v>
      </c>
      <c r="D10192">
        <v>3.38360142707824</v>
      </c>
      <c r="E10192">
        <v>32.542232529314198</v>
      </c>
      <c r="F10192">
        <v>245.83317393931401</v>
      </c>
      <c r="G10192">
        <v>117.252900000003</v>
      </c>
    </row>
    <row r="10193" spans="1:7" x14ac:dyDescent="0.25">
      <c r="A10193">
        <v>102.009999999998</v>
      </c>
      <c r="B10193">
        <v>3.3839163780212398</v>
      </c>
      <c r="C10193">
        <v>12.8927335739135</v>
      </c>
      <c r="D10193">
        <v>3.3839163780212398</v>
      </c>
      <c r="E10193">
        <v>32.542547480257198</v>
      </c>
      <c r="F10193">
        <v>245.833488890257</v>
      </c>
      <c r="G10193">
        <v>117.262900000001</v>
      </c>
    </row>
    <row r="10194" spans="1:7" x14ac:dyDescent="0.25">
      <c r="A10194">
        <v>102.019999999996</v>
      </c>
      <c r="B10194">
        <v>3.3842077255249001</v>
      </c>
      <c r="C10194">
        <v>12.891492843627899</v>
      </c>
      <c r="D10194">
        <v>3.3842077255249001</v>
      </c>
      <c r="E10194">
        <v>32.542838827760903</v>
      </c>
      <c r="F10194">
        <v>245.83378023776001</v>
      </c>
      <c r="G10194">
        <v>117.272899999999</v>
      </c>
    </row>
    <row r="10195" spans="1:7" x14ac:dyDescent="0.25">
      <c r="A10195">
        <v>102.029999999998</v>
      </c>
      <c r="B10195">
        <v>3.3845124244689901</v>
      </c>
      <c r="C10195">
        <v>12.8895196914672</v>
      </c>
      <c r="D10195">
        <v>3.3845124244689901</v>
      </c>
      <c r="E10195">
        <v>32.543143526705002</v>
      </c>
      <c r="F10195">
        <v>245.83408493670501</v>
      </c>
      <c r="G10195">
        <v>117.28290000000101</v>
      </c>
    </row>
    <row r="10196" spans="1:7" x14ac:dyDescent="0.25">
      <c r="A10196">
        <v>102.03999999999699</v>
      </c>
      <c r="B10196">
        <v>3.3848161697387602</v>
      </c>
      <c r="C10196">
        <v>12.890107154846101</v>
      </c>
      <c r="D10196">
        <v>3.3848161697387602</v>
      </c>
      <c r="E10196">
        <v>32.543447271974699</v>
      </c>
      <c r="F10196">
        <v>245.83438868197399</v>
      </c>
      <c r="G10196">
        <v>117.2929</v>
      </c>
    </row>
    <row r="10197" spans="1:7" x14ac:dyDescent="0.25">
      <c r="A10197">
        <v>102.049999999999</v>
      </c>
      <c r="B10197">
        <v>3.3850936889648402</v>
      </c>
      <c r="C10197">
        <v>12.8899211883544</v>
      </c>
      <c r="D10197">
        <v>3.3850936889648402</v>
      </c>
      <c r="E10197">
        <v>32.543724791200802</v>
      </c>
      <c r="F10197">
        <v>245.83466620120001</v>
      </c>
      <c r="G10197">
        <v>117.302900000002</v>
      </c>
    </row>
    <row r="10198" spans="1:7" x14ac:dyDescent="0.25">
      <c r="A10198">
        <v>102.059999999997</v>
      </c>
      <c r="B10198">
        <v>3.38537096977233</v>
      </c>
      <c r="C10198">
        <v>12.889796257019</v>
      </c>
      <c r="D10198">
        <v>3.38537096977233</v>
      </c>
      <c r="E10198">
        <v>32.544002072008297</v>
      </c>
      <c r="F10198">
        <v>245.83494348200799</v>
      </c>
      <c r="G10198">
        <v>117.3129</v>
      </c>
    </row>
    <row r="10199" spans="1:7" x14ac:dyDescent="0.25">
      <c r="A10199">
        <v>102.069999999999</v>
      </c>
      <c r="B10199">
        <v>3.38565921783447</v>
      </c>
      <c r="C10199">
        <v>12.889166831970201</v>
      </c>
      <c r="D10199">
        <v>3.38565921783447</v>
      </c>
      <c r="E10199">
        <v>32.544290320070502</v>
      </c>
      <c r="F10199">
        <v>245.83523173007001</v>
      </c>
      <c r="G10199">
        <v>117.32290000000199</v>
      </c>
    </row>
    <row r="10200" spans="1:7" x14ac:dyDescent="0.25">
      <c r="A10200">
        <v>102.07999999999799</v>
      </c>
      <c r="B10200">
        <v>3.3859586715698198</v>
      </c>
      <c r="C10200">
        <v>12.891165733337401</v>
      </c>
      <c r="D10200">
        <v>3.3859586715698198</v>
      </c>
      <c r="E10200">
        <v>32.544589773805797</v>
      </c>
      <c r="F10200">
        <v>245.83553118380499</v>
      </c>
      <c r="G10200">
        <v>117.332900000001</v>
      </c>
    </row>
    <row r="10201" spans="1:7" x14ac:dyDescent="0.25">
      <c r="A10201">
        <v>102.09</v>
      </c>
      <c r="B10201">
        <v>3.3862895965576101</v>
      </c>
      <c r="C10201">
        <v>12.8912496566772</v>
      </c>
      <c r="D10201">
        <v>3.3862895965576101</v>
      </c>
      <c r="E10201">
        <v>32.544920698793597</v>
      </c>
      <c r="F10201">
        <v>245.83586210879301</v>
      </c>
      <c r="G10201">
        <v>117.342900000003</v>
      </c>
    </row>
    <row r="10202" spans="1:7" x14ac:dyDescent="0.25">
      <c r="A10202">
        <v>102.099999999998</v>
      </c>
      <c r="B10202">
        <v>3.38664603233337</v>
      </c>
      <c r="C10202">
        <v>12.890551567077599</v>
      </c>
      <c r="D10202">
        <v>3.38664603233337</v>
      </c>
      <c r="E10202">
        <v>32.545277134569403</v>
      </c>
      <c r="F10202">
        <v>245.83621854456899</v>
      </c>
      <c r="G10202">
        <v>117.352900000001</v>
      </c>
    </row>
    <row r="10203" spans="1:7" x14ac:dyDescent="0.25">
      <c r="A10203">
        <v>102.10999999999601</v>
      </c>
      <c r="B10203">
        <v>3.3869593143463099</v>
      </c>
      <c r="C10203">
        <v>12.8903799057006</v>
      </c>
      <c r="D10203">
        <v>3.3869593143463099</v>
      </c>
      <c r="E10203">
        <v>32.5455904165823</v>
      </c>
      <c r="F10203">
        <v>245.83653182658199</v>
      </c>
      <c r="G10203">
        <v>117.3629</v>
      </c>
    </row>
    <row r="10204" spans="1:7" x14ac:dyDescent="0.25">
      <c r="A10204">
        <v>102.119999999998</v>
      </c>
      <c r="B10204">
        <v>3.3872771263122501</v>
      </c>
      <c r="C10204">
        <v>12.889925956726</v>
      </c>
      <c r="D10204">
        <v>3.3872771263122501</v>
      </c>
      <c r="E10204">
        <v>32.5459082285482</v>
      </c>
      <c r="F10204">
        <v>245.83684963854799</v>
      </c>
      <c r="G10204">
        <v>117.37290000000201</v>
      </c>
    </row>
    <row r="10205" spans="1:7" x14ac:dyDescent="0.25">
      <c r="A10205">
        <v>102.129999999997</v>
      </c>
      <c r="B10205">
        <v>3.38759446144104</v>
      </c>
      <c r="C10205">
        <v>12.8900995254516</v>
      </c>
      <c r="D10205">
        <v>3.38759446144104</v>
      </c>
      <c r="E10205">
        <v>32.546225563676998</v>
      </c>
      <c r="F10205">
        <v>245.837166973677</v>
      </c>
      <c r="G10205">
        <v>117.38290000000001</v>
      </c>
    </row>
    <row r="10206" spans="1:7" x14ac:dyDescent="0.25">
      <c r="A10206">
        <v>102.13999999999901</v>
      </c>
      <c r="B10206">
        <v>3.38789439201354</v>
      </c>
      <c r="C10206">
        <v>12.890534400939901</v>
      </c>
      <c r="D10206">
        <v>3.38789439201354</v>
      </c>
      <c r="E10206">
        <v>32.546525494249501</v>
      </c>
      <c r="F10206">
        <v>245.837466904249</v>
      </c>
      <c r="G10206">
        <v>117.392900000002</v>
      </c>
    </row>
    <row r="10207" spans="1:7" x14ac:dyDescent="0.25">
      <c r="A10207">
        <v>102.14999999999699</v>
      </c>
      <c r="B10207">
        <v>3.3881840705871502</v>
      </c>
      <c r="C10207">
        <v>12.8890314102172</v>
      </c>
      <c r="D10207">
        <v>3.3881840705871502</v>
      </c>
      <c r="E10207">
        <v>32.546815172823102</v>
      </c>
      <c r="F10207">
        <v>245.837756582823</v>
      </c>
      <c r="G10207">
        <v>117.4029</v>
      </c>
    </row>
    <row r="10208" spans="1:7" x14ac:dyDescent="0.25">
      <c r="A10208">
        <v>102.159999999999</v>
      </c>
      <c r="B10208">
        <v>3.3884830474853498</v>
      </c>
      <c r="C10208">
        <v>12.8870477676391</v>
      </c>
      <c r="D10208">
        <v>3.3884830474853498</v>
      </c>
      <c r="E10208">
        <v>32.547114149721303</v>
      </c>
      <c r="F10208">
        <v>245.838055559721</v>
      </c>
      <c r="G10208">
        <v>117.412900000002</v>
      </c>
    </row>
    <row r="10209" spans="1:7" x14ac:dyDescent="0.25">
      <c r="A10209">
        <v>102.169999999998</v>
      </c>
      <c r="B10209">
        <v>3.3888242244720401</v>
      </c>
      <c r="C10209">
        <v>12.8866510391235</v>
      </c>
      <c r="D10209">
        <v>3.3888242244720401</v>
      </c>
      <c r="E10209">
        <v>32.547455326707997</v>
      </c>
      <c r="F10209">
        <v>245.83839673670801</v>
      </c>
      <c r="G10209">
        <v>117.42290000000099</v>
      </c>
    </row>
    <row r="10210" spans="1:7" x14ac:dyDescent="0.25">
      <c r="A10210">
        <v>102.179999999996</v>
      </c>
      <c r="B10210">
        <v>3.3891611099243102</v>
      </c>
      <c r="C10210">
        <v>12.885937690734799</v>
      </c>
      <c r="D10210">
        <v>3.3891611099243102</v>
      </c>
      <c r="E10210">
        <v>32.547792212160303</v>
      </c>
      <c r="F10210">
        <v>245.83873362215999</v>
      </c>
      <c r="G10210">
        <v>117.43289999999899</v>
      </c>
    </row>
    <row r="10211" spans="1:7" x14ac:dyDescent="0.25">
      <c r="A10211">
        <v>102.18999999999799</v>
      </c>
      <c r="B10211">
        <v>3.38948130607604</v>
      </c>
      <c r="C10211">
        <v>12.8850488662719</v>
      </c>
      <c r="D10211">
        <v>3.38948130607604</v>
      </c>
      <c r="E10211">
        <v>32.548112408312001</v>
      </c>
      <c r="F10211">
        <v>245.83905381831201</v>
      </c>
      <c r="G10211">
        <v>117.442900000001</v>
      </c>
    </row>
    <row r="10212" spans="1:7" x14ac:dyDescent="0.25">
      <c r="A10212">
        <v>102.199999999997</v>
      </c>
      <c r="B10212">
        <v>3.3897962570190399</v>
      </c>
      <c r="C10212">
        <v>12.8851604461669</v>
      </c>
      <c r="D10212">
        <v>3.3897962570190399</v>
      </c>
      <c r="E10212">
        <v>32.548427359255001</v>
      </c>
      <c r="F10212">
        <v>245.839368769255</v>
      </c>
      <c r="G10212">
        <v>117.4529</v>
      </c>
    </row>
    <row r="10213" spans="1:7" x14ac:dyDescent="0.25">
      <c r="A10213">
        <v>102.209999999999</v>
      </c>
      <c r="B10213">
        <v>3.3901014328002899</v>
      </c>
      <c r="C10213">
        <v>12.8846025466918</v>
      </c>
      <c r="D10213">
        <v>3.3901014328002899</v>
      </c>
      <c r="E10213">
        <v>32.548732535036301</v>
      </c>
      <c r="F10213">
        <v>245.839673945036</v>
      </c>
      <c r="G10213">
        <v>117.46290000000199</v>
      </c>
    </row>
    <row r="10214" spans="1:7" x14ac:dyDescent="0.25">
      <c r="A10214">
        <v>102.219999999997</v>
      </c>
      <c r="B10214">
        <v>3.3904185295104901</v>
      </c>
      <c r="C10214">
        <v>12.8837842941284</v>
      </c>
      <c r="D10214">
        <v>3.3904185295104901</v>
      </c>
      <c r="E10214">
        <v>32.549049631746499</v>
      </c>
      <c r="F10214">
        <v>245.839991041746</v>
      </c>
      <c r="G10214">
        <v>117.4729</v>
      </c>
    </row>
    <row r="10215" spans="1:7" x14ac:dyDescent="0.25">
      <c r="A10215">
        <v>102.229999999999</v>
      </c>
      <c r="B10215">
        <v>3.3907568454742401</v>
      </c>
      <c r="C10215">
        <v>12.8834381103515</v>
      </c>
      <c r="D10215">
        <v>3.3907568454742401</v>
      </c>
      <c r="E10215">
        <v>32.549387947710201</v>
      </c>
      <c r="F10215">
        <v>245.84032935771</v>
      </c>
      <c r="G10215">
        <v>117.482900000002</v>
      </c>
    </row>
    <row r="10216" spans="1:7" x14ac:dyDescent="0.25">
      <c r="A10216">
        <v>102.239999999997</v>
      </c>
      <c r="B10216">
        <v>3.3910994529724099</v>
      </c>
      <c r="C10216">
        <v>12.8823547363281</v>
      </c>
      <c r="D10216">
        <v>3.3910994529724099</v>
      </c>
      <c r="E10216">
        <v>32.549730555208399</v>
      </c>
      <c r="F10216">
        <v>245.840671965208</v>
      </c>
      <c r="G10216">
        <v>117.492900000001</v>
      </c>
    </row>
    <row r="10217" spans="1:7" x14ac:dyDescent="0.25">
      <c r="A10217">
        <v>102.25</v>
      </c>
      <c r="B10217">
        <v>3.39140748977661</v>
      </c>
      <c r="C10217">
        <v>12.8821048736572</v>
      </c>
      <c r="D10217">
        <v>3.39140748977661</v>
      </c>
      <c r="E10217">
        <v>32.550038592012598</v>
      </c>
      <c r="F10217">
        <v>245.840980002012</v>
      </c>
      <c r="G10217">
        <v>117.502900000003</v>
      </c>
    </row>
    <row r="10218" spans="1:7" x14ac:dyDescent="0.25">
      <c r="A10218">
        <v>102.259999999998</v>
      </c>
      <c r="B10218">
        <v>3.3916962146759002</v>
      </c>
      <c r="C10218">
        <v>12.8827409744262</v>
      </c>
      <c r="D10218">
        <v>3.3916962146759002</v>
      </c>
      <c r="E10218">
        <v>32.550327316911897</v>
      </c>
      <c r="F10218">
        <v>245.84126872691101</v>
      </c>
      <c r="G10218">
        <v>117.512900000001</v>
      </c>
    </row>
    <row r="10219" spans="1:7" x14ac:dyDescent="0.25">
      <c r="A10219">
        <v>102.269999999996</v>
      </c>
      <c r="B10219">
        <v>3.3920199871063201</v>
      </c>
      <c r="C10219">
        <v>12.882596015930099</v>
      </c>
      <c r="D10219">
        <v>3.3920199871063201</v>
      </c>
      <c r="E10219">
        <v>32.550651089342303</v>
      </c>
      <c r="F10219">
        <v>245.841592499342</v>
      </c>
      <c r="G10219">
        <v>117.522899999999</v>
      </c>
    </row>
    <row r="10220" spans="1:7" x14ac:dyDescent="0.25">
      <c r="A10220">
        <v>102.279999999998</v>
      </c>
      <c r="B10220">
        <v>3.3923528194427401</v>
      </c>
      <c r="C10220">
        <v>12.8807573318481</v>
      </c>
      <c r="D10220">
        <v>3.3923528194427401</v>
      </c>
      <c r="E10220">
        <v>32.5509839216787</v>
      </c>
      <c r="F10220">
        <v>245.841925331678</v>
      </c>
      <c r="G10220">
        <v>117.53290000000101</v>
      </c>
    </row>
    <row r="10221" spans="1:7" x14ac:dyDescent="0.25">
      <c r="A10221">
        <v>102.28999999999699</v>
      </c>
      <c r="B10221">
        <v>3.3926730155944802</v>
      </c>
      <c r="C10221">
        <v>12.881078720092701</v>
      </c>
      <c r="D10221">
        <v>3.3926730155944802</v>
      </c>
      <c r="E10221">
        <v>32.551304117830497</v>
      </c>
      <c r="F10221">
        <v>245.84224552782999</v>
      </c>
      <c r="G10221">
        <v>117.5429</v>
      </c>
    </row>
    <row r="10222" spans="1:7" x14ac:dyDescent="0.25">
      <c r="A10222">
        <v>102.299999999999</v>
      </c>
      <c r="B10222">
        <v>3.39298224449157</v>
      </c>
      <c r="C10222">
        <v>12.881212234496999</v>
      </c>
      <c r="D10222">
        <v>3.39298224449157</v>
      </c>
      <c r="E10222">
        <v>32.551613346727599</v>
      </c>
      <c r="F10222">
        <v>245.842554756727</v>
      </c>
      <c r="G10222">
        <v>117.552900000002</v>
      </c>
    </row>
    <row r="10223" spans="1:7" x14ac:dyDescent="0.25">
      <c r="A10223">
        <v>102.309999999997</v>
      </c>
      <c r="B10223">
        <v>3.39333820343017</v>
      </c>
      <c r="C10223">
        <v>12.880536079406699</v>
      </c>
      <c r="D10223">
        <v>3.39333820343017</v>
      </c>
      <c r="E10223">
        <v>32.551969305666198</v>
      </c>
      <c r="F10223">
        <v>245.84291071566599</v>
      </c>
      <c r="G10223">
        <v>117.5629</v>
      </c>
    </row>
    <row r="10224" spans="1:7" x14ac:dyDescent="0.25">
      <c r="A10224">
        <v>102.319999999999</v>
      </c>
      <c r="B10224">
        <v>3.39369344711303</v>
      </c>
      <c r="C10224">
        <v>12.880048751831</v>
      </c>
      <c r="D10224">
        <v>3.39369344711303</v>
      </c>
      <c r="E10224">
        <v>32.552324549349002</v>
      </c>
      <c r="F10224">
        <v>245.843265959349</v>
      </c>
      <c r="G10224">
        <v>117.57290000000199</v>
      </c>
    </row>
    <row r="10225" spans="1:7" x14ac:dyDescent="0.25">
      <c r="A10225">
        <v>102.32999999999799</v>
      </c>
      <c r="B10225">
        <v>3.39400315284729</v>
      </c>
      <c r="C10225">
        <v>12.8799724578857</v>
      </c>
      <c r="D10225">
        <v>3.39400315284729</v>
      </c>
      <c r="E10225">
        <v>32.552634255083298</v>
      </c>
      <c r="F10225">
        <v>245.84357566508299</v>
      </c>
      <c r="G10225">
        <v>117.582900000001</v>
      </c>
    </row>
    <row r="10226" spans="1:7" x14ac:dyDescent="0.25">
      <c r="A10226">
        <v>102.34</v>
      </c>
      <c r="B10226">
        <v>3.39429283142089</v>
      </c>
      <c r="C10226">
        <v>12.8805294036865</v>
      </c>
      <c r="D10226">
        <v>3.39429283142089</v>
      </c>
      <c r="E10226">
        <v>32.552923933656899</v>
      </c>
      <c r="F10226">
        <v>245.84386534365601</v>
      </c>
      <c r="G10226">
        <v>117.592900000003</v>
      </c>
    </row>
    <row r="10227" spans="1:7" x14ac:dyDescent="0.25">
      <c r="A10227">
        <v>102.349999999998</v>
      </c>
      <c r="B10227">
        <v>3.3946468830108598</v>
      </c>
      <c r="C10227">
        <v>12.880668640136699</v>
      </c>
      <c r="D10227">
        <v>3.3946468830108598</v>
      </c>
      <c r="E10227">
        <v>32.553277985246801</v>
      </c>
      <c r="F10227">
        <v>245.844219395246</v>
      </c>
      <c r="G10227">
        <v>117.602900000001</v>
      </c>
    </row>
    <row r="10228" spans="1:7" x14ac:dyDescent="0.25">
      <c r="A10228">
        <v>102.35999999999601</v>
      </c>
      <c r="B10228">
        <v>3.3949954509735099</v>
      </c>
      <c r="C10228">
        <v>12.880053520202599</v>
      </c>
      <c r="D10228">
        <v>3.3949954509735099</v>
      </c>
      <c r="E10228">
        <v>32.553626553209497</v>
      </c>
      <c r="F10228">
        <v>245.84456796320899</v>
      </c>
      <c r="G10228">
        <v>117.6129</v>
      </c>
    </row>
    <row r="10229" spans="1:7" x14ac:dyDescent="0.25">
      <c r="A10229">
        <v>102.369999999998</v>
      </c>
      <c r="B10229">
        <v>3.3953323364257799</v>
      </c>
      <c r="C10229">
        <v>12.8800039291381</v>
      </c>
      <c r="D10229">
        <v>3.3953323364257799</v>
      </c>
      <c r="E10229">
        <v>32.553963438661803</v>
      </c>
      <c r="F10229">
        <v>245.844904848661</v>
      </c>
      <c r="G10229">
        <v>117.62290000000201</v>
      </c>
    </row>
    <row r="10230" spans="1:7" x14ac:dyDescent="0.25">
      <c r="A10230">
        <v>102.379999999997</v>
      </c>
      <c r="B10230">
        <v>3.3956663608550999</v>
      </c>
      <c r="C10230">
        <v>12.8797702789306</v>
      </c>
      <c r="D10230">
        <v>3.3956663608550999</v>
      </c>
      <c r="E10230">
        <v>32.554297463091103</v>
      </c>
      <c r="F10230">
        <v>245.84523887309101</v>
      </c>
      <c r="G10230">
        <v>117.63290000000001</v>
      </c>
    </row>
    <row r="10231" spans="1:7" x14ac:dyDescent="0.25">
      <c r="A10231">
        <v>102.38999999999901</v>
      </c>
      <c r="B10231">
        <v>3.3959665298461901</v>
      </c>
      <c r="C10231">
        <v>12.8791236877441</v>
      </c>
      <c r="D10231">
        <v>3.3959665298461901</v>
      </c>
      <c r="E10231">
        <v>32.554597632082199</v>
      </c>
      <c r="F10231">
        <v>245.84553904208201</v>
      </c>
      <c r="G10231">
        <v>117.642900000002</v>
      </c>
    </row>
    <row r="10232" spans="1:7" x14ac:dyDescent="0.25">
      <c r="A10232">
        <v>102.39999999999699</v>
      </c>
      <c r="B10232">
        <v>3.3962819576263401</v>
      </c>
      <c r="C10232">
        <v>12.878455162048301</v>
      </c>
      <c r="D10232">
        <v>3.3962819576263401</v>
      </c>
      <c r="E10232">
        <v>32.554913059862301</v>
      </c>
      <c r="F10232">
        <v>245.84585446986199</v>
      </c>
      <c r="G10232">
        <v>117.6529</v>
      </c>
    </row>
    <row r="10233" spans="1:7" x14ac:dyDescent="0.25">
      <c r="A10233">
        <v>102.409999999999</v>
      </c>
      <c r="B10233">
        <v>3.3966298103332502</v>
      </c>
      <c r="C10233">
        <v>12.879034996032701</v>
      </c>
      <c r="D10233">
        <v>3.3966298103332502</v>
      </c>
      <c r="E10233">
        <v>32.555260912569203</v>
      </c>
      <c r="F10233">
        <v>245.84620232256901</v>
      </c>
      <c r="G10233">
        <v>117.662900000002</v>
      </c>
    </row>
    <row r="10234" spans="1:7" x14ac:dyDescent="0.25">
      <c r="A10234">
        <v>102.419999999998</v>
      </c>
      <c r="B10234">
        <v>3.3969492912292401</v>
      </c>
      <c r="C10234">
        <v>12.878459930419901</v>
      </c>
      <c r="D10234">
        <v>3.3969492912292401</v>
      </c>
      <c r="E10234">
        <v>32.555580393465199</v>
      </c>
      <c r="F10234">
        <v>245.84652180346501</v>
      </c>
      <c r="G10234">
        <v>117.67290000000099</v>
      </c>
    </row>
    <row r="10235" spans="1:7" x14ac:dyDescent="0.25">
      <c r="A10235">
        <v>102.429999999996</v>
      </c>
      <c r="B10235">
        <v>3.3972678184509202</v>
      </c>
      <c r="C10235">
        <v>12.8773384094238</v>
      </c>
      <c r="D10235">
        <v>3.3972678184509202</v>
      </c>
      <c r="E10235">
        <v>32.5558989206869</v>
      </c>
      <c r="F10235">
        <v>245.84684033068601</v>
      </c>
      <c r="G10235">
        <v>117.68289999999899</v>
      </c>
    </row>
    <row r="10236" spans="1:7" x14ac:dyDescent="0.25">
      <c r="A10236">
        <v>102.43999999999799</v>
      </c>
      <c r="B10236">
        <v>3.39759922027587</v>
      </c>
      <c r="C10236">
        <v>12.875729560851999</v>
      </c>
      <c r="D10236">
        <v>3.39759922027587</v>
      </c>
      <c r="E10236">
        <v>32.556230322511901</v>
      </c>
      <c r="F10236">
        <v>245.84717173251099</v>
      </c>
      <c r="G10236">
        <v>117.692900000001</v>
      </c>
    </row>
    <row r="10237" spans="1:7" x14ac:dyDescent="0.25">
      <c r="A10237">
        <v>102.449999999997</v>
      </c>
      <c r="B10237">
        <v>3.3979184627532901</v>
      </c>
      <c r="C10237">
        <v>12.8761348724365</v>
      </c>
      <c r="D10237">
        <v>3.3979184627532901</v>
      </c>
      <c r="E10237">
        <v>32.556549564989297</v>
      </c>
      <c r="F10237">
        <v>245.847490974989</v>
      </c>
      <c r="G10237">
        <v>117.7029</v>
      </c>
    </row>
    <row r="10238" spans="1:7" x14ac:dyDescent="0.25">
      <c r="A10238">
        <v>102.459999999999</v>
      </c>
      <c r="B10238">
        <v>3.3982398509979199</v>
      </c>
      <c r="C10238">
        <v>12.877155303955</v>
      </c>
      <c r="D10238">
        <v>3.3982398509979199</v>
      </c>
      <c r="E10238">
        <v>32.556870953233897</v>
      </c>
      <c r="F10238">
        <v>245.847812363233</v>
      </c>
      <c r="G10238">
        <v>117.71290000000199</v>
      </c>
    </row>
    <row r="10239" spans="1:7" x14ac:dyDescent="0.25">
      <c r="A10239">
        <v>102.469999999997</v>
      </c>
      <c r="B10239">
        <v>3.39859867095947</v>
      </c>
      <c r="C10239">
        <v>12.876808166503899</v>
      </c>
      <c r="D10239">
        <v>3.39859867095947</v>
      </c>
      <c r="E10239">
        <v>32.557229773195502</v>
      </c>
      <c r="F10239">
        <v>245.84817118319501</v>
      </c>
      <c r="G10239">
        <v>117.7229</v>
      </c>
    </row>
    <row r="10240" spans="1:7" x14ac:dyDescent="0.25">
      <c r="A10240">
        <v>102.479999999999</v>
      </c>
      <c r="B10240">
        <v>3.3989617824554399</v>
      </c>
      <c r="C10240">
        <v>12.877194404601999</v>
      </c>
      <c r="D10240">
        <v>3.3989617824554399</v>
      </c>
      <c r="E10240">
        <v>32.557592884691402</v>
      </c>
      <c r="F10240">
        <v>245.84853429469101</v>
      </c>
      <c r="G10240">
        <v>117.732900000002</v>
      </c>
    </row>
    <row r="10241" spans="1:7" x14ac:dyDescent="0.25">
      <c r="A10241">
        <v>102.489999999997</v>
      </c>
      <c r="B10241">
        <v>3.3992989063262899</v>
      </c>
      <c r="C10241">
        <v>12.877942085266101</v>
      </c>
      <c r="D10241">
        <v>3.3992989063262899</v>
      </c>
      <c r="E10241">
        <v>32.557930008562302</v>
      </c>
      <c r="F10241">
        <v>245.848871418562</v>
      </c>
      <c r="G10241">
        <v>117.742900000001</v>
      </c>
    </row>
    <row r="10242" spans="1:7" x14ac:dyDescent="0.25">
      <c r="A10242">
        <v>102.5</v>
      </c>
      <c r="B10242">
        <v>3.3996112346649099</v>
      </c>
      <c r="C10242">
        <v>12.877047538757299</v>
      </c>
      <c r="D10242">
        <v>3.3996112346649099</v>
      </c>
      <c r="E10242">
        <v>32.558242336900904</v>
      </c>
      <c r="F10242">
        <v>245.8491837469</v>
      </c>
      <c r="G10242">
        <v>117.752900000003</v>
      </c>
    </row>
    <row r="10243" spans="1:7" x14ac:dyDescent="0.25">
      <c r="A10243">
        <v>102.509999999998</v>
      </c>
      <c r="B10243">
        <v>3.3999490737914999</v>
      </c>
      <c r="C10243">
        <v>12.8762454986572</v>
      </c>
      <c r="D10243">
        <v>3.3999490737914999</v>
      </c>
      <c r="E10243">
        <v>32.558580176027498</v>
      </c>
      <c r="F10243">
        <v>245.84952158602701</v>
      </c>
      <c r="G10243">
        <v>117.762900000001</v>
      </c>
    </row>
    <row r="10244" spans="1:7" x14ac:dyDescent="0.25">
      <c r="A10244">
        <v>102.519999999996</v>
      </c>
      <c r="B10244">
        <v>3.4003014564514098</v>
      </c>
      <c r="C10244">
        <v>12.8772430419921</v>
      </c>
      <c r="D10244">
        <v>3.4003014564514098</v>
      </c>
      <c r="E10244">
        <v>32.558932558687403</v>
      </c>
      <c r="F10244">
        <v>245.84987396868701</v>
      </c>
      <c r="G10244">
        <v>117.772899999999</v>
      </c>
    </row>
    <row r="10245" spans="1:7" x14ac:dyDescent="0.25">
      <c r="A10245">
        <v>102.529999999998</v>
      </c>
      <c r="B10245">
        <v>3.4006533622741602</v>
      </c>
      <c r="C10245">
        <v>12.878247261047299</v>
      </c>
      <c r="D10245">
        <v>3.4006533622741602</v>
      </c>
      <c r="E10245">
        <v>32.5592844645101</v>
      </c>
      <c r="F10245">
        <v>245.85022587450999</v>
      </c>
      <c r="G10245">
        <v>117.78290000000101</v>
      </c>
    </row>
    <row r="10246" spans="1:7" x14ac:dyDescent="0.25">
      <c r="A10246">
        <v>102.53999999999699</v>
      </c>
      <c r="B10246">
        <v>3.4009866714477499</v>
      </c>
      <c r="C10246">
        <v>12.879296302795399</v>
      </c>
      <c r="D10246">
        <v>3.4009866714477499</v>
      </c>
      <c r="E10246">
        <v>32.559617773683698</v>
      </c>
      <c r="F10246">
        <v>245.850559183683</v>
      </c>
      <c r="G10246">
        <v>117.7929</v>
      </c>
    </row>
    <row r="10247" spans="1:7" x14ac:dyDescent="0.25">
      <c r="A10247">
        <v>102.549999999999</v>
      </c>
      <c r="B10247">
        <v>3.40129542350769</v>
      </c>
      <c r="C10247">
        <v>12.8803052902221</v>
      </c>
      <c r="D10247">
        <v>3.40129542350769</v>
      </c>
      <c r="E10247">
        <v>32.559926525743698</v>
      </c>
      <c r="F10247">
        <v>245.850867935743</v>
      </c>
      <c r="G10247">
        <v>117.802900000002</v>
      </c>
    </row>
    <row r="10248" spans="1:7" x14ac:dyDescent="0.25">
      <c r="A10248">
        <v>102.559999999997</v>
      </c>
      <c r="B10248">
        <v>3.4016363620757999</v>
      </c>
      <c r="C10248">
        <v>12.8804349899291</v>
      </c>
      <c r="D10248">
        <v>3.4016363620757999</v>
      </c>
      <c r="E10248">
        <v>32.560267464311799</v>
      </c>
      <c r="F10248">
        <v>245.851208874311</v>
      </c>
      <c r="G10248">
        <v>117.8129</v>
      </c>
    </row>
    <row r="10249" spans="1:7" x14ac:dyDescent="0.25">
      <c r="A10249">
        <v>102.569999999999</v>
      </c>
      <c r="B10249">
        <v>3.4020078182220401</v>
      </c>
      <c r="C10249">
        <v>12.8807573318481</v>
      </c>
      <c r="D10249">
        <v>3.4020078182220401</v>
      </c>
      <c r="E10249">
        <v>32.560638920457997</v>
      </c>
      <c r="F10249">
        <v>245.85158033045801</v>
      </c>
      <c r="G10249">
        <v>117.82290000000199</v>
      </c>
    </row>
    <row r="10250" spans="1:7" x14ac:dyDescent="0.25">
      <c r="A10250">
        <v>102.57999999999799</v>
      </c>
      <c r="B10250">
        <v>3.4023683071136399</v>
      </c>
      <c r="C10250">
        <v>12.8818502426147</v>
      </c>
      <c r="D10250">
        <v>3.4023683071136399</v>
      </c>
      <c r="E10250">
        <v>32.560999409349598</v>
      </c>
      <c r="F10250">
        <v>245.85194081934901</v>
      </c>
      <c r="G10250">
        <v>117.832900000001</v>
      </c>
    </row>
    <row r="10251" spans="1:7" x14ac:dyDescent="0.25">
      <c r="A10251">
        <v>102.59</v>
      </c>
      <c r="B10251">
        <v>3.4027345180511399</v>
      </c>
      <c r="C10251">
        <v>12.8818445205688</v>
      </c>
      <c r="D10251">
        <v>3.4027345180511399</v>
      </c>
      <c r="E10251">
        <v>32.561365620287098</v>
      </c>
      <c r="F10251">
        <v>245.85230703028699</v>
      </c>
      <c r="G10251">
        <v>117.842900000003</v>
      </c>
    </row>
    <row r="10252" spans="1:7" x14ac:dyDescent="0.25">
      <c r="A10252">
        <v>102.599999999998</v>
      </c>
      <c r="B10252">
        <v>3.40309357643127</v>
      </c>
      <c r="C10252">
        <v>12.882777214050201</v>
      </c>
      <c r="D10252">
        <v>3.40309357643127</v>
      </c>
      <c r="E10252">
        <v>32.561724678667296</v>
      </c>
      <c r="F10252">
        <v>245.85266608866701</v>
      </c>
      <c r="G10252">
        <v>117.852900000001</v>
      </c>
    </row>
    <row r="10253" spans="1:7" x14ac:dyDescent="0.25">
      <c r="A10253">
        <v>102.60999999999601</v>
      </c>
      <c r="B10253">
        <v>3.4034497737884499</v>
      </c>
      <c r="C10253">
        <v>12.8839921951293</v>
      </c>
      <c r="D10253">
        <v>3.4034497737884499</v>
      </c>
      <c r="E10253">
        <v>32.562080876024403</v>
      </c>
      <c r="F10253">
        <v>245.85302228602399</v>
      </c>
      <c r="G10253">
        <v>117.8629</v>
      </c>
    </row>
    <row r="10254" spans="1:7" x14ac:dyDescent="0.25">
      <c r="A10254">
        <v>102.619999999998</v>
      </c>
      <c r="B10254">
        <v>3.4038238525390598</v>
      </c>
      <c r="C10254">
        <v>12.8838682174682</v>
      </c>
      <c r="D10254">
        <v>3.4038238525390598</v>
      </c>
      <c r="E10254">
        <v>32.562454954774999</v>
      </c>
      <c r="F10254">
        <v>245.85339636477499</v>
      </c>
      <c r="G10254">
        <v>117.87290000000201</v>
      </c>
    </row>
    <row r="10255" spans="1:7" x14ac:dyDescent="0.25">
      <c r="A10255">
        <v>102.629999999997</v>
      </c>
      <c r="B10255">
        <v>3.4041929244995099</v>
      </c>
      <c r="C10255">
        <v>12.8849325180053</v>
      </c>
      <c r="D10255">
        <v>3.4041929244995099</v>
      </c>
      <c r="E10255">
        <v>32.562824026735498</v>
      </c>
      <c r="F10255">
        <v>245.85376543673499</v>
      </c>
      <c r="G10255">
        <v>117.88290000000001</v>
      </c>
    </row>
    <row r="10256" spans="1:7" x14ac:dyDescent="0.25">
      <c r="A10256">
        <v>102.63999999999901</v>
      </c>
      <c r="B10256">
        <v>3.4045424461364702</v>
      </c>
      <c r="C10256">
        <v>12.88547706604</v>
      </c>
      <c r="D10256">
        <v>3.4045424461364702</v>
      </c>
      <c r="E10256">
        <v>32.563173548372497</v>
      </c>
      <c r="F10256">
        <v>245.85411495837201</v>
      </c>
      <c r="G10256">
        <v>117.892900000002</v>
      </c>
    </row>
    <row r="10257" spans="1:7" x14ac:dyDescent="0.25">
      <c r="A10257">
        <v>102.64999999999699</v>
      </c>
      <c r="B10257">
        <v>3.4049084186553902</v>
      </c>
      <c r="C10257">
        <v>12.8844652175903</v>
      </c>
      <c r="D10257">
        <v>3.4049084186553902</v>
      </c>
      <c r="E10257">
        <v>32.563539520891403</v>
      </c>
      <c r="F10257">
        <v>245.85448093089099</v>
      </c>
      <c r="G10257">
        <v>117.9029</v>
      </c>
    </row>
    <row r="10258" spans="1:7" x14ac:dyDescent="0.25">
      <c r="A10258">
        <v>102.659999999999</v>
      </c>
      <c r="B10258">
        <v>3.4052960872650102</v>
      </c>
      <c r="C10258">
        <v>12.885041236877401</v>
      </c>
      <c r="D10258">
        <v>3.4052960872650102</v>
      </c>
      <c r="E10258">
        <v>32.563927189501001</v>
      </c>
      <c r="F10258">
        <v>245.854868599501</v>
      </c>
      <c r="G10258">
        <v>117.912900000002</v>
      </c>
    </row>
    <row r="10259" spans="1:7" x14ac:dyDescent="0.25">
      <c r="A10259">
        <v>102.669999999998</v>
      </c>
      <c r="B10259">
        <v>3.4057149887084899</v>
      </c>
      <c r="C10259">
        <v>12.8864593505859</v>
      </c>
      <c r="D10259">
        <v>3.4057149887084899</v>
      </c>
      <c r="E10259">
        <v>32.564346090944497</v>
      </c>
      <c r="F10259">
        <v>245.855287500944</v>
      </c>
      <c r="G10259">
        <v>117.92290000000099</v>
      </c>
    </row>
    <row r="10260" spans="1:7" x14ac:dyDescent="0.25">
      <c r="A10260">
        <v>102.679999999996</v>
      </c>
      <c r="B10260">
        <v>3.4060785770416202</v>
      </c>
      <c r="C10260">
        <v>12.8877763748168</v>
      </c>
      <c r="D10260">
        <v>3.4060785770416202</v>
      </c>
      <c r="E10260">
        <v>32.564709679277598</v>
      </c>
      <c r="F10260">
        <v>245.85565108927699</v>
      </c>
      <c r="G10260">
        <v>117.93289999999899</v>
      </c>
    </row>
    <row r="10261" spans="1:7" x14ac:dyDescent="0.25">
      <c r="A10261">
        <v>102.68999999999799</v>
      </c>
      <c r="B10261">
        <v>3.4064171314239502</v>
      </c>
      <c r="C10261">
        <v>12.8887357711791</v>
      </c>
      <c r="D10261">
        <v>3.4064171314239502</v>
      </c>
      <c r="E10261">
        <v>32.565048233659901</v>
      </c>
      <c r="F10261">
        <v>245.855989643659</v>
      </c>
      <c r="G10261">
        <v>117.942900000001</v>
      </c>
    </row>
    <row r="10262" spans="1:7" x14ac:dyDescent="0.25">
      <c r="A10262">
        <v>102.699999999997</v>
      </c>
      <c r="B10262">
        <v>3.40677714347839</v>
      </c>
      <c r="C10262">
        <v>12.8893632888793</v>
      </c>
      <c r="D10262">
        <v>3.40677714347839</v>
      </c>
      <c r="E10262">
        <v>32.565408245714401</v>
      </c>
      <c r="F10262">
        <v>245.85634965571401</v>
      </c>
      <c r="G10262">
        <v>117.9529</v>
      </c>
    </row>
    <row r="10263" spans="1:7" x14ac:dyDescent="0.25">
      <c r="A10263">
        <v>102.709999999999</v>
      </c>
      <c r="B10263">
        <v>3.4071888923645002</v>
      </c>
      <c r="C10263">
        <v>12.889691352844199</v>
      </c>
      <c r="D10263">
        <v>3.4071888923645002</v>
      </c>
      <c r="E10263">
        <v>32.565819994600503</v>
      </c>
      <c r="F10263">
        <v>245.85676140460001</v>
      </c>
      <c r="G10263">
        <v>117.96290000000199</v>
      </c>
    </row>
    <row r="10264" spans="1:7" x14ac:dyDescent="0.25">
      <c r="A10264">
        <v>102.719999999997</v>
      </c>
      <c r="B10264">
        <v>3.4075686931610099</v>
      </c>
      <c r="C10264">
        <v>12.8911018371582</v>
      </c>
      <c r="D10264">
        <v>3.4075686931610099</v>
      </c>
      <c r="E10264">
        <v>32.566199795396997</v>
      </c>
      <c r="F10264">
        <v>245.857141205397</v>
      </c>
      <c r="G10264">
        <v>117.9729</v>
      </c>
    </row>
    <row r="10265" spans="1:7" x14ac:dyDescent="0.25">
      <c r="A10265">
        <v>102.729999999999</v>
      </c>
      <c r="B10265">
        <v>3.4079596996307302</v>
      </c>
      <c r="C10265">
        <v>12.891095161437899</v>
      </c>
      <c r="D10265">
        <v>3.4079596996307302</v>
      </c>
      <c r="E10265">
        <v>32.566590801866703</v>
      </c>
      <c r="F10265">
        <v>245.85753221186599</v>
      </c>
      <c r="G10265">
        <v>117.982900000002</v>
      </c>
    </row>
    <row r="10266" spans="1:7" x14ac:dyDescent="0.25">
      <c r="A10266">
        <v>102.739999999997</v>
      </c>
      <c r="B10266">
        <v>3.4083218574523899</v>
      </c>
      <c r="C10266">
        <v>12.8909435272216</v>
      </c>
      <c r="D10266">
        <v>3.4083218574523899</v>
      </c>
      <c r="E10266">
        <v>32.5669529596884</v>
      </c>
      <c r="F10266">
        <v>245.85789436968801</v>
      </c>
      <c r="G10266">
        <v>117.992900000001</v>
      </c>
    </row>
    <row r="10267" spans="1:7" x14ac:dyDescent="0.25">
      <c r="A10267">
        <v>102.75</v>
      </c>
      <c r="B10267">
        <v>3.4086661338806099</v>
      </c>
      <c r="C10267">
        <v>12.8932180404663</v>
      </c>
      <c r="D10267">
        <v>3.4086661338806099</v>
      </c>
      <c r="E10267">
        <v>32.567297236116602</v>
      </c>
      <c r="F10267">
        <v>245.85823864611601</v>
      </c>
      <c r="G10267">
        <v>118.002900000003</v>
      </c>
    </row>
    <row r="10268" spans="1:7" x14ac:dyDescent="0.25">
      <c r="A10268">
        <v>102.759999999998</v>
      </c>
      <c r="B10268">
        <v>3.40901255607604</v>
      </c>
      <c r="C10268">
        <v>12.8940439224243</v>
      </c>
      <c r="D10268">
        <v>3.40901255607604</v>
      </c>
      <c r="E10268">
        <v>32.567643658312001</v>
      </c>
      <c r="F10268">
        <v>245.85858506831201</v>
      </c>
      <c r="G10268">
        <v>118.012900000001</v>
      </c>
    </row>
    <row r="10269" spans="1:7" x14ac:dyDescent="0.25">
      <c r="A10269">
        <v>102.769999999996</v>
      </c>
      <c r="B10269">
        <v>3.4093356132507302</v>
      </c>
      <c r="C10269">
        <v>12.893261909484799</v>
      </c>
      <c r="D10269">
        <v>3.4093356132507302</v>
      </c>
      <c r="E10269">
        <v>32.567966715486698</v>
      </c>
      <c r="F10269">
        <v>245.85890812548601</v>
      </c>
      <c r="G10269">
        <v>118.022899999999</v>
      </c>
    </row>
    <row r="10270" spans="1:7" x14ac:dyDescent="0.25">
      <c r="A10270">
        <v>102.779999999998</v>
      </c>
      <c r="B10270">
        <v>3.4096791744232098</v>
      </c>
      <c r="C10270">
        <v>12.8913478851318</v>
      </c>
      <c r="D10270">
        <v>3.4096791744232098</v>
      </c>
      <c r="E10270">
        <v>32.568310276659197</v>
      </c>
      <c r="F10270">
        <v>245.85925168665901</v>
      </c>
      <c r="G10270">
        <v>118.03290000000101</v>
      </c>
    </row>
    <row r="10271" spans="1:7" x14ac:dyDescent="0.25">
      <c r="A10271">
        <v>102.78999999999699</v>
      </c>
      <c r="B10271">
        <v>3.41005086898803</v>
      </c>
      <c r="C10271">
        <v>12.890432357788001</v>
      </c>
      <c r="D10271">
        <v>3.41005086898803</v>
      </c>
      <c r="E10271">
        <v>32.568681971224002</v>
      </c>
      <c r="F10271">
        <v>245.859623381224</v>
      </c>
      <c r="G10271">
        <v>118.0429</v>
      </c>
    </row>
    <row r="10272" spans="1:7" x14ac:dyDescent="0.25">
      <c r="A10272">
        <v>102.799999999999</v>
      </c>
      <c r="B10272">
        <v>3.41040587425231</v>
      </c>
      <c r="C10272">
        <v>12.890595436096101</v>
      </c>
      <c r="D10272">
        <v>3.41040587425231</v>
      </c>
      <c r="E10272">
        <v>32.569036976488299</v>
      </c>
      <c r="F10272">
        <v>245.859978386488</v>
      </c>
      <c r="G10272">
        <v>118.052900000002</v>
      </c>
    </row>
    <row r="10273" spans="1:7" x14ac:dyDescent="0.25">
      <c r="A10273">
        <v>102.809999999997</v>
      </c>
      <c r="B10273">
        <v>3.4107718467712398</v>
      </c>
      <c r="C10273">
        <v>12.8917140960693</v>
      </c>
      <c r="D10273">
        <v>3.4107718467712398</v>
      </c>
      <c r="E10273">
        <v>32.569402949007198</v>
      </c>
      <c r="F10273">
        <v>245.860344359007</v>
      </c>
      <c r="G10273">
        <v>118.0629</v>
      </c>
    </row>
    <row r="10274" spans="1:7" x14ac:dyDescent="0.25">
      <c r="A10274">
        <v>102.819999999999</v>
      </c>
      <c r="B10274">
        <v>3.4111158847808798</v>
      </c>
      <c r="C10274">
        <v>12.8898248672485</v>
      </c>
      <c r="D10274">
        <v>3.4111158847808798</v>
      </c>
      <c r="E10274">
        <v>32.569746987016899</v>
      </c>
      <c r="F10274">
        <v>245.86068839701599</v>
      </c>
      <c r="G10274">
        <v>118.07290000000199</v>
      </c>
    </row>
    <row r="10275" spans="1:7" x14ac:dyDescent="0.25">
      <c r="A10275">
        <v>102.82999999999799</v>
      </c>
      <c r="B10275">
        <v>3.4114594459533598</v>
      </c>
      <c r="C10275">
        <v>12.888536453246999</v>
      </c>
      <c r="D10275">
        <v>3.4114594459533598</v>
      </c>
      <c r="E10275">
        <v>32.570090548189299</v>
      </c>
      <c r="F10275">
        <v>245.86103195818899</v>
      </c>
      <c r="G10275">
        <v>118.082900000001</v>
      </c>
    </row>
    <row r="10276" spans="1:7" x14ac:dyDescent="0.25">
      <c r="A10276">
        <v>102.84</v>
      </c>
      <c r="B10276">
        <v>3.4118092060089098</v>
      </c>
      <c r="C10276">
        <v>12.8883447647094</v>
      </c>
      <c r="D10276">
        <v>3.4118092060089098</v>
      </c>
      <c r="E10276">
        <v>32.570440308244898</v>
      </c>
      <c r="F10276">
        <v>245.86138171824399</v>
      </c>
      <c r="G10276">
        <v>118.092900000003</v>
      </c>
    </row>
    <row r="10277" spans="1:7" x14ac:dyDescent="0.25">
      <c r="A10277">
        <v>102.849999999998</v>
      </c>
      <c r="B10277">
        <v>3.4121308326721098</v>
      </c>
      <c r="C10277">
        <v>12.886278152465801</v>
      </c>
      <c r="D10277">
        <v>3.4121308326721098</v>
      </c>
      <c r="E10277">
        <v>32.570761934908099</v>
      </c>
      <c r="F10277">
        <v>245.86170334490799</v>
      </c>
      <c r="G10277">
        <v>118.102900000001</v>
      </c>
    </row>
    <row r="10278" spans="1:7" x14ac:dyDescent="0.25">
      <c r="A10278">
        <v>102.85999999999601</v>
      </c>
      <c r="B10278">
        <v>3.4124991893768302</v>
      </c>
      <c r="C10278">
        <v>12.884589195251399</v>
      </c>
      <c r="D10278">
        <v>3.4124991893768302</v>
      </c>
      <c r="E10278">
        <v>32.571130291612803</v>
      </c>
      <c r="F10278">
        <v>245.862071701612</v>
      </c>
      <c r="G10278">
        <v>118.1129</v>
      </c>
    </row>
    <row r="10279" spans="1:7" x14ac:dyDescent="0.25">
      <c r="A10279">
        <v>102.869999999998</v>
      </c>
      <c r="B10279">
        <v>3.4128425121307302</v>
      </c>
      <c r="C10279">
        <v>12.8834562301635</v>
      </c>
      <c r="D10279">
        <v>3.4128425121307302</v>
      </c>
      <c r="E10279">
        <v>32.571473614366703</v>
      </c>
      <c r="F10279">
        <v>245.86241502436599</v>
      </c>
      <c r="G10279">
        <v>118.12290000000201</v>
      </c>
    </row>
    <row r="10280" spans="1:7" x14ac:dyDescent="0.25">
      <c r="A10280">
        <v>102.879999999997</v>
      </c>
      <c r="B10280">
        <v>3.4131567478179901</v>
      </c>
      <c r="C10280">
        <v>12.8835916519165</v>
      </c>
      <c r="D10280">
        <v>3.4131567478179901</v>
      </c>
      <c r="E10280">
        <v>32.571787850054001</v>
      </c>
      <c r="F10280">
        <v>245.86272926005401</v>
      </c>
      <c r="G10280">
        <v>118.13290000000001</v>
      </c>
    </row>
    <row r="10281" spans="1:7" x14ac:dyDescent="0.25">
      <c r="A10281">
        <v>102.88999999999901</v>
      </c>
      <c r="B10281">
        <v>3.4134857654571502</v>
      </c>
      <c r="C10281">
        <v>12.883184432983301</v>
      </c>
      <c r="D10281">
        <v>3.4134857654571502</v>
      </c>
      <c r="E10281">
        <v>32.572116867693097</v>
      </c>
      <c r="F10281">
        <v>245.863058277693</v>
      </c>
      <c r="G10281">
        <v>118.142900000002</v>
      </c>
    </row>
    <row r="10282" spans="1:7" x14ac:dyDescent="0.25">
      <c r="A10282">
        <v>102.89999999999699</v>
      </c>
      <c r="B10282">
        <v>3.4137718677520699</v>
      </c>
      <c r="C10282">
        <v>12.8809852600097</v>
      </c>
      <c r="D10282">
        <v>3.4137718677520699</v>
      </c>
      <c r="E10282">
        <v>32.572402969988097</v>
      </c>
      <c r="F10282">
        <v>245.86334437998801</v>
      </c>
      <c r="G10282">
        <v>118.1529</v>
      </c>
    </row>
    <row r="10283" spans="1:7" x14ac:dyDescent="0.25">
      <c r="A10283">
        <v>102.909999999999</v>
      </c>
      <c r="B10283">
        <v>3.4140524864196702</v>
      </c>
      <c r="C10283">
        <v>12.878565788269</v>
      </c>
      <c r="D10283">
        <v>3.4140524864196702</v>
      </c>
      <c r="E10283">
        <v>32.5726835886557</v>
      </c>
      <c r="F10283">
        <v>245.86362499865501</v>
      </c>
      <c r="G10283">
        <v>118.162900000002</v>
      </c>
    </row>
    <row r="10284" spans="1:7" x14ac:dyDescent="0.25">
      <c r="A10284">
        <v>102.919999999998</v>
      </c>
      <c r="B10284">
        <v>3.4143784046172998</v>
      </c>
      <c r="C10284">
        <v>12.878337860107401</v>
      </c>
      <c r="D10284">
        <v>3.4143784046172998</v>
      </c>
      <c r="E10284">
        <v>32.573009506853303</v>
      </c>
      <c r="F10284">
        <v>245.86395091685301</v>
      </c>
      <c r="G10284">
        <v>118.17290000000099</v>
      </c>
    </row>
    <row r="10285" spans="1:7" x14ac:dyDescent="0.25">
      <c r="A10285">
        <v>102.929999999996</v>
      </c>
      <c r="B10285">
        <v>3.4147167205810498</v>
      </c>
      <c r="C10285">
        <v>12.877134323120099</v>
      </c>
      <c r="D10285">
        <v>3.4147167205810498</v>
      </c>
      <c r="E10285">
        <v>32.573347822816999</v>
      </c>
      <c r="F10285">
        <v>245.86428923281699</v>
      </c>
      <c r="G10285">
        <v>118.18289999999899</v>
      </c>
    </row>
    <row r="10286" spans="1:7" x14ac:dyDescent="0.25">
      <c r="A10286">
        <v>102.93999999999799</v>
      </c>
      <c r="B10286">
        <v>3.4150629043579102</v>
      </c>
      <c r="C10286">
        <v>12.875906944274901</v>
      </c>
      <c r="D10286">
        <v>3.4150629043579102</v>
      </c>
      <c r="E10286">
        <v>32.573694006593897</v>
      </c>
      <c r="F10286">
        <v>245.86463541659299</v>
      </c>
      <c r="G10286">
        <v>118.192900000001</v>
      </c>
    </row>
    <row r="10287" spans="1:7" x14ac:dyDescent="0.25">
      <c r="A10287">
        <v>102.949999999997</v>
      </c>
      <c r="B10287">
        <v>3.4153883457183798</v>
      </c>
      <c r="C10287">
        <v>12.8747816085815</v>
      </c>
      <c r="D10287">
        <v>3.4153883457183798</v>
      </c>
      <c r="E10287">
        <v>32.574019447954399</v>
      </c>
      <c r="F10287">
        <v>245.864960857954</v>
      </c>
      <c r="G10287">
        <v>118.2029</v>
      </c>
    </row>
    <row r="10288" spans="1:7" x14ac:dyDescent="0.25">
      <c r="A10288">
        <v>102.959999999999</v>
      </c>
      <c r="B10288">
        <v>3.41566562652587</v>
      </c>
      <c r="C10288">
        <v>12.8740873336791</v>
      </c>
      <c r="D10288">
        <v>3.41566562652587</v>
      </c>
      <c r="E10288">
        <v>32.574296728761901</v>
      </c>
      <c r="F10288">
        <v>245.86523813876099</v>
      </c>
      <c r="G10288">
        <v>118.21290000000199</v>
      </c>
    </row>
    <row r="10289" spans="1:7" x14ac:dyDescent="0.25">
      <c r="A10289">
        <v>102.969999999997</v>
      </c>
      <c r="B10289">
        <v>3.41594290733337</v>
      </c>
      <c r="C10289">
        <v>12.8727807998657</v>
      </c>
      <c r="D10289">
        <v>3.41594290733337</v>
      </c>
      <c r="E10289">
        <v>32.574574009569403</v>
      </c>
      <c r="F10289">
        <v>245.86551541956899</v>
      </c>
      <c r="G10289">
        <v>118.2229</v>
      </c>
    </row>
    <row r="10290" spans="1:7" x14ac:dyDescent="0.25">
      <c r="A10290">
        <v>102.979999999999</v>
      </c>
      <c r="B10290">
        <v>3.41624879837036</v>
      </c>
      <c r="C10290">
        <v>12.8714790344238</v>
      </c>
      <c r="D10290">
        <v>3.41624879837036</v>
      </c>
      <c r="E10290">
        <v>32.574879900606298</v>
      </c>
      <c r="F10290">
        <v>245.86582131060601</v>
      </c>
      <c r="G10290">
        <v>118.232900000002</v>
      </c>
    </row>
    <row r="10291" spans="1:7" x14ac:dyDescent="0.25">
      <c r="A10291">
        <v>102.989999999997</v>
      </c>
      <c r="B10291">
        <v>3.4165663719177202</v>
      </c>
      <c r="C10291">
        <v>12.8701400756835</v>
      </c>
      <c r="D10291">
        <v>3.4165663719177202</v>
      </c>
      <c r="E10291">
        <v>32.575197474153697</v>
      </c>
      <c r="F10291">
        <v>245.866138884153</v>
      </c>
      <c r="G10291">
        <v>118.242900000001</v>
      </c>
    </row>
    <row r="10292" spans="1:7" x14ac:dyDescent="0.25">
      <c r="A10292">
        <v>103</v>
      </c>
      <c r="B10292">
        <v>3.4168441295623699</v>
      </c>
      <c r="C10292">
        <v>12.868750572204499</v>
      </c>
      <c r="D10292">
        <v>3.4168441295623699</v>
      </c>
      <c r="E10292">
        <v>32.5754752317984</v>
      </c>
      <c r="F10292">
        <v>245.866416641798</v>
      </c>
      <c r="G10292">
        <v>118.252900000003</v>
      </c>
    </row>
    <row r="10293" spans="1:7" x14ac:dyDescent="0.25">
      <c r="A10293">
        <v>103.009999999998</v>
      </c>
      <c r="B10293">
        <v>3.4171512126922599</v>
      </c>
      <c r="C10293">
        <v>12.866325378417899</v>
      </c>
      <c r="D10293">
        <v>3.4171512126922599</v>
      </c>
      <c r="E10293">
        <v>32.575782314928198</v>
      </c>
      <c r="F10293">
        <v>245.86672372492799</v>
      </c>
      <c r="G10293">
        <v>118.262900000001</v>
      </c>
    </row>
    <row r="10294" spans="1:7" x14ac:dyDescent="0.25">
      <c r="A10294">
        <v>103.019999999996</v>
      </c>
      <c r="B10294">
        <v>3.4174926280975302</v>
      </c>
      <c r="C10294">
        <v>12.8661956787109</v>
      </c>
      <c r="D10294">
        <v>3.4174926280975302</v>
      </c>
      <c r="E10294">
        <v>32.576123730333499</v>
      </c>
      <c r="F10294">
        <v>245.86706514033301</v>
      </c>
      <c r="G10294">
        <v>118.272899999999</v>
      </c>
    </row>
    <row r="10295" spans="1:7" x14ac:dyDescent="0.25">
      <c r="A10295">
        <v>103.029999999998</v>
      </c>
      <c r="B10295">
        <v>3.4177837371826101</v>
      </c>
      <c r="C10295">
        <v>12.8665256500244</v>
      </c>
      <c r="D10295">
        <v>3.4177837371826101</v>
      </c>
      <c r="E10295">
        <v>32.576414839418597</v>
      </c>
      <c r="F10295">
        <v>245.86735624941801</v>
      </c>
      <c r="G10295">
        <v>118.28290000000101</v>
      </c>
    </row>
    <row r="10296" spans="1:7" x14ac:dyDescent="0.25">
      <c r="A10296">
        <v>103.03999999999699</v>
      </c>
      <c r="B10296">
        <v>3.4180886745452801</v>
      </c>
      <c r="C10296">
        <v>12.8658952713012</v>
      </c>
      <c r="D10296">
        <v>3.4180886745452801</v>
      </c>
      <c r="E10296">
        <v>32.576719776781303</v>
      </c>
      <c r="F10296">
        <v>245.86766118678099</v>
      </c>
      <c r="G10296">
        <v>118.2929</v>
      </c>
    </row>
    <row r="10297" spans="1:7" x14ac:dyDescent="0.25">
      <c r="A10297">
        <v>103.049999999999</v>
      </c>
      <c r="B10297">
        <v>3.4184281826019198</v>
      </c>
      <c r="C10297">
        <v>12.864665985107401</v>
      </c>
      <c r="D10297">
        <v>3.4184281826019198</v>
      </c>
      <c r="E10297">
        <v>32.577059284837901</v>
      </c>
      <c r="F10297">
        <v>245.86800069483701</v>
      </c>
      <c r="G10297">
        <v>118.302900000002</v>
      </c>
    </row>
    <row r="10298" spans="1:7" x14ac:dyDescent="0.25">
      <c r="A10298">
        <v>103.059999999997</v>
      </c>
      <c r="B10298">
        <v>3.4187240600585902</v>
      </c>
      <c r="C10298">
        <v>12.8633413314819</v>
      </c>
      <c r="D10298">
        <v>3.4187240600585902</v>
      </c>
      <c r="E10298">
        <v>32.577355162294602</v>
      </c>
      <c r="F10298">
        <v>245.86829657229401</v>
      </c>
      <c r="G10298">
        <v>118.3129</v>
      </c>
    </row>
    <row r="10299" spans="1:7" x14ac:dyDescent="0.25">
      <c r="A10299">
        <v>103.069999999999</v>
      </c>
      <c r="B10299">
        <v>3.41905212402343</v>
      </c>
      <c r="C10299">
        <v>12.8630657196044</v>
      </c>
      <c r="D10299">
        <v>3.41905212402343</v>
      </c>
      <c r="E10299">
        <v>32.577683226259403</v>
      </c>
      <c r="F10299">
        <v>245.868624636259</v>
      </c>
      <c r="G10299">
        <v>118.32290000000199</v>
      </c>
    </row>
    <row r="10300" spans="1:7" x14ac:dyDescent="0.25">
      <c r="A10300">
        <v>103.07999999999799</v>
      </c>
      <c r="B10300">
        <v>3.4193959236145002</v>
      </c>
      <c r="C10300">
        <v>12.860866546630801</v>
      </c>
      <c r="D10300">
        <v>3.4193959236145002</v>
      </c>
      <c r="E10300">
        <v>32.578027025850503</v>
      </c>
      <c r="F10300">
        <v>245.86896843585001</v>
      </c>
      <c r="G10300">
        <v>118.332900000001</v>
      </c>
    </row>
    <row r="10301" spans="1:7" x14ac:dyDescent="0.25">
      <c r="A10301">
        <v>103.09</v>
      </c>
      <c r="B10301">
        <v>3.4196915626525799</v>
      </c>
      <c r="C10301">
        <v>12.8594388961791</v>
      </c>
      <c r="D10301">
        <v>3.4196915626525799</v>
      </c>
      <c r="E10301">
        <v>32.578322664888603</v>
      </c>
      <c r="F10301">
        <v>245.86926407488801</v>
      </c>
      <c r="G10301">
        <v>118.342900000003</v>
      </c>
    </row>
    <row r="10302" spans="1:7" x14ac:dyDescent="0.25">
      <c r="A10302">
        <v>103.099999999998</v>
      </c>
      <c r="B10302">
        <v>3.4200267791747998</v>
      </c>
      <c r="C10302">
        <v>12.8602199554443</v>
      </c>
      <c r="D10302">
        <v>3.4200267791747998</v>
      </c>
      <c r="E10302">
        <v>32.578657881410798</v>
      </c>
      <c r="F10302">
        <v>245.86959929141</v>
      </c>
      <c r="G10302">
        <v>118.352900000001</v>
      </c>
    </row>
    <row r="10303" spans="1:7" x14ac:dyDescent="0.25">
      <c r="A10303">
        <v>103.10999999999601</v>
      </c>
      <c r="B10303">
        <v>3.4203419685363698</v>
      </c>
      <c r="C10303">
        <v>12.861186981201101</v>
      </c>
      <c r="D10303">
        <v>3.4203419685363698</v>
      </c>
      <c r="E10303">
        <v>32.578973070772399</v>
      </c>
      <c r="F10303">
        <v>245.869914480772</v>
      </c>
      <c r="G10303">
        <v>118.3629</v>
      </c>
    </row>
    <row r="10304" spans="1:7" x14ac:dyDescent="0.25">
      <c r="A10304">
        <v>103.119999999998</v>
      </c>
      <c r="B10304">
        <v>3.4206357002258301</v>
      </c>
      <c r="C10304">
        <v>12.860053062438899</v>
      </c>
      <c r="D10304">
        <v>3.4206357002258301</v>
      </c>
      <c r="E10304">
        <v>32.579266802461802</v>
      </c>
      <c r="F10304">
        <v>245.87020821246099</v>
      </c>
      <c r="G10304">
        <v>118.37290000000201</v>
      </c>
    </row>
    <row r="10305" spans="1:7" x14ac:dyDescent="0.25">
      <c r="A10305">
        <v>103.129999999997</v>
      </c>
      <c r="B10305">
        <v>3.4209339618682799</v>
      </c>
      <c r="C10305">
        <v>12.8588800430297</v>
      </c>
      <c r="D10305">
        <v>3.4209339618682799</v>
      </c>
      <c r="E10305">
        <v>32.579565064104301</v>
      </c>
      <c r="F10305">
        <v>245.87050647410399</v>
      </c>
      <c r="G10305">
        <v>118.38290000000001</v>
      </c>
    </row>
    <row r="10306" spans="1:7" x14ac:dyDescent="0.25">
      <c r="A10306">
        <v>103.13999999999901</v>
      </c>
      <c r="B10306">
        <v>3.4212253093719398</v>
      </c>
      <c r="C10306">
        <v>12.8576803207397</v>
      </c>
      <c r="D10306">
        <v>3.4212253093719398</v>
      </c>
      <c r="E10306">
        <v>32.579856411607899</v>
      </c>
      <c r="F10306">
        <v>245.870797821607</v>
      </c>
      <c r="G10306">
        <v>118.392900000002</v>
      </c>
    </row>
    <row r="10307" spans="1:7" x14ac:dyDescent="0.25">
      <c r="A10307">
        <v>103.14999999999699</v>
      </c>
      <c r="B10307">
        <v>3.4215121269225999</v>
      </c>
      <c r="C10307">
        <v>12.857820510864199</v>
      </c>
      <c r="D10307">
        <v>3.4215121269225999</v>
      </c>
      <c r="E10307">
        <v>32.580143229158601</v>
      </c>
      <c r="F10307">
        <v>245.871084639158</v>
      </c>
      <c r="G10307">
        <v>118.4029</v>
      </c>
    </row>
    <row r="10308" spans="1:7" x14ac:dyDescent="0.25">
      <c r="A10308">
        <v>103.159999999999</v>
      </c>
      <c r="B10308">
        <v>3.4218430519103999</v>
      </c>
      <c r="C10308">
        <v>12.857982635498001</v>
      </c>
      <c r="D10308">
        <v>3.4218430519103999</v>
      </c>
      <c r="E10308">
        <v>32.580474154146401</v>
      </c>
      <c r="F10308">
        <v>245.87141556414599</v>
      </c>
      <c r="G10308">
        <v>118.412900000002</v>
      </c>
    </row>
    <row r="10309" spans="1:7" x14ac:dyDescent="0.25">
      <c r="A10309">
        <v>103.169999999998</v>
      </c>
      <c r="B10309">
        <v>3.4221813678741402</v>
      </c>
      <c r="C10309">
        <v>12.855740547180099</v>
      </c>
      <c r="D10309">
        <v>3.4221813678741402</v>
      </c>
      <c r="E10309">
        <v>32.580812470110097</v>
      </c>
      <c r="F10309">
        <v>245.87175388010999</v>
      </c>
      <c r="G10309">
        <v>118.42290000000099</v>
      </c>
    </row>
    <row r="10310" spans="1:7" x14ac:dyDescent="0.25">
      <c r="A10310">
        <v>103.179999999996</v>
      </c>
      <c r="B10310">
        <v>3.4224894046783398</v>
      </c>
      <c r="C10310">
        <v>12.8545427322387</v>
      </c>
      <c r="D10310">
        <v>3.4224894046783398</v>
      </c>
      <c r="E10310">
        <v>32.581120506914303</v>
      </c>
      <c r="F10310">
        <v>245.87206191691399</v>
      </c>
      <c r="G10310">
        <v>118.43289999999899</v>
      </c>
    </row>
    <row r="10311" spans="1:7" x14ac:dyDescent="0.25">
      <c r="A10311">
        <v>103.18999999999799</v>
      </c>
      <c r="B10311">
        <v>3.4227726459503098</v>
      </c>
      <c r="C10311">
        <v>12.8540449142456</v>
      </c>
      <c r="D10311">
        <v>3.4227726459503098</v>
      </c>
      <c r="E10311">
        <v>32.581403748186297</v>
      </c>
      <c r="F10311">
        <v>245.87234515818599</v>
      </c>
      <c r="G10311">
        <v>118.442900000001</v>
      </c>
    </row>
    <row r="10312" spans="1:7" x14ac:dyDescent="0.25">
      <c r="A10312">
        <v>103.199999999997</v>
      </c>
      <c r="B10312">
        <v>3.4230895042419398</v>
      </c>
      <c r="C10312">
        <v>12.8533840179443</v>
      </c>
      <c r="D10312">
        <v>3.4230895042419398</v>
      </c>
      <c r="E10312">
        <v>32.581720606477901</v>
      </c>
      <c r="F10312">
        <v>245.87266201647699</v>
      </c>
      <c r="G10312">
        <v>118.4529</v>
      </c>
    </row>
    <row r="10313" spans="1:7" x14ac:dyDescent="0.25">
      <c r="A10313">
        <v>103.209999999999</v>
      </c>
      <c r="B10313">
        <v>3.4234428405761701</v>
      </c>
      <c r="C10313">
        <v>12.8520956039428</v>
      </c>
      <c r="D10313">
        <v>3.4234428405761701</v>
      </c>
      <c r="E10313">
        <v>32.582073942812201</v>
      </c>
      <c r="F10313">
        <v>245.87301535281199</v>
      </c>
      <c r="G10313">
        <v>118.46290000000199</v>
      </c>
    </row>
    <row r="10314" spans="1:7" x14ac:dyDescent="0.25">
      <c r="A10314">
        <v>103.219999999997</v>
      </c>
      <c r="B10314">
        <v>3.4237720966339098</v>
      </c>
      <c r="C10314">
        <v>12.8497047424316</v>
      </c>
      <c r="D10314">
        <v>3.4237720966339098</v>
      </c>
      <c r="E10314">
        <v>32.582403198869898</v>
      </c>
      <c r="F10314">
        <v>245.87334460886899</v>
      </c>
      <c r="G10314">
        <v>118.4729</v>
      </c>
    </row>
    <row r="10315" spans="1:7" x14ac:dyDescent="0.25">
      <c r="A10315">
        <v>103.229999999999</v>
      </c>
      <c r="B10315">
        <v>3.42408823966979</v>
      </c>
      <c r="C10315">
        <v>12.8474760055541</v>
      </c>
      <c r="D10315">
        <v>3.42408823966979</v>
      </c>
      <c r="E10315">
        <v>32.582719341905801</v>
      </c>
      <c r="F10315">
        <v>245.87366075190499</v>
      </c>
      <c r="G10315">
        <v>118.482900000002</v>
      </c>
    </row>
    <row r="10316" spans="1:7" x14ac:dyDescent="0.25">
      <c r="A10316">
        <v>103.239999999997</v>
      </c>
      <c r="B10316">
        <v>3.42436575889587</v>
      </c>
      <c r="C10316">
        <v>12.8464155197143</v>
      </c>
      <c r="D10316">
        <v>3.42436575889587</v>
      </c>
      <c r="E10316">
        <v>32.582996861131903</v>
      </c>
      <c r="F10316">
        <v>245.87393827113101</v>
      </c>
      <c r="G10316">
        <v>118.492900000001</v>
      </c>
    </row>
    <row r="10317" spans="1:7" x14ac:dyDescent="0.25">
      <c r="A10317">
        <v>103.25</v>
      </c>
      <c r="B10317">
        <v>3.4246852397918701</v>
      </c>
      <c r="C10317">
        <v>12.845266342163001</v>
      </c>
      <c r="D10317">
        <v>3.4246852397918701</v>
      </c>
      <c r="E10317">
        <v>32.5833163420278</v>
      </c>
      <c r="F10317">
        <v>245.87425775202701</v>
      </c>
      <c r="G10317">
        <v>118.502900000003</v>
      </c>
    </row>
    <row r="10318" spans="1:7" x14ac:dyDescent="0.25">
      <c r="A10318">
        <v>103.259999999998</v>
      </c>
      <c r="B10318">
        <v>3.4250428676605198</v>
      </c>
      <c r="C10318">
        <v>12.8444318771362</v>
      </c>
      <c r="D10318">
        <v>3.4250428676605198</v>
      </c>
      <c r="E10318">
        <v>32.583673969896502</v>
      </c>
      <c r="F10318">
        <v>245.874615379896</v>
      </c>
      <c r="G10318">
        <v>118.512900000001</v>
      </c>
    </row>
    <row r="10319" spans="1:7" x14ac:dyDescent="0.25">
      <c r="A10319">
        <v>103.269999999996</v>
      </c>
      <c r="B10319">
        <v>3.4253790378570499</v>
      </c>
      <c r="C10319">
        <v>12.8452377319335</v>
      </c>
      <c r="D10319">
        <v>3.4253790378570499</v>
      </c>
      <c r="E10319">
        <v>32.584010140093</v>
      </c>
      <c r="F10319">
        <v>245.87495155009299</v>
      </c>
      <c r="G10319">
        <v>118.522899999999</v>
      </c>
    </row>
    <row r="10320" spans="1:7" x14ac:dyDescent="0.25">
      <c r="A10320">
        <v>103.279999999998</v>
      </c>
      <c r="B10320">
        <v>3.4256949424743599</v>
      </c>
      <c r="C10320">
        <v>12.8467092514038</v>
      </c>
      <c r="D10320">
        <v>3.4256949424743599</v>
      </c>
      <c r="E10320">
        <v>32.584326044710302</v>
      </c>
      <c r="F10320">
        <v>245.87526745471001</v>
      </c>
      <c r="G10320">
        <v>118.53290000000101</v>
      </c>
    </row>
    <row r="10321" spans="1:7" x14ac:dyDescent="0.25">
      <c r="A10321">
        <v>103.28999999999699</v>
      </c>
      <c r="B10321">
        <v>3.4260067939758301</v>
      </c>
      <c r="C10321">
        <v>12.8479804992675</v>
      </c>
      <c r="D10321">
        <v>3.4260067939758301</v>
      </c>
      <c r="E10321">
        <v>32.584637896211802</v>
      </c>
      <c r="F10321">
        <v>245.87557930621099</v>
      </c>
      <c r="G10321">
        <v>118.5429</v>
      </c>
    </row>
    <row r="10322" spans="1:7" x14ac:dyDescent="0.25">
      <c r="A10322">
        <v>103.299999999999</v>
      </c>
      <c r="B10322">
        <v>3.4263529777526802</v>
      </c>
      <c r="C10322">
        <v>12.8478984832763</v>
      </c>
      <c r="D10322">
        <v>3.4263529777526802</v>
      </c>
      <c r="E10322">
        <v>32.584984079988701</v>
      </c>
      <c r="F10322">
        <v>245.87592548998799</v>
      </c>
      <c r="G10322">
        <v>118.552900000002</v>
      </c>
    </row>
    <row r="10323" spans="1:7" x14ac:dyDescent="0.25">
      <c r="A10323">
        <v>103.309999999997</v>
      </c>
      <c r="B10323">
        <v>3.42669582366943</v>
      </c>
      <c r="C10323">
        <v>12.8468828201293</v>
      </c>
      <c r="D10323">
        <v>3.42669582366943</v>
      </c>
      <c r="E10323">
        <v>32.585326925905399</v>
      </c>
      <c r="F10323">
        <v>245.876268335905</v>
      </c>
      <c r="G10323">
        <v>118.5629</v>
      </c>
    </row>
    <row r="10324" spans="1:7" x14ac:dyDescent="0.25">
      <c r="A10324">
        <v>103.319999999999</v>
      </c>
      <c r="B10324">
        <v>3.4270260334014799</v>
      </c>
      <c r="C10324">
        <v>12.8474683761596</v>
      </c>
      <c r="D10324">
        <v>3.4270260334014799</v>
      </c>
      <c r="E10324">
        <v>32.585657135637497</v>
      </c>
      <c r="F10324">
        <v>245.87659854563699</v>
      </c>
      <c r="G10324">
        <v>118.57290000000199</v>
      </c>
    </row>
    <row r="10325" spans="1:7" x14ac:dyDescent="0.25">
      <c r="A10325">
        <v>103.32999999999799</v>
      </c>
      <c r="B10325">
        <v>3.4273214340209899</v>
      </c>
      <c r="C10325">
        <v>12.848446846008301</v>
      </c>
      <c r="D10325">
        <v>3.4273214340209899</v>
      </c>
      <c r="E10325">
        <v>32.585952536256997</v>
      </c>
      <c r="F10325">
        <v>245.87689394625701</v>
      </c>
      <c r="G10325">
        <v>118.582900000001</v>
      </c>
    </row>
    <row r="10326" spans="1:7" x14ac:dyDescent="0.25">
      <c r="A10326">
        <v>103.34</v>
      </c>
      <c r="B10326">
        <v>3.4276480674743599</v>
      </c>
      <c r="C10326">
        <v>12.8501996994018</v>
      </c>
      <c r="D10326">
        <v>3.4276480674743599</v>
      </c>
      <c r="E10326">
        <v>32.586279169710302</v>
      </c>
      <c r="F10326">
        <v>245.87722057971001</v>
      </c>
      <c r="G10326">
        <v>118.592900000003</v>
      </c>
    </row>
    <row r="10327" spans="1:7" x14ac:dyDescent="0.25">
      <c r="A10327">
        <v>103.349999999998</v>
      </c>
      <c r="B10327">
        <v>3.4279978275299001</v>
      </c>
      <c r="C10327">
        <v>12.8505353927612</v>
      </c>
      <c r="D10327">
        <v>3.4279978275299001</v>
      </c>
      <c r="E10327">
        <v>32.586628929765901</v>
      </c>
      <c r="F10327">
        <v>245.87757033976499</v>
      </c>
      <c r="G10327">
        <v>118.602900000001</v>
      </c>
    </row>
    <row r="10328" spans="1:7" x14ac:dyDescent="0.25">
      <c r="A10328">
        <v>103.35999999999601</v>
      </c>
      <c r="B10328">
        <v>3.42832231521606</v>
      </c>
      <c r="C10328">
        <v>12.8508796691894</v>
      </c>
      <c r="D10328">
        <v>3.42832231521606</v>
      </c>
      <c r="E10328">
        <v>32.586953417452001</v>
      </c>
      <c r="F10328">
        <v>245.877894827452</v>
      </c>
      <c r="G10328">
        <v>118.6129</v>
      </c>
    </row>
    <row r="10329" spans="1:7" x14ac:dyDescent="0.25">
      <c r="A10329">
        <v>103.369999999998</v>
      </c>
      <c r="B10329">
        <v>3.4286108016967698</v>
      </c>
      <c r="C10329">
        <v>12.8515405654907</v>
      </c>
      <c r="D10329">
        <v>3.4286108016967698</v>
      </c>
      <c r="E10329">
        <v>32.587241903932799</v>
      </c>
      <c r="F10329">
        <v>245.878183313932</v>
      </c>
      <c r="G10329">
        <v>118.62290000000201</v>
      </c>
    </row>
    <row r="10330" spans="1:7" x14ac:dyDescent="0.25">
      <c r="A10330">
        <v>103.379999999997</v>
      </c>
      <c r="B10330">
        <v>3.4289555549621502</v>
      </c>
      <c r="C10330">
        <v>12.8509454727172</v>
      </c>
      <c r="D10330">
        <v>3.4289555549621502</v>
      </c>
      <c r="E10330">
        <v>32.587586657198102</v>
      </c>
      <c r="F10330">
        <v>245.878528067198</v>
      </c>
      <c r="G10330">
        <v>118.63290000000001</v>
      </c>
    </row>
    <row r="10331" spans="1:7" x14ac:dyDescent="0.25">
      <c r="A10331">
        <v>103.38999999999901</v>
      </c>
      <c r="B10331">
        <v>3.4293079376220699</v>
      </c>
      <c r="C10331">
        <v>12.8510999679565</v>
      </c>
      <c r="D10331">
        <v>3.4293079376220699</v>
      </c>
      <c r="E10331">
        <v>32.587939039858</v>
      </c>
      <c r="F10331">
        <v>245.878880449858</v>
      </c>
      <c r="G10331">
        <v>118.642900000002</v>
      </c>
    </row>
    <row r="10332" spans="1:7" x14ac:dyDescent="0.25">
      <c r="A10332">
        <v>103.39999999999699</v>
      </c>
      <c r="B10332">
        <v>3.4296202659606898</v>
      </c>
      <c r="C10332">
        <v>12.850154876708901</v>
      </c>
      <c r="D10332">
        <v>3.4296202659606898</v>
      </c>
      <c r="E10332">
        <v>32.588251368196701</v>
      </c>
      <c r="F10332">
        <v>245.879192778196</v>
      </c>
      <c r="G10332">
        <v>118.6529</v>
      </c>
    </row>
    <row r="10333" spans="1:7" x14ac:dyDescent="0.25">
      <c r="A10333">
        <v>103.409999999999</v>
      </c>
      <c r="B10333">
        <v>3.4299211502075102</v>
      </c>
      <c r="C10333">
        <v>12.8504781723022</v>
      </c>
      <c r="D10333">
        <v>3.4299211502075102</v>
      </c>
      <c r="E10333">
        <v>32.588552252443499</v>
      </c>
      <c r="F10333">
        <v>245.879493662443</v>
      </c>
      <c r="G10333">
        <v>118.662900000002</v>
      </c>
    </row>
    <row r="10334" spans="1:7" x14ac:dyDescent="0.25">
      <c r="A10334">
        <v>103.419999999998</v>
      </c>
      <c r="B10334">
        <v>3.4302630424499498</v>
      </c>
      <c r="C10334">
        <v>12.8517723083496</v>
      </c>
      <c r="D10334">
        <v>3.4302630424499498</v>
      </c>
      <c r="E10334">
        <v>32.588894144685902</v>
      </c>
      <c r="F10334">
        <v>245.879835554685</v>
      </c>
      <c r="G10334">
        <v>118.67290000000099</v>
      </c>
    </row>
    <row r="10335" spans="1:7" x14ac:dyDescent="0.25">
      <c r="A10335">
        <v>103.429999999996</v>
      </c>
      <c r="B10335">
        <v>3.4305975437164302</v>
      </c>
      <c r="C10335">
        <v>12.8529348373413</v>
      </c>
      <c r="D10335">
        <v>3.4305975437164302</v>
      </c>
      <c r="E10335">
        <v>32.589228645952403</v>
      </c>
      <c r="F10335">
        <v>245.88017005595199</v>
      </c>
      <c r="G10335">
        <v>118.68289999999899</v>
      </c>
    </row>
    <row r="10336" spans="1:7" x14ac:dyDescent="0.25">
      <c r="A10336">
        <v>103.43999999999799</v>
      </c>
      <c r="B10336">
        <v>3.4309051036834699</v>
      </c>
      <c r="C10336">
        <v>12.851559638976999</v>
      </c>
      <c r="D10336">
        <v>3.4309051036834699</v>
      </c>
      <c r="E10336">
        <v>32.589536205919501</v>
      </c>
      <c r="F10336">
        <v>245.88047761591901</v>
      </c>
      <c r="G10336">
        <v>118.692900000001</v>
      </c>
    </row>
    <row r="10337" spans="1:7" x14ac:dyDescent="0.25">
      <c r="A10337">
        <v>103.449999999997</v>
      </c>
      <c r="B10337">
        <v>3.43124198913574</v>
      </c>
      <c r="C10337">
        <v>12.8516082763671</v>
      </c>
      <c r="D10337">
        <v>3.43124198913574</v>
      </c>
      <c r="E10337">
        <v>32.5898730913717</v>
      </c>
      <c r="F10337">
        <v>245.88081450137099</v>
      </c>
      <c r="G10337">
        <v>118.7029</v>
      </c>
    </row>
    <row r="10338" spans="1:7" x14ac:dyDescent="0.25">
      <c r="A10338">
        <v>103.459999999999</v>
      </c>
      <c r="B10338">
        <v>3.4315762519836399</v>
      </c>
      <c r="C10338">
        <v>12.851451873779199</v>
      </c>
      <c r="D10338">
        <v>3.4315762519836399</v>
      </c>
      <c r="E10338">
        <v>32.590207354219601</v>
      </c>
      <c r="F10338">
        <v>245.88114876421901</v>
      </c>
      <c r="G10338">
        <v>118.71290000000199</v>
      </c>
    </row>
    <row r="10339" spans="1:7" x14ac:dyDescent="0.25">
      <c r="A10339">
        <v>103.469999999997</v>
      </c>
      <c r="B10339">
        <v>3.4318857192993102</v>
      </c>
      <c r="C10339">
        <v>12.8507833480834</v>
      </c>
      <c r="D10339">
        <v>3.4318857192993102</v>
      </c>
      <c r="E10339">
        <v>32.590516821535303</v>
      </c>
      <c r="F10339">
        <v>245.88145823153499</v>
      </c>
      <c r="G10339">
        <v>118.7229</v>
      </c>
    </row>
    <row r="10340" spans="1:7" x14ac:dyDescent="0.25">
      <c r="A10340">
        <v>103.479999999999</v>
      </c>
      <c r="B10340">
        <v>3.4322233200073198</v>
      </c>
      <c r="C10340">
        <v>12.8509092330932</v>
      </c>
      <c r="D10340">
        <v>3.4322233200073198</v>
      </c>
      <c r="E10340">
        <v>32.590854422243297</v>
      </c>
      <c r="F10340">
        <v>245.881795832243</v>
      </c>
      <c r="G10340">
        <v>118.732900000002</v>
      </c>
    </row>
    <row r="10341" spans="1:7" x14ac:dyDescent="0.25">
      <c r="A10341">
        <v>103.489999999997</v>
      </c>
      <c r="B10341">
        <v>3.4325783252715998</v>
      </c>
      <c r="C10341">
        <v>12.849836349487299</v>
      </c>
      <c r="D10341">
        <v>3.4325783252715998</v>
      </c>
      <c r="E10341">
        <v>32.5912094275076</v>
      </c>
      <c r="F10341">
        <v>245.882150837507</v>
      </c>
      <c r="G10341">
        <v>118.742900000001</v>
      </c>
    </row>
    <row r="10342" spans="1:7" x14ac:dyDescent="0.25">
      <c r="A10342">
        <v>103.5</v>
      </c>
      <c r="B10342">
        <v>3.4329447746276802</v>
      </c>
      <c r="C10342">
        <v>12.8500671386718</v>
      </c>
      <c r="D10342">
        <v>3.4329447746276802</v>
      </c>
      <c r="E10342">
        <v>32.591575876863701</v>
      </c>
      <c r="F10342">
        <v>245.88251728686299</v>
      </c>
      <c r="G10342">
        <v>118.752900000003</v>
      </c>
    </row>
    <row r="10343" spans="1:7" x14ac:dyDescent="0.25">
      <c r="A10343">
        <v>103.509999999998</v>
      </c>
      <c r="B10343">
        <v>3.43328428268432</v>
      </c>
      <c r="C10343">
        <v>12.850485801696699</v>
      </c>
      <c r="D10343">
        <v>3.43328428268432</v>
      </c>
      <c r="E10343">
        <v>32.591915384920298</v>
      </c>
      <c r="F10343">
        <v>245.88285679492</v>
      </c>
      <c r="G10343">
        <v>118.762900000001</v>
      </c>
    </row>
    <row r="10344" spans="1:7" x14ac:dyDescent="0.25">
      <c r="A10344">
        <v>103.519999999996</v>
      </c>
      <c r="B10344">
        <v>3.4336032867431601</v>
      </c>
      <c r="C10344">
        <v>12.850490570068301</v>
      </c>
      <c r="D10344">
        <v>3.4336032867431601</v>
      </c>
      <c r="E10344">
        <v>32.592234388979101</v>
      </c>
      <c r="F10344">
        <v>245.88317579897901</v>
      </c>
      <c r="G10344">
        <v>118.772899999999</v>
      </c>
    </row>
    <row r="10345" spans="1:7" x14ac:dyDescent="0.25">
      <c r="A10345">
        <v>103.529999999998</v>
      </c>
      <c r="B10345">
        <v>3.4339468479156401</v>
      </c>
      <c r="C10345">
        <v>12.8498582839965</v>
      </c>
      <c r="D10345">
        <v>3.4339468479156401</v>
      </c>
      <c r="E10345">
        <v>32.5925779501516</v>
      </c>
      <c r="F10345">
        <v>245.88351936015101</v>
      </c>
      <c r="G10345">
        <v>118.78290000000101</v>
      </c>
    </row>
    <row r="10346" spans="1:7" x14ac:dyDescent="0.25">
      <c r="A10346">
        <v>103.53999999999699</v>
      </c>
      <c r="B10346">
        <v>3.4342961311340301</v>
      </c>
      <c r="C10346">
        <v>12.850601196289</v>
      </c>
      <c r="D10346">
        <v>3.4342961311340301</v>
      </c>
      <c r="E10346">
        <v>32.592927233369998</v>
      </c>
      <c r="F10346">
        <v>245.88386864336999</v>
      </c>
      <c r="G10346">
        <v>118.7929</v>
      </c>
    </row>
    <row r="10347" spans="1:7" x14ac:dyDescent="0.25">
      <c r="A10347">
        <v>103.549999999999</v>
      </c>
      <c r="B10347">
        <v>3.4346635341644198</v>
      </c>
      <c r="C10347">
        <v>12.8510522842407</v>
      </c>
      <c r="D10347">
        <v>3.4346635341644198</v>
      </c>
      <c r="E10347">
        <v>32.593294636400401</v>
      </c>
      <c r="F10347">
        <v>245.88423604639999</v>
      </c>
      <c r="G10347">
        <v>118.802900000002</v>
      </c>
    </row>
    <row r="10348" spans="1:7" x14ac:dyDescent="0.25">
      <c r="A10348">
        <v>103.559999999997</v>
      </c>
      <c r="B10348">
        <v>3.4350132942199698</v>
      </c>
      <c r="C10348">
        <v>12.851106643676699</v>
      </c>
      <c r="D10348">
        <v>3.4350132942199698</v>
      </c>
      <c r="E10348">
        <v>32.5936443964559</v>
      </c>
      <c r="F10348">
        <v>245.88458580645499</v>
      </c>
      <c r="G10348">
        <v>118.8129</v>
      </c>
    </row>
    <row r="10349" spans="1:7" x14ac:dyDescent="0.25">
      <c r="A10349">
        <v>103.569999999999</v>
      </c>
      <c r="B10349">
        <v>3.4353487491607599</v>
      </c>
      <c r="C10349">
        <v>12.8521060943603</v>
      </c>
      <c r="D10349">
        <v>3.4353487491607599</v>
      </c>
      <c r="E10349">
        <v>32.593979851396703</v>
      </c>
      <c r="F10349">
        <v>245.88492126139599</v>
      </c>
      <c r="G10349">
        <v>118.82290000000199</v>
      </c>
    </row>
    <row r="10350" spans="1:7" x14ac:dyDescent="0.25">
      <c r="A10350">
        <v>103.57999999999799</v>
      </c>
      <c r="B10350">
        <v>3.4356870651245099</v>
      </c>
      <c r="C10350">
        <v>12.8526153564453</v>
      </c>
      <c r="D10350">
        <v>3.4356870651245099</v>
      </c>
      <c r="E10350">
        <v>32.594318167360498</v>
      </c>
      <c r="F10350">
        <v>245.88525957735999</v>
      </c>
      <c r="G10350">
        <v>118.832900000001</v>
      </c>
    </row>
    <row r="10351" spans="1:7" x14ac:dyDescent="0.25">
      <c r="A10351">
        <v>103.59</v>
      </c>
      <c r="B10351">
        <v>3.43603062629699</v>
      </c>
      <c r="C10351">
        <v>12.8539562225341</v>
      </c>
      <c r="D10351">
        <v>3.43603062629699</v>
      </c>
      <c r="E10351">
        <v>32.594661728532998</v>
      </c>
      <c r="F10351">
        <v>245.88560313853301</v>
      </c>
      <c r="G10351">
        <v>118.842900000003</v>
      </c>
    </row>
    <row r="10352" spans="1:7" x14ac:dyDescent="0.25">
      <c r="A10352">
        <v>103.599999999998</v>
      </c>
      <c r="B10352">
        <v>3.4364047050475999</v>
      </c>
      <c r="C10352">
        <v>12.854767799377401</v>
      </c>
      <c r="D10352">
        <v>3.4364047050475999</v>
      </c>
      <c r="E10352">
        <v>32.595035807283601</v>
      </c>
      <c r="F10352">
        <v>245.885977217283</v>
      </c>
      <c r="G10352">
        <v>118.852900000001</v>
      </c>
    </row>
    <row r="10353" spans="1:7" x14ac:dyDescent="0.25">
      <c r="A10353">
        <v>103.60999999999601</v>
      </c>
      <c r="B10353">
        <v>3.4367654323577801</v>
      </c>
      <c r="C10353">
        <v>12.8560123443603</v>
      </c>
      <c r="D10353">
        <v>3.4367654323577801</v>
      </c>
      <c r="E10353">
        <v>32.595396534593803</v>
      </c>
      <c r="F10353">
        <v>245.88633794459301</v>
      </c>
      <c r="G10353">
        <v>118.8629</v>
      </c>
    </row>
    <row r="10354" spans="1:7" x14ac:dyDescent="0.25">
      <c r="A10354">
        <v>103.619999999998</v>
      </c>
      <c r="B10354">
        <v>3.4371166229247998</v>
      </c>
      <c r="C10354">
        <v>12.8567857742309</v>
      </c>
      <c r="D10354">
        <v>3.4371166229247998</v>
      </c>
      <c r="E10354">
        <v>32.595747725160798</v>
      </c>
      <c r="F10354">
        <v>245.88668913516</v>
      </c>
      <c r="G10354">
        <v>118.87290000000201</v>
      </c>
    </row>
    <row r="10355" spans="1:7" x14ac:dyDescent="0.25">
      <c r="A10355">
        <v>103.629999999997</v>
      </c>
      <c r="B10355">
        <v>3.4374835491180402</v>
      </c>
      <c r="C10355">
        <v>12.8574209213256</v>
      </c>
      <c r="D10355">
        <v>3.4374835491180402</v>
      </c>
      <c r="E10355">
        <v>32.596114651354</v>
      </c>
      <c r="F10355">
        <v>245.887056061354</v>
      </c>
      <c r="G10355">
        <v>118.88290000000001</v>
      </c>
    </row>
    <row r="10356" spans="1:7" x14ac:dyDescent="0.25">
      <c r="A10356">
        <v>103.63999999999901</v>
      </c>
      <c r="B10356">
        <v>3.4378604888915998</v>
      </c>
      <c r="C10356">
        <v>12.858251571655201</v>
      </c>
      <c r="D10356">
        <v>3.4378604888915998</v>
      </c>
      <c r="E10356">
        <v>32.596491591127602</v>
      </c>
      <c r="F10356">
        <v>245.88743300112699</v>
      </c>
      <c r="G10356">
        <v>118.892900000002</v>
      </c>
    </row>
    <row r="10357" spans="1:7" x14ac:dyDescent="0.25">
      <c r="A10357">
        <v>103.64999999999699</v>
      </c>
      <c r="B10357">
        <v>3.43827199935913</v>
      </c>
      <c r="C10357">
        <v>12.858542442321699</v>
      </c>
      <c r="D10357">
        <v>3.43827199935913</v>
      </c>
      <c r="E10357">
        <v>32.596903101595103</v>
      </c>
      <c r="F10357">
        <v>245.88784451159501</v>
      </c>
      <c r="G10357">
        <v>118.9029</v>
      </c>
    </row>
    <row r="10358" spans="1:7" x14ac:dyDescent="0.25">
      <c r="A10358">
        <v>103.659999999999</v>
      </c>
      <c r="B10358">
        <v>3.4386894702911301</v>
      </c>
      <c r="C10358">
        <v>12.8584690093994</v>
      </c>
      <c r="D10358">
        <v>3.4386894702911301</v>
      </c>
      <c r="E10358">
        <v>32.597320572527103</v>
      </c>
      <c r="F10358">
        <v>245.88826198252701</v>
      </c>
      <c r="G10358">
        <v>118.912900000002</v>
      </c>
    </row>
    <row r="10359" spans="1:7" x14ac:dyDescent="0.25">
      <c r="A10359">
        <v>103.669999999998</v>
      </c>
      <c r="B10359">
        <v>3.4390807151794398</v>
      </c>
      <c r="C10359">
        <v>12.858797073364199</v>
      </c>
      <c r="D10359">
        <v>3.4390807151794398</v>
      </c>
      <c r="E10359">
        <v>32.597711817415401</v>
      </c>
      <c r="F10359">
        <v>245.88865322741501</v>
      </c>
      <c r="G10359">
        <v>118.92290000000099</v>
      </c>
    </row>
    <row r="10360" spans="1:7" x14ac:dyDescent="0.25">
      <c r="A10360">
        <v>103.679999999996</v>
      </c>
      <c r="B10360">
        <v>3.4394719600677401</v>
      </c>
      <c r="C10360">
        <v>12.860362052917401</v>
      </c>
      <c r="D10360">
        <v>3.4394719600677401</v>
      </c>
      <c r="E10360">
        <v>32.5981030623037</v>
      </c>
      <c r="F10360">
        <v>245.889044472303</v>
      </c>
      <c r="G10360">
        <v>118.93289999999899</v>
      </c>
    </row>
    <row r="10361" spans="1:7" x14ac:dyDescent="0.25">
      <c r="A10361">
        <v>103.68999999999799</v>
      </c>
      <c r="B10361">
        <v>3.4398064613342201</v>
      </c>
      <c r="C10361">
        <v>12.8602237701416</v>
      </c>
      <c r="D10361">
        <v>3.4398064613342201</v>
      </c>
      <c r="E10361">
        <v>32.598437563570201</v>
      </c>
      <c r="F10361">
        <v>245.88937897356999</v>
      </c>
      <c r="G10361">
        <v>118.942900000001</v>
      </c>
    </row>
    <row r="10362" spans="1:7" x14ac:dyDescent="0.25">
      <c r="A10362">
        <v>103.699999999997</v>
      </c>
      <c r="B10362">
        <v>3.4401512145996</v>
      </c>
      <c r="C10362">
        <v>12.860520362854</v>
      </c>
      <c r="D10362">
        <v>3.4401512145996</v>
      </c>
      <c r="E10362">
        <v>32.598782316835603</v>
      </c>
      <c r="F10362">
        <v>245.889723726835</v>
      </c>
      <c r="G10362">
        <v>118.9529</v>
      </c>
    </row>
    <row r="10363" spans="1:7" x14ac:dyDescent="0.25">
      <c r="A10363">
        <v>103.709999999999</v>
      </c>
      <c r="B10363">
        <v>3.4405388832092201</v>
      </c>
      <c r="C10363">
        <v>12.8605556488037</v>
      </c>
      <c r="D10363">
        <v>3.4405388832092201</v>
      </c>
      <c r="E10363">
        <v>32.599169985445201</v>
      </c>
      <c r="F10363">
        <v>245.89011139544499</v>
      </c>
      <c r="G10363">
        <v>118.96290000000199</v>
      </c>
    </row>
    <row r="10364" spans="1:7" x14ac:dyDescent="0.25">
      <c r="A10364">
        <v>103.719999999997</v>
      </c>
      <c r="B10364">
        <v>3.4409317970275799</v>
      </c>
      <c r="C10364">
        <v>12.8595876693725</v>
      </c>
      <c r="D10364">
        <v>3.4409317970275799</v>
      </c>
      <c r="E10364">
        <v>32.599562899263603</v>
      </c>
      <c r="F10364">
        <v>245.89050430926301</v>
      </c>
      <c r="G10364">
        <v>118.9729</v>
      </c>
    </row>
    <row r="10365" spans="1:7" x14ac:dyDescent="0.25">
      <c r="A10365">
        <v>103.729999999999</v>
      </c>
      <c r="B10365">
        <v>3.4413046836853001</v>
      </c>
      <c r="C10365">
        <v>12.8609600067138</v>
      </c>
      <c r="D10365">
        <v>3.4413046836853001</v>
      </c>
      <c r="E10365">
        <v>32.599935785921303</v>
      </c>
      <c r="F10365">
        <v>245.89087719592101</v>
      </c>
      <c r="G10365">
        <v>118.982900000002</v>
      </c>
    </row>
    <row r="10366" spans="1:7" x14ac:dyDescent="0.25">
      <c r="A10366">
        <v>103.739999999997</v>
      </c>
      <c r="B10366">
        <v>3.4416754245757999</v>
      </c>
      <c r="C10366">
        <v>12.861569404601999</v>
      </c>
      <c r="D10366">
        <v>3.4416754245757999</v>
      </c>
      <c r="E10366">
        <v>32.600306526811799</v>
      </c>
      <c r="F10366">
        <v>245.891247936811</v>
      </c>
      <c r="G10366">
        <v>118.992900000001</v>
      </c>
    </row>
    <row r="10367" spans="1:7" x14ac:dyDescent="0.25">
      <c r="A10367">
        <v>103.75</v>
      </c>
      <c r="B10367">
        <v>3.4420146942138601</v>
      </c>
      <c r="C10367">
        <v>12.862307548522899</v>
      </c>
      <c r="D10367">
        <v>3.4420146942138601</v>
      </c>
      <c r="E10367">
        <v>32.600645796449797</v>
      </c>
      <c r="F10367">
        <v>245.891587206449</v>
      </c>
      <c r="G10367">
        <v>119.002900000003</v>
      </c>
    </row>
    <row r="10368" spans="1:7" x14ac:dyDescent="0.25">
      <c r="A10368">
        <v>103.759999999998</v>
      </c>
      <c r="B10368">
        <v>3.4423642158508301</v>
      </c>
      <c r="C10368">
        <v>12.862521171569799</v>
      </c>
      <c r="D10368">
        <v>3.4423642158508301</v>
      </c>
      <c r="E10368">
        <v>32.600995318086802</v>
      </c>
      <c r="F10368">
        <v>245.89193672808599</v>
      </c>
      <c r="G10368">
        <v>119.012900000001</v>
      </c>
    </row>
    <row r="10369" spans="1:7" x14ac:dyDescent="0.25">
      <c r="A10369">
        <v>103.769999999996</v>
      </c>
      <c r="B10369">
        <v>3.4427301883697501</v>
      </c>
      <c r="C10369">
        <v>12.8625688552856</v>
      </c>
      <c r="D10369">
        <v>3.4427301883697501</v>
      </c>
      <c r="E10369">
        <v>32.601361290605702</v>
      </c>
      <c r="F10369">
        <v>245.892302700605</v>
      </c>
      <c r="G10369">
        <v>119.022899999999</v>
      </c>
    </row>
    <row r="10370" spans="1:7" x14ac:dyDescent="0.25">
      <c r="A10370">
        <v>103.779999999998</v>
      </c>
      <c r="B10370">
        <v>3.44308233261108</v>
      </c>
      <c r="C10370">
        <v>12.862143516540501</v>
      </c>
      <c r="D10370">
        <v>3.44308233261108</v>
      </c>
      <c r="E10370">
        <v>32.601713434847099</v>
      </c>
      <c r="F10370">
        <v>245.89265484484699</v>
      </c>
      <c r="G10370">
        <v>119.03290000000101</v>
      </c>
    </row>
    <row r="10371" spans="1:7" x14ac:dyDescent="0.25">
      <c r="A10371">
        <v>103.78999999999699</v>
      </c>
      <c r="B10371">
        <v>3.4434337615966699</v>
      </c>
      <c r="C10371">
        <v>12.8616476058959</v>
      </c>
      <c r="D10371">
        <v>3.4434337615966699</v>
      </c>
      <c r="E10371">
        <v>32.602064863832702</v>
      </c>
      <c r="F10371">
        <v>245.89300627383199</v>
      </c>
      <c r="G10371">
        <v>119.0429</v>
      </c>
    </row>
    <row r="10372" spans="1:7" x14ac:dyDescent="0.25">
      <c r="A10372">
        <v>103.799999999999</v>
      </c>
      <c r="B10372">
        <v>3.44373178482055</v>
      </c>
      <c r="C10372">
        <v>12.861382484436</v>
      </c>
      <c r="D10372">
        <v>3.44373178482055</v>
      </c>
      <c r="E10372">
        <v>32.602362887056501</v>
      </c>
      <c r="F10372">
        <v>245.89330429705601</v>
      </c>
      <c r="G10372">
        <v>119.052900000002</v>
      </c>
    </row>
    <row r="10373" spans="1:7" x14ac:dyDescent="0.25">
      <c r="A10373">
        <v>103.809999999997</v>
      </c>
      <c r="B10373">
        <v>3.4440393447875901</v>
      </c>
      <c r="C10373">
        <v>12.8612356185913</v>
      </c>
      <c r="D10373">
        <v>3.4440393447875901</v>
      </c>
      <c r="E10373">
        <v>32.602670447023598</v>
      </c>
      <c r="F10373">
        <v>245.89361185702299</v>
      </c>
      <c r="G10373">
        <v>119.0629</v>
      </c>
    </row>
    <row r="10374" spans="1:7" x14ac:dyDescent="0.25">
      <c r="A10374">
        <v>103.819999999999</v>
      </c>
      <c r="B10374">
        <v>3.4444117546081499</v>
      </c>
      <c r="C10374">
        <v>12.8627071380615</v>
      </c>
      <c r="D10374">
        <v>3.4444117546081499</v>
      </c>
      <c r="E10374">
        <v>32.603042856844098</v>
      </c>
      <c r="F10374">
        <v>245.893984266844</v>
      </c>
      <c r="G10374">
        <v>119.07290000000199</v>
      </c>
    </row>
    <row r="10375" spans="1:7" x14ac:dyDescent="0.25">
      <c r="A10375">
        <v>103.82999999999799</v>
      </c>
      <c r="B10375">
        <v>3.4447796344757</v>
      </c>
      <c r="C10375">
        <v>12.862565994262599</v>
      </c>
      <c r="D10375">
        <v>3.4447796344757</v>
      </c>
      <c r="E10375">
        <v>32.603410736711702</v>
      </c>
      <c r="F10375">
        <v>245.89435214671099</v>
      </c>
      <c r="G10375">
        <v>119.082900000001</v>
      </c>
    </row>
    <row r="10376" spans="1:7" x14ac:dyDescent="0.25">
      <c r="A10376">
        <v>103.84</v>
      </c>
      <c r="B10376">
        <v>3.44513535499572</v>
      </c>
      <c r="C10376">
        <v>12.862138748168899</v>
      </c>
      <c r="D10376">
        <v>3.44513535499572</v>
      </c>
      <c r="E10376">
        <v>32.6037664572317</v>
      </c>
      <c r="F10376">
        <v>245.89470786723101</v>
      </c>
      <c r="G10376">
        <v>119.092900000003</v>
      </c>
    </row>
    <row r="10377" spans="1:7" x14ac:dyDescent="0.25">
      <c r="A10377">
        <v>103.849999999998</v>
      </c>
      <c r="B10377">
        <v>3.44549512863159</v>
      </c>
      <c r="C10377">
        <v>12.8614282608032</v>
      </c>
      <c r="D10377">
        <v>3.44549512863159</v>
      </c>
      <c r="E10377">
        <v>32.6041262308676</v>
      </c>
      <c r="F10377">
        <v>245.89506764086701</v>
      </c>
      <c r="G10377">
        <v>119.102900000001</v>
      </c>
    </row>
    <row r="10378" spans="1:7" x14ac:dyDescent="0.25">
      <c r="A10378">
        <v>103.85999999999601</v>
      </c>
      <c r="B10378">
        <v>3.44581675529479</v>
      </c>
      <c r="C10378">
        <v>12.861314773559499</v>
      </c>
      <c r="D10378">
        <v>3.44581675529479</v>
      </c>
      <c r="E10378">
        <v>32.604447857530801</v>
      </c>
      <c r="F10378">
        <v>245.89538926752999</v>
      </c>
      <c r="G10378">
        <v>119.1129</v>
      </c>
    </row>
    <row r="10379" spans="1:7" x14ac:dyDescent="0.25">
      <c r="A10379">
        <v>103.869999999998</v>
      </c>
      <c r="B10379">
        <v>3.4461498260497998</v>
      </c>
      <c r="C10379">
        <v>12.861238479614199</v>
      </c>
      <c r="D10379">
        <v>3.4461498260497998</v>
      </c>
      <c r="E10379">
        <v>32.604780928285798</v>
      </c>
      <c r="F10379">
        <v>245.895722338285</v>
      </c>
      <c r="G10379">
        <v>119.12290000000201</v>
      </c>
    </row>
    <row r="10380" spans="1:7" x14ac:dyDescent="0.25">
      <c r="A10380">
        <v>103.879999999997</v>
      </c>
      <c r="B10380">
        <v>3.44646716117858</v>
      </c>
      <c r="C10380">
        <v>12.861091613769499</v>
      </c>
      <c r="D10380">
        <v>3.44646716117858</v>
      </c>
      <c r="E10380">
        <v>32.605098263414597</v>
      </c>
      <c r="F10380">
        <v>245.89603967341401</v>
      </c>
      <c r="G10380">
        <v>119.13290000000001</v>
      </c>
    </row>
    <row r="10381" spans="1:7" x14ac:dyDescent="0.25">
      <c r="A10381">
        <v>103.88999999999901</v>
      </c>
      <c r="B10381">
        <v>3.4467487335204998</v>
      </c>
      <c r="C10381">
        <v>12.8607158660888</v>
      </c>
      <c r="D10381">
        <v>3.4467487335204998</v>
      </c>
      <c r="E10381">
        <v>32.605379835756501</v>
      </c>
      <c r="F10381">
        <v>245.89632124575601</v>
      </c>
      <c r="G10381">
        <v>119.142900000002</v>
      </c>
    </row>
    <row r="10382" spans="1:7" x14ac:dyDescent="0.25">
      <c r="A10382">
        <v>103.89999999999699</v>
      </c>
      <c r="B10382">
        <v>3.44704961776733</v>
      </c>
      <c r="C10382">
        <v>12.859513282775801</v>
      </c>
      <c r="D10382">
        <v>3.44704961776733</v>
      </c>
      <c r="E10382">
        <v>32.605680720003299</v>
      </c>
      <c r="F10382">
        <v>245.89662213000301</v>
      </c>
      <c r="G10382">
        <v>119.1529</v>
      </c>
    </row>
    <row r="10383" spans="1:7" x14ac:dyDescent="0.25">
      <c r="A10383">
        <v>103.909999999999</v>
      </c>
      <c r="B10383">
        <v>3.4473710060119598</v>
      </c>
      <c r="C10383">
        <v>12.8577117919921</v>
      </c>
      <c r="D10383">
        <v>3.4473710060119598</v>
      </c>
      <c r="E10383">
        <v>32.6060021082479</v>
      </c>
      <c r="F10383">
        <v>245.89694351824701</v>
      </c>
      <c r="G10383">
        <v>119.162900000002</v>
      </c>
    </row>
    <row r="10384" spans="1:7" x14ac:dyDescent="0.25">
      <c r="A10384">
        <v>103.919999999998</v>
      </c>
      <c r="B10384">
        <v>3.44772005081176</v>
      </c>
      <c r="C10384">
        <v>12.8549337387084</v>
      </c>
      <c r="D10384">
        <v>3.44772005081176</v>
      </c>
      <c r="E10384">
        <v>32.606351153047697</v>
      </c>
      <c r="F10384">
        <v>245.89729256304699</v>
      </c>
      <c r="G10384">
        <v>119.17290000000099</v>
      </c>
    </row>
    <row r="10385" spans="1:7" x14ac:dyDescent="0.25">
      <c r="A10385">
        <v>103.929999999996</v>
      </c>
      <c r="B10385">
        <v>3.4480631351470898</v>
      </c>
      <c r="C10385">
        <v>12.8532266616821</v>
      </c>
      <c r="D10385">
        <v>3.4480631351470898</v>
      </c>
      <c r="E10385">
        <v>32.606694237383103</v>
      </c>
      <c r="F10385">
        <v>245.897635647383</v>
      </c>
      <c r="G10385">
        <v>119.18289999999899</v>
      </c>
    </row>
    <row r="10386" spans="1:7" x14ac:dyDescent="0.25">
      <c r="A10386">
        <v>103.93999999999799</v>
      </c>
      <c r="B10386">
        <v>3.4483461380004798</v>
      </c>
      <c r="C10386">
        <v>12.851426124572701</v>
      </c>
      <c r="D10386">
        <v>3.4483461380004798</v>
      </c>
      <c r="E10386">
        <v>32.606977240236503</v>
      </c>
      <c r="F10386">
        <v>245.89791865023599</v>
      </c>
      <c r="G10386">
        <v>119.192900000001</v>
      </c>
    </row>
    <row r="10387" spans="1:7" x14ac:dyDescent="0.25">
      <c r="A10387">
        <v>103.949999999997</v>
      </c>
      <c r="B10387">
        <v>3.4486331939697199</v>
      </c>
      <c r="C10387">
        <v>12.849584579467701</v>
      </c>
      <c r="D10387">
        <v>3.4486331939697199</v>
      </c>
      <c r="E10387">
        <v>32.607264296205699</v>
      </c>
      <c r="F10387">
        <v>245.898205706205</v>
      </c>
      <c r="G10387">
        <v>119.2029</v>
      </c>
    </row>
    <row r="10388" spans="1:7" x14ac:dyDescent="0.25">
      <c r="A10388">
        <v>103.959999999999</v>
      </c>
      <c r="B10388">
        <v>3.44892406463623</v>
      </c>
      <c r="C10388">
        <v>12.848950386047299</v>
      </c>
      <c r="D10388">
        <v>3.44892406463623</v>
      </c>
      <c r="E10388">
        <v>32.607555166872203</v>
      </c>
      <c r="F10388">
        <v>245.89849657687199</v>
      </c>
      <c r="G10388">
        <v>119.21290000000199</v>
      </c>
    </row>
    <row r="10389" spans="1:7" x14ac:dyDescent="0.25">
      <c r="A10389">
        <v>103.969999999997</v>
      </c>
      <c r="B10389">
        <v>3.44922494888305</v>
      </c>
      <c r="C10389">
        <v>12.847444534301699</v>
      </c>
      <c r="D10389">
        <v>3.44922494888305</v>
      </c>
      <c r="E10389">
        <v>32.607856051119001</v>
      </c>
      <c r="F10389">
        <v>245.89879746111899</v>
      </c>
      <c r="G10389">
        <v>119.2229</v>
      </c>
    </row>
    <row r="10390" spans="1:7" x14ac:dyDescent="0.25">
      <c r="A10390">
        <v>103.979999999999</v>
      </c>
      <c r="B10390">
        <v>3.44952988624572</v>
      </c>
      <c r="C10390">
        <v>12.8458795547485</v>
      </c>
      <c r="D10390">
        <v>3.44952988624572</v>
      </c>
      <c r="E10390">
        <v>32.6081609884817</v>
      </c>
      <c r="F10390">
        <v>245.89910239848101</v>
      </c>
      <c r="G10390">
        <v>119.232900000002</v>
      </c>
    </row>
    <row r="10391" spans="1:7" x14ac:dyDescent="0.25">
      <c r="A10391">
        <v>103.989999999997</v>
      </c>
      <c r="B10391">
        <v>3.4498376846313401</v>
      </c>
      <c r="C10391">
        <v>12.845632553100501</v>
      </c>
      <c r="D10391">
        <v>3.4498376846313401</v>
      </c>
      <c r="E10391">
        <v>32.608468786867299</v>
      </c>
      <c r="F10391">
        <v>245.899410196867</v>
      </c>
      <c r="G10391">
        <v>119.242900000001</v>
      </c>
    </row>
    <row r="10392" spans="1:7" x14ac:dyDescent="0.25">
      <c r="A10392">
        <v>104</v>
      </c>
      <c r="B10392">
        <v>3.4501605033874498</v>
      </c>
      <c r="C10392">
        <v>12.8444833755493</v>
      </c>
      <c r="D10392">
        <v>3.4501605033874498</v>
      </c>
      <c r="E10392">
        <v>32.608791605623402</v>
      </c>
      <c r="F10392">
        <v>245.89973301562301</v>
      </c>
      <c r="G10392">
        <v>119.252900000003</v>
      </c>
    </row>
    <row r="10393" spans="1:7" x14ac:dyDescent="0.25">
      <c r="A10393">
        <v>104.009999999998</v>
      </c>
      <c r="B10393">
        <v>3.4504797458648602</v>
      </c>
      <c r="C10393">
        <v>12.8453731536865</v>
      </c>
      <c r="D10393">
        <v>3.4504797458648602</v>
      </c>
      <c r="E10393">
        <v>32.609110848100798</v>
      </c>
      <c r="F10393">
        <v>245.9000522581</v>
      </c>
      <c r="G10393">
        <v>119.262900000001</v>
      </c>
    </row>
    <row r="10394" spans="1:7" x14ac:dyDescent="0.25">
      <c r="A10394">
        <v>104.019999999996</v>
      </c>
      <c r="B10394">
        <v>3.45078325271606</v>
      </c>
      <c r="C10394">
        <v>12.845309257507299</v>
      </c>
      <c r="D10394">
        <v>3.45078325271606</v>
      </c>
      <c r="E10394">
        <v>32.609414354952001</v>
      </c>
      <c r="F10394">
        <v>245.900355764952</v>
      </c>
      <c r="G10394">
        <v>119.272899999999</v>
      </c>
    </row>
    <row r="10395" spans="1:7" x14ac:dyDescent="0.25">
      <c r="A10395">
        <v>104.029999999998</v>
      </c>
      <c r="B10395">
        <v>3.4510731697082502</v>
      </c>
      <c r="C10395">
        <v>12.843478202819799</v>
      </c>
      <c r="D10395">
        <v>3.4510731697082502</v>
      </c>
      <c r="E10395">
        <v>32.609704271944203</v>
      </c>
      <c r="F10395">
        <v>245.90064568194401</v>
      </c>
      <c r="G10395">
        <v>119.28290000000101</v>
      </c>
    </row>
    <row r="10396" spans="1:7" x14ac:dyDescent="0.25">
      <c r="A10396">
        <v>104.03999999999699</v>
      </c>
      <c r="B10396">
        <v>3.4514098167419398</v>
      </c>
      <c r="C10396">
        <v>12.843237876891999</v>
      </c>
      <c r="D10396">
        <v>3.4514098167419398</v>
      </c>
      <c r="E10396">
        <v>32.610040918977901</v>
      </c>
      <c r="F10396">
        <v>245.90098232897699</v>
      </c>
      <c r="G10396">
        <v>119.2929</v>
      </c>
    </row>
    <row r="10397" spans="1:7" x14ac:dyDescent="0.25">
      <c r="A10397">
        <v>104.049999999999</v>
      </c>
      <c r="B10397">
        <v>3.45170950889587</v>
      </c>
      <c r="C10397">
        <v>12.842100143432599</v>
      </c>
      <c r="D10397">
        <v>3.45170950889587</v>
      </c>
      <c r="E10397">
        <v>32.610340611131903</v>
      </c>
      <c r="F10397">
        <v>245.90128202113101</v>
      </c>
      <c r="G10397">
        <v>119.302900000002</v>
      </c>
    </row>
    <row r="10398" spans="1:7" x14ac:dyDescent="0.25">
      <c r="A10398">
        <v>104.059999999997</v>
      </c>
      <c r="B10398">
        <v>3.4520416259765598</v>
      </c>
      <c r="C10398">
        <v>12.8412656784057</v>
      </c>
      <c r="D10398">
        <v>3.4520416259765598</v>
      </c>
      <c r="E10398">
        <v>32.610672728212499</v>
      </c>
      <c r="F10398">
        <v>245.90161413821201</v>
      </c>
      <c r="G10398">
        <v>119.3129</v>
      </c>
    </row>
    <row r="10399" spans="1:7" x14ac:dyDescent="0.25">
      <c r="A10399">
        <v>104.069999999999</v>
      </c>
      <c r="B10399">
        <v>3.4523780345916699</v>
      </c>
      <c r="C10399">
        <v>12.839987754821699</v>
      </c>
      <c r="D10399">
        <v>3.4523780345916699</v>
      </c>
      <c r="E10399">
        <v>32.611009136827697</v>
      </c>
      <c r="F10399">
        <v>245.90195054682701</v>
      </c>
      <c r="G10399">
        <v>119.32290000000199</v>
      </c>
    </row>
    <row r="10400" spans="1:7" x14ac:dyDescent="0.25">
      <c r="A10400">
        <v>104.07999999999799</v>
      </c>
      <c r="B10400">
        <v>3.4526770114898602</v>
      </c>
      <c r="C10400">
        <v>12.8385772705078</v>
      </c>
      <c r="D10400">
        <v>3.4526770114898602</v>
      </c>
      <c r="E10400">
        <v>32.611308113725798</v>
      </c>
      <c r="F10400">
        <v>245.902249523725</v>
      </c>
      <c r="G10400">
        <v>119.332900000001</v>
      </c>
    </row>
    <row r="10401" spans="1:7" x14ac:dyDescent="0.25">
      <c r="A10401">
        <v>104.09</v>
      </c>
      <c r="B10401">
        <v>3.4529962539672798</v>
      </c>
      <c r="C10401">
        <v>12.8365001678466</v>
      </c>
      <c r="D10401">
        <v>3.4529962539672798</v>
      </c>
      <c r="E10401">
        <v>32.6116273562033</v>
      </c>
      <c r="F10401">
        <v>245.90256876620299</v>
      </c>
      <c r="G10401">
        <v>119.342900000003</v>
      </c>
    </row>
    <row r="10402" spans="1:7" x14ac:dyDescent="0.25">
      <c r="A10402">
        <v>104.099999999998</v>
      </c>
      <c r="B10402">
        <v>3.4533176422119101</v>
      </c>
      <c r="C10402">
        <v>12.836317062377899</v>
      </c>
      <c r="D10402">
        <v>3.4533176422119101</v>
      </c>
      <c r="E10402">
        <v>32.611948744447901</v>
      </c>
      <c r="F10402">
        <v>245.90289015444699</v>
      </c>
      <c r="G10402">
        <v>119.352900000001</v>
      </c>
    </row>
    <row r="10403" spans="1:7" x14ac:dyDescent="0.25">
      <c r="A10403">
        <v>104.10999999999601</v>
      </c>
      <c r="B10403">
        <v>3.4536325931549001</v>
      </c>
      <c r="C10403">
        <v>12.8344058990478</v>
      </c>
      <c r="D10403">
        <v>3.4536325931549001</v>
      </c>
      <c r="E10403">
        <v>32.612263695390901</v>
      </c>
      <c r="F10403">
        <v>245.90320510538999</v>
      </c>
      <c r="G10403">
        <v>119.3629</v>
      </c>
    </row>
    <row r="10404" spans="1:7" x14ac:dyDescent="0.25">
      <c r="A10404">
        <v>104.119999999998</v>
      </c>
      <c r="B10404">
        <v>3.4539361000061</v>
      </c>
      <c r="C10404">
        <v>12.833203315734799</v>
      </c>
      <c r="D10404">
        <v>3.4539361000061</v>
      </c>
      <c r="E10404">
        <v>32.612567202242097</v>
      </c>
      <c r="F10404">
        <v>245.90350861224201</v>
      </c>
      <c r="G10404">
        <v>119.37290000000201</v>
      </c>
    </row>
    <row r="10405" spans="1:7" x14ac:dyDescent="0.25">
      <c r="A10405">
        <v>104.129999999997</v>
      </c>
      <c r="B10405">
        <v>3.4542210102081201</v>
      </c>
      <c r="C10405">
        <v>12.832623481750399</v>
      </c>
      <c r="D10405">
        <v>3.4542210102081201</v>
      </c>
      <c r="E10405">
        <v>32.612852112444102</v>
      </c>
      <c r="F10405">
        <v>245.903793522444</v>
      </c>
      <c r="G10405">
        <v>119.38290000000001</v>
      </c>
    </row>
    <row r="10406" spans="1:7" x14ac:dyDescent="0.25">
      <c r="A10406">
        <v>104.13999999999901</v>
      </c>
      <c r="B10406">
        <v>3.4544990062713601</v>
      </c>
      <c r="C10406">
        <v>12.8322792053222</v>
      </c>
      <c r="D10406">
        <v>3.4544990062713601</v>
      </c>
      <c r="E10406">
        <v>32.613130108507299</v>
      </c>
      <c r="F10406">
        <v>245.90407151850701</v>
      </c>
      <c r="G10406">
        <v>119.392900000002</v>
      </c>
    </row>
    <row r="10407" spans="1:7" x14ac:dyDescent="0.25">
      <c r="A10407">
        <v>104.14999999999699</v>
      </c>
      <c r="B10407">
        <v>3.454833984375</v>
      </c>
      <c r="C10407">
        <v>12.8313999176025</v>
      </c>
      <c r="D10407">
        <v>3.454833984375</v>
      </c>
      <c r="E10407">
        <v>32.613465086611001</v>
      </c>
      <c r="F10407">
        <v>245.90440649661099</v>
      </c>
      <c r="G10407">
        <v>119.4029</v>
      </c>
    </row>
    <row r="10408" spans="1:7" x14ac:dyDescent="0.25">
      <c r="A10408">
        <v>104.159999999999</v>
      </c>
      <c r="B10408">
        <v>3.4551904201507502</v>
      </c>
      <c r="C10408">
        <v>12.829816818237299</v>
      </c>
      <c r="D10408">
        <v>3.4551904201507502</v>
      </c>
      <c r="E10408">
        <v>32.613821522386701</v>
      </c>
      <c r="F10408">
        <v>245.90476293238601</v>
      </c>
      <c r="G10408">
        <v>119.412900000002</v>
      </c>
    </row>
    <row r="10409" spans="1:7" x14ac:dyDescent="0.25">
      <c r="A10409">
        <v>104.169999999998</v>
      </c>
      <c r="B10409">
        <v>3.4555084705352699</v>
      </c>
      <c r="C10409">
        <v>12.8298225402832</v>
      </c>
      <c r="D10409">
        <v>3.4555084705352699</v>
      </c>
      <c r="E10409">
        <v>32.6141395727713</v>
      </c>
      <c r="F10409">
        <v>245.90508098277101</v>
      </c>
      <c r="G10409">
        <v>119.42290000000099</v>
      </c>
    </row>
    <row r="10410" spans="1:7" x14ac:dyDescent="0.25">
      <c r="A10410">
        <v>104.179999999996</v>
      </c>
      <c r="B10410">
        <v>3.45581650733947</v>
      </c>
      <c r="C10410">
        <v>12.828529357910099</v>
      </c>
      <c r="D10410">
        <v>3.45581650733947</v>
      </c>
      <c r="E10410">
        <v>32.6144476095755</v>
      </c>
      <c r="F10410">
        <v>245.90538901957501</v>
      </c>
      <c r="G10410">
        <v>119.43289999999899</v>
      </c>
    </row>
    <row r="10411" spans="1:7" x14ac:dyDescent="0.25">
      <c r="A10411">
        <v>104.18999999999799</v>
      </c>
      <c r="B10411">
        <v>3.4561018943786599</v>
      </c>
      <c r="C10411">
        <v>12.8275814056396</v>
      </c>
      <c r="D10411">
        <v>3.4561018943786599</v>
      </c>
      <c r="E10411">
        <v>32.614732996614599</v>
      </c>
      <c r="F10411">
        <v>245.905674406614</v>
      </c>
      <c r="G10411">
        <v>119.442900000001</v>
      </c>
    </row>
    <row r="10412" spans="1:7" x14ac:dyDescent="0.25">
      <c r="A10412">
        <v>104.199999999997</v>
      </c>
      <c r="B10412">
        <v>3.45641636848449</v>
      </c>
      <c r="C10412">
        <v>12.826622009277299</v>
      </c>
      <c r="D10412">
        <v>3.45641636848449</v>
      </c>
      <c r="E10412">
        <v>32.615047470720498</v>
      </c>
      <c r="F10412">
        <v>245.90598888072</v>
      </c>
      <c r="G10412">
        <v>119.4529</v>
      </c>
    </row>
    <row r="10413" spans="1:7" x14ac:dyDescent="0.25">
      <c r="A10413">
        <v>104.209999999999</v>
      </c>
      <c r="B10413">
        <v>3.4567723274230899</v>
      </c>
      <c r="C10413">
        <v>12.826178550720201</v>
      </c>
      <c r="D10413">
        <v>3.4567723274230899</v>
      </c>
      <c r="E10413">
        <v>32.615403429659096</v>
      </c>
      <c r="F10413">
        <v>245.906344839659</v>
      </c>
      <c r="G10413">
        <v>119.46290000000199</v>
      </c>
    </row>
    <row r="10414" spans="1:7" x14ac:dyDescent="0.25">
      <c r="A10414">
        <v>104.219999999997</v>
      </c>
      <c r="B10414">
        <v>3.4571137428283598</v>
      </c>
      <c r="C10414">
        <v>12.8262786865234</v>
      </c>
      <c r="D10414">
        <v>3.4571137428283598</v>
      </c>
      <c r="E10414">
        <v>32.615744845064299</v>
      </c>
      <c r="F10414">
        <v>245.90668625506399</v>
      </c>
      <c r="G10414">
        <v>119.4729</v>
      </c>
    </row>
    <row r="10415" spans="1:7" x14ac:dyDescent="0.25">
      <c r="A10415">
        <v>104.229999999999</v>
      </c>
      <c r="B10415">
        <v>3.45741510391235</v>
      </c>
      <c r="C10415">
        <v>12.825745582580501</v>
      </c>
      <c r="D10415">
        <v>3.45741510391235</v>
      </c>
      <c r="E10415">
        <v>32.616046206148297</v>
      </c>
      <c r="F10415">
        <v>245.906987616148</v>
      </c>
      <c r="G10415">
        <v>119.482900000002</v>
      </c>
    </row>
    <row r="10416" spans="1:7" x14ac:dyDescent="0.25">
      <c r="A10416">
        <v>104.239999999997</v>
      </c>
      <c r="B10416">
        <v>3.4577045440673801</v>
      </c>
      <c r="C10416">
        <v>12.824333190917899</v>
      </c>
      <c r="D10416">
        <v>3.4577045440673801</v>
      </c>
      <c r="E10416">
        <v>32.616335646303398</v>
      </c>
      <c r="F10416">
        <v>245.907277056303</v>
      </c>
      <c r="G10416">
        <v>119.492900000001</v>
      </c>
    </row>
    <row r="10417" spans="1:7" x14ac:dyDescent="0.25">
      <c r="A10417">
        <v>104.25</v>
      </c>
      <c r="B10417">
        <v>3.4580385684967001</v>
      </c>
      <c r="C10417">
        <v>12.825566291809</v>
      </c>
      <c r="D10417">
        <v>3.4580385684967001</v>
      </c>
      <c r="E10417">
        <v>32.616669670732698</v>
      </c>
      <c r="F10417">
        <v>245.90761108073201</v>
      </c>
      <c r="G10417">
        <v>119.502900000003</v>
      </c>
    </row>
    <row r="10418" spans="1:7" x14ac:dyDescent="0.25">
      <c r="A10418">
        <v>104.259999999998</v>
      </c>
      <c r="B10418">
        <v>3.4583711624145499</v>
      </c>
      <c r="C10418">
        <v>12.825298309326101</v>
      </c>
      <c r="D10418">
        <v>3.4583711624145499</v>
      </c>
      <c r="E10418">
        <v>32.617002264650502</v>
      </c>
      <c r="F10418">
        <v>245.90794367465</v>
      </c>
      <c r="G10418">
        <v>119.512900000001</v>
      </c>
    </row>
    <row r="10419" spans="1:7" x14ac:dyDescent="0.25">
      <c r="A10419">
        <v>104.269999999996</v>
      </c>
      <c r="B10419">
        <v>3.4586877822875901</v>
      </c>
      <c r="C10419">
        <v>12.8255958557128</v>
      </c>
      <c r="D10419">
        <v>3.4586877822875901</v>
      </c>
      <c r="E10419">
        <v>32.617318884523598</v>
      </c>
      <c r="F10419">
        <v>245.90826029452299</v>
      </c>
      <c r="G10419">
        <v>119.522899999999</v>
      </c>
    </row>
    <row r="10420" spans="1:7" x14ac:dyDescent="0.25">
      <c r="A10420">
        <v>104.279999999998</v>
      </c>
      <c r="B10420">
        <v>3.4590060710906898</v>
      </c>
      <c r="C10420">
        <v>12.826616287231399</v>
      </c>
      <c r="D10420">
        <v>3.4590060710906898</v>
      </c>
      <c r="E10420">
        <v>32.617637173326699</v>
      </c>
      <c r="F10420">
        <v>245.908578583326</v>
      </c>
      <c r="G10420">
        <v>119.53290000000101</v>
      </c>
    </row>
    <row r="10421" spans="1:7" x14ac:dyDescent="0.25">
      <c r="A10421">
        <v>104.28999999999699</v>
      </c>
      <c r="B10421">
        <v>3.4593706130981401</v>
      </c>
      <c r="C10421">
        <v>12.827516555786101</v>
      </c>
      <c r="D10421">
        <v>3.4593706130981401</v>
      </c>
      <c r="E10421">
        <v>32.618001715334103</v>
      </c>
      <c r="F10421">
        <v>245.90894312533399</v>
      </c>
      <c r="G10421">
        <v>119.5429</v>
      </c>
    </row>
    <row r="10422" spans="1:7" x14ac:dyDescent="0.25">
      <c r="A10422">
        <v>104.299999999999</v>
      </c>
      <c r="B10422">
        <v>3.4597189426422101</v>
      </c>
      <c r="C10422">
        <v>12.8275032043457</v>
      </c>
      <c r="D10422">
        <v>3.4597189426422101</v>
      </c>
      <c r="E10422">
        <v>32.618350044878198</v>
      </c>
      <c r="F10422">
        <v>245.909291454878</v>
      </c>
      <c r="G10422">
        <v>119.552900000002</v>
      </c>
    </row>
    <row r="10423" spans="1:7" x14ac:dyDescent="0.25">
      <c r="A10423">
        <v>104.309999999997</v>
      </c>
      <c r="B10423">
        <v>3.46003818511962</v>
      </c>
      <c r="C10423">
        <v>12.8268728256225</v>
      </c>
      <c r="D10423">
        <v>3.46003818511962</v>
      </c>
      <c r="E10423">
        <v>32.618669287355601</v>
      </c>
      <c r="F10423">
        <v>245.90961069735499</v>
      </c>
      <c r="G10423">
        <v>119.5629</v>
      </c>
    </row>
    <row r="10424" spans="1:7" x14ac:dyDescent="0.25">
      <c r="A10424">
        <v>104.319999999999</v>
      </c>
      <c r="B10424">
        <v>3.4603471755981401</v>
      </c>
      <c r="C10424">
        <v>12.826193809509199</v>
      </c>
      <c r="D10424">
        <v>3.4603471755981401</v>
      </c>
      <c r="E10424">
        <v>32.618978277834103</v>
      </c>
      <c r="F10424">
        <v>245.90991968783399</v>
      </c>
      <c r="G10424">
        <v>119.57290000000199</v>
      </c>
    </row>
    <row r="10425" spans="1:7" x14ac:dyDescent="0.25">
      <c r="A10425">
        <v>104.32999999999799</v>
      </c>
      <c r="B10425">
        <v>3.4606509208679102</v>
      </c>
      <c r="C10425">
        <v>12.826054573059</v>
      </c>
      <c r="D10425">
        <v>3.4606509208679102</v>
      </c>
      <c r="E10425">
        <v>32.619282023103899</v>
      </c>
      <c r="F10425">
        <v>245.910223433103</v>
      </c>
      <c r="G10425">
        <v>119.582900000001</v>
      </c>
    </row>
    <row r="10426" spans="1:7" x14ac:dyDescent="0.25">
      <c r="A10426">
        <v>104.34</v>
      </c>
      <c r="B10426">
        <v>3.4609818458557098</v>
      </c>
      <c r="C10426">
        <v>12.825105667114199</v>
      </c>
      <c r="D10426">
        <v>3.4609818458557098</v>
      </c>
      <c r="E10426">
        <v>32.619612948091699</v>
      </c>
      <c r="F10426">
        <v>245.91055435809099</v>
      </c>
      <c r="G10426">
        <v>119.592900000003</v>
      </c>
    </row>
    <row r="10427" spans="1:7" x14ac:dyDescent="0.25">
      <c r="A10427">
        <v>104.349999999998</v>
      </c>
      <c r="B10427">
        <v>3.4613230228424001</v>
      </c>
      <c r="C10427">
        <v>12.8244180679321</v>
      </c>
      <c r="D10427">
        <v>3.4613230228424001</v>
      </c>
      <c r="E10427">
        <v>32.619954125078401</v>
      </c>
      <c r="F10427">
        <v>245.910895535078</v>
      </c>
      <c r="G10427">
        <v>119.602900000001</v>
      </c>
    </row>
    <row r="10428" spans="1:7" x14ac:dyDescent="0.25">
      <c r="A10428">
        <v>104.35999999999601</v>
      </c>
      <c r="B10428">
        <v>3.4616384506225502</v>
      </c>
      <c r="C10428">
        <v>12.824800491333001</v>
      </c>
      <c r="D10428">
        <v>3.4616384506225502</v>
      </c>
      <c r="E10428">
        <v>32.620269552858502</v>
      </c>
      <c r="F10428">
        <v>245.91121096285801</v>
      </c>
      <c r="G10428">
        <v>119.6129</v>
      </c>
    </row>
    <row r="10429" spans="1:7" x14ac:dyDescent="0.25">
      <c r="A10429">
        <v>104.369999999998</v>
      </c>
      <c r="B10429">
        <v>3.4619579315185498</v>
      </c>
      <c r="C10429">
        <v>12.823279380798301</v>
      </c>
      <c r="D10429">
        <v>3.4619579315185498</v>
      </c>
      <c r="E10429">
        <v>32.620589033754499</v>
      </c>
      <c r="F10429">
        <v>245.911530443754</v>
      </c>
      <c r="G10429">
        <v>119.62290000000201</v>
      </c>
    </row>
    <row r="10430" spans="1:7" x14ac:dyDescent="0.25">
      <c r="A10430">
        <v>104.379999999997</v>
      </c>
      <c r="B10430">
        <v>3.4623143672943102</v>
      </c>
      <c r="C10430">
        <v>12.8216962814331</v>
      </c>
      <c r="D10430">
        <v>3.4623143672943102</v>
      </c>
      <c r="E10430">
        <v>32.620945469530298</v>
      </c>
      <c r="F10430">
        <v>245.91188687952999</v>
      </c>
      <c r="G10430">
        <v>119.63290000000001</v>
      </c>
    </row>
    <row r="10431" spans="1:7" x14ac:dyDescent="0.25">
      <c r="A10431">
        <v>104.38999999999901</v>
      </c>
      <c r="B10431">
        <v>3.4626293182372998</v>
      </c>
      <c r="C10431">
        <v>12.82089138031</v>
      </c>
      <c r="D10431">
        <v>3.4626293182372998</v>
      </c>
      <c r="E10431">
        <v>32.621260420473298</v>
      </c>
      <c r="F10431">
        <v>245.91220183047301</v>
      </c>
      <c r="G10431">
        <v>119.642900000002</v>
      </c>
    </row>
    <row r="10432" spans="1:7" x14ac:dyDescent="0.25">
      <c r="A10432">
        <v>104.39999999999699</v>
      </c>
      <c r="B10432">
        <v>3.46293020248413</v>
      </c>
      <c r="C10432">
        <v>12.820802688598601</v>
      </c>
      <c r="D10432">
        <v>3.46293020248413</v>
      </c>
      <c r="E10432">
        <v>32.621561304720103</v>
      </c>
      <c r="F10432">
        <v>245.91250271472001</v>
      </c>
      <c r="G10432">
        <v>119.6529</v>
      </c>
    </row>
    <row r="10433" spans="1:7" x14ac:dyDescent="0.25">
      <c r="A10433">
        <v>104.409999999999</v>
      </c>
      <c r="B10433">
        <v>3.4632513523101802</v>
      </c>
      <c r="C10433">
        <v>12.8217468261718</v>
      </c>
      <c r="D10433">
        <v>3.4632513523101802</v>
      </c>
      <c r="E10433">
        <v>32.621882454546203</v>
      </c>
      <c r="F10433">
        <v>245.912823864546</v>
      </c>
      <c r="G10433">
        <v>119.662900000002</v>
      </c>
    </row>
    <row r="10434" spans="1:7" x14ac:dyDescent="0.25">
      <c r="A10434">
        <v>104.419999999998</v>
      </c>
      <c r="B10434">
        <v>3.4635956287384002</v>
      </c>
      <c r="C10434">
        <v>12.821436882019</v>
      </c>
      <c r="D10434">
        <v>3.4635956287384002</v>
      </c>
      <c r="E10434">
        <v>32.622226730974397</v>
      </c>
      <c r="F10434">
        <v>245.91316814097399</v>
      </c>
      <c r="G10434">
        <v>119.67290000000099</v>
      </c>
    </row>
    <row r="10435" spans="1:7" x14ac:dyDescent="0.25">
      <c r="A10435">
        <v>104.429999999996</v>
      </c>
      <c r="B10435">
        <v>3.4639244079589799</v>
      </c>
      <c r="C10435">
        <v>12.820165634155201</v>
      </c>
      <c r="D10435">
        <v>3.4639244079589799</v>
      </c>
      <c r="E10435">
        <v>32.622555510194999</v>
      </c>
      <c r="F10435">
        <v>245.913496920195</v>
      </c>
      <c r="G10435">
        <v>119.68289999999899</v>
      </c>
    </row>
    <row r="10436" spans="1:7" x14ac:dyDescent="0.25">
      <c r="A10436">
        <v>104.43999999999799</v>
      </c>
      <c r="B10436">
        <v>3.4642333984375</v>
      </c>
      <c r="C10436">
        <v>12.820233345031699</v>
      </c>
      <c r="D10436">
        <v>3.4642333984375</v>
      </c>
      <c r="E10436">
        <v>32.622864500673501</v>
      </c>
      <c r="F10436">
        <v>245.91380591067301</v>
      </c>
      <c r="G10436">
        <v>119.692900000001</v>
      </c>
    </row>
    <row r="10437" spans="1:7" x14ac:dyDescent="0.25">
      <c r="A10437">
        <v>104.449999999997</v>
      </c>
      <c r="B10437">
        <v>3.4645824432372998</v>
      </c>
      <c r="C10437">
        <v>12.8197002410888</v>
      </c>
      <c r="D10437">
        <v>3.4645824432372998</v>
      </c>
      <c r="E10437">
        <v>32.623213545473298</v>
      </c>
      <c r="F10437">
        <v>245.91415495547301</v>
      </c>
      <c r="G10437">
        <v>119.7029</v>
      </c>
    </row>
    <row r="10438" spans="1:7" x14ac:dyDescent="0.25">
      <c r="A10438">
        <v>104.459999999999</v>
      </c>
      <c r="B10438">
        <v>3.4649293422698899</v>
      </c>
      <c r="C10438">
        <v>12.8201742172241</v>
      </c>
      <c r="D10438">
        <v>3.4649293422698899</v>
      </c>
      <c r="E10438">
        <v>32.623560444505898</v>
      </c>
      <c r="F10438">
        <v>245.914501854505</v>
      </c>
      <c r="G10438">
        <v>119.71290000000199</v>
      </c>
    </row>
    <row r="10439" spans="1:7" x14ac:dyDescent="0.25">
      <c r="A10439">
        <v>104.469999999997</v>
      </c>
      <c r="B10439">
        <v>3.4652321338653498</v>
      </c>
      <c r="C10439">
        <v>12.820239067077599</v>
      </c>
      <c r="D10439">
        <v>3.4652321338653498</v>
      </c>
      <c r="E10439">
        <v>32.6238632361013</v>
      </c>
      <c r="F10439">
        <v>245.914804646101</v>
      </c>
      <c r="G10439">
        <v>119.7229</v>
      </c>
    </row>
    <row r="10440" spans="1:7" x14ac:dyDescent="0.25">
      <c r="A10440">
        <v>104.479999999999</v>
      </c>
      <c r="B10440">
        <v>3.4655487537384002</v>
      </c>
      <c r="C10440">
        <v>12.8207788467407</v>
      </c>
      <c r="D10440">
        <v>3.4655487537384002</v>
      </c>
      <c r="E10440">
        <v>32.624179855974397</v>
      </c>
      <c r="F10440">
        <v>245.91512126597399</v>
      </c>
      <c r="G10440">
        <v>119.732900000002</v>
      </c>
    </row>
    <row r="10441" spans="1:7" x14ac:dyDescent="0.25">
      <c r="A10441">
        <v>104.489999999997</v>
      </c>
      <c r="B10441">
        <v>3.4659175872802699</v>
      </c>
      <c r="C10441">
        <v>12.8213233947753</v>
      </c>
      <c r="D10441">
        <v>3.4659175872802699</v>
      </c>
      <c r="E10441">
        <v>32.624548689516303</v>
      </c>
      <c r="F10441">
        <v>245.91549009951601</v>
      </c>
      <c r="G10441">
        <v>119.742900000001</v>
      </c>
    </row>
    <row r="10442" spans="1:7" x14ac:dyDescent="0.25">
      <c r="A10442">
        <v>104.5</v>
      </c>
      <c r="B10442">
        <v>3.4662795066833398</v>
      </c>
      <c r="C10442">
        <v>12.821787834167401</v>
      </c>
      <c r="D10442">
        <v>3.4662795066833398</v>
      </c>
      <c r="E10442">
        <v>32.624910608919301</v>
      </c>
      <c r="F10442">
        <v>245.915852018919</v>
      </c>
      <c r="G10442">
        <v>119.752900000003</v>
      </c>
    </row>
    <row r="10443" spans="1:7" x14ac:dyDescent="0.25">
      <c r="A10443">
        <v>104.509999999998</v>
      </c>
      <c r="B10443">
        <v>3.4666290283203098</v>
      </c>
      <c r="C10443">
        <v>12.822501182556101</v>
      </c>
      <c r="D10443">
        <v>3.4666290283203098</v>
      </c>
      <c r="E10443">
        <v>32.625260130556299</v>
      </c>
      <c r="F10443">
        <v>245.91620154055599</v>
      </c>
      <c r="G10443">
        <v>119.762900000001</v>
      </c>
    </row>
    <row r="10444" spans="1:7" x14ac:dyDescent="0.25">
      <c r="A10444">
        <v>104.519999999996</v>
      </c>
      <c r="B10444">
        <v>3.46694564819335</v>
      </c>
      <c r="C10444">
        <v>12.822812080383301</v>
      </c>
      <c r="D10444">
        <v>3.46694564819335</v>
      </c>
      <c r="E10444">
        <v>32.625576750429303</v>
      </c>
      <c r="F10444">
        <v>245.91651816042901</v>
      </c>
      <c r="G10444">
        <v>119.772899999999</v>
      </c>
    </row>
    <row r="10445" spans="1:7" x14ac:dyDescent="0.25">
      <c r="A10445">
        <v>104.529999999998</v>
      </c>
      <c r="B10445">
        <v>3.4672982692718501</v>
      </c>
      <c r="C10445">
        <v>12.8243551254272</v>
      </c>
      <c r="D10445">
        <v>3.4672982692718501</v>
      </c>
      <c r="E10445">
        <v>32.625929371507802</v>
      </c>
      <c r="F10445">
        <v>245.91687078150699</v>
      </c>
      <c r="G10445">
        <v>119.78290000000101</v>
      </c>
    </row>
    <row r="10446" spans="1:7" x14ac:dyDescent="0.25">
      <c r="A10446">
        <v>104.53999999999699</v>
      </c>
      <c r="B10446">
        <v>3.4676728248596098</v>
      </c>
      <c r="C10446">
        <v>12.825237274169901</v>
      </c>
      <c r="D10446">
        <v>3.4676728248596098</v>
      </c>
      <c r="E10446">
        <v>32.626303927095599</v>
      </c>
      <c r="F10446">
        <v>245.91724533709501</v>
      </c>
      <c r="G10446">
        <v>119.7929</v>
      </c>
    </row>
    <row r="10447" spans="1:7" x14ac:dyDescent="0.25">
      <c r="A10447">
        <v>104.549999999999</v>
      </c>
      <c r="B10447">
        <v>3.4680182933807302</v>
      </c>
      <c r="C10447">
        <v>12.8260040283203</v>
      </c>
      <c r="D10447">
        <v>3.4680182933807302</v>
      </c>
      <c r="E10447">
        <v>32.626649395616703</v>
      </c>
      <c r="F10447">
        <v>245.91759080561599</v>
      </c>
      <c r="G10447">
        <v>119.802900000002</v>
      </c>
    </row>
    <row r="10448" spans="1:7" x14ac:dyDescent="0.25">
      <c r="A10448">
        <v>104.559999999997</v>
      </c>
      <c r="B10448">
        <v>3.46837162971496</v>
      </c>
      <c r="C10448">
        <v>12.826255798339799</v>
      </c>
      <c r="D10448">
        <v>3.46837162971496</v>
      </c>
      <c r="E10448">
        <v>32.627002731950903</v>
      </c>
      <c r="F10448">
        <v>245.91794414194999</v>
      </c>
      <c r="G10448">
        <v>119.8129</v>
      </c>
    </row>
    <row r="10449" spans="1:7" x14ac:dyDescent="0.25">
      <c r="A10449">
        <v>104.569999999999</v>
      </c>
      <c r="B10449">
        <v>3.4687402248382502</v>
      </c>
      <c r="C10449">
        <v>12.8261966705322</v>
      </c>
      <c r="D10449">
        <v>3.4687402248382502</v>
      </c>
      <c r="E10449">
        <v>32.627371327074201</v>
      </c>
      <c r="F10449">
        <v>245.91831273707399</v>
      </c>
      <c r="G10449">
        <v>119.82290000000199</v>
      </c>
    </row>
    <row r="10450" spans="1:7" x14ac:dyDescent="0.25">
      <c r="A10450">
        <v>104.57999999999799</v>
      </c>
      <c r="B10450">
        <v>3.4691038131713801</v>
      </c>
      <c r="C10450">
        <v>12.8266286849975</v>
      </c>
      <c r="D10450">
        <v>3.4691038131713801</v>
      </c>
      <c r="E10450">
        <v>32.627734915407402</v>
      </c>
      <c r="F10450">
        <v>245.91867632540701</v>
      </c>
      <c r="G10450">
        <v>119.832900000001</v>
      </c>
    </row>
    <row r="10451" spans="1:7" x14ac:dyDescent="0.25">
      <c r="A10451">
        <v>104.59</v>
      </c>
      <c r="B10451">
        <v>3.46946001052856</v>
      </c>
      <c r="C10451">
        <v>12.827013015746999</v>
      </c>
      <c r="D10451">
        <v>3.46946001052856</v>
      </c>
      <c r="E10451">
        <v>32.628091112764501</v>
      </c>
      <c r="F10451">
        <v>245.91903252276401</v>
      </c>
      <c r="G10451">
        <v>119.842900000003</v>
      </c>
    </row>
    <row r="10452" spans="1:7" x14ac:dyDescent="0.25">
      <c r="A10452">
        <v>104.599999999998</v>
      </c>
      <c r="B10452">
        <v>3.4698097705840998</v>
      </c>
      <c r="C10452">
        <v>12.827525138854901</v>
      </c>
      <c r="D10452">
        <v>3.4698097705840998</v>
      </c>
      <c r="E10452">
        <v>32.6284408728201</v>
      </c>
      <c r="F10452">
        <v>245.91938228282001</v>
      </c>
      <c r="G10452">
        <v>119.852900000001</v>
      </c>
    </row>
    <row r="10453" spans="1:7" x14ac:dyDescent="0.25">
      <c r="A10453">
        <v>104.60999999999601</v>
      </c>
      <c r="B10453">
        <v>3.47017002105712</v>
      </c>
      <c r="C10453">
        <v>12.826833724975501</v>
      </c>
      <c r="D10453">
        <v>3.47017002105712</v>
      </c>
      <c r="E10453">
        <v>32.628801123293101</v>
      </c>
      <c r="F10453">
        <v>245.919742533293</v>
      </c>
      <c r="G10453">
        <v>119.8629</v>
      </c>
    </row>
    <row r="10454" spans="1:7" x14ac:dyDescent="0.25">
      <c r="A10454">
        <v>104.619999999998</v>
      </c>
      <c r="B10454">
        <v>3.4705345630645699</v>
      </c>
      <c r="C10454">
        <v>12.8279256820678</v>
      </c>
      <c r="D10454">
        <v>3.4705345630645699</v>
      </c>
      <c r="E10454">
        <v>32.629165665300597</v>
      </c>
      <c r="F10454">
        <v>245.9201070753</v>
      </c>
      <c r="G10454">
        <v>119.87290000000201</v>
      </c>
    </row>
    <row r="10455" spans="1:7" x14ac:dyDescent="0.25">
      <c r="A10455">
        <v>104.629999999997</v>
      </c>
      <c r="B10455">
        <v>3.4709193706512398</v>
      </c>
      <c r="C10455">
        <v>12.8297624588012</v>
      </c>
      <c r="D10455">
        <v>3.4709193706512398</v>
      </c>
      <c r="E10455">
        <v>32.629550472887203</v>
      </c>
      <c r="F10455">
        <v>245.92049188288701</v>
      </c>
      <c r="G10455">
        <v>119.88290000000001</v>
      </c>
    </row>
    <row r="10456" spans="1:7" x14ac:dyDescent="0.25">
      <c r="A10456">
        <v>104.63999999999901</v>
      </c>
      <c r="B10456">
        <v>3.47130274772644</v>
      </c>
      <c r="C10456">
        <v>12.8286218643188</v>
      </c>
      <c r="D10456">
        <v>3.47130274772644</v>
      </c>
      <c r="E10456">
        <v>32.629933849962399</v>
      </c>
      <c r="F10456">
        <v>245.920875259962</v>
      </c>
      <c r="G10456">
        <v>119.892900000002</v>
      </c>
    </row>
    <row r="10457" spans="1:7" x14ac:dyDescent="0.25">
      <c r="A10457">
        <v>104.64999999999699</v>
      </c>
      <c r="B10457">
        <v>3.4716820716857901</v>
      </c>
      <c r="C10457">
        <v>12.828985214233301</v>
      </c>
      <c r="D10457">
        <v>3.4716820716857901</v>
      </c>
      <c r="E10457">
        <v>32.630313173921799</v>
      </c>
      <c r="F10457">
        <v>245.92125458392101</v>
      </c>
      <c r="G10457">
        <v>119.9029</v>
      </c>
    </row>
    <row r="10458" spans="1:7" x14ac:dyDescent="0.25">
      <c r="A10458">
        <v>104.659999999999</v>
      </c>
      <c r="B10458">
        <v>3.47206377983093</v>
      </c>
      <c r="C10458">
        <v>12.8284091949462</v>
      </c>
      <c r="D10458">
        <v>3.47206377983093</v>
      </c>
      <c r="E10458">
        <v>32.630694882066898</v>
      </c>
      <c r="F10458">
        <v>245.92163629206601</v>
      </c>
      <c r="G10458">
        <v>119.912900000002</v>
      </c>
    </row>
    <row r="10459" spans="1:7" x14ac:dyDescent="0.25">
      <c r="A10459">
        <v>104.669999999998</v>
      </c>
      <c r="B10459">
        <v>3.4724204540252601</v>
      </c>
      <c r="C10459">
        <v>12.828650474548301</v>
      </c>
      <c r="D10459">
        <v>3.4724204540252601</v>
      </c>
      <c r="E10459">
        <v>32.631051556261198</v>
      </c>
      <c r="F10459">
        <v>245.921992966261</v>
      </c>
      <c r="G10459">
        <v>119.92290000000099</v>
      </c>
    </row>
    <row r="10460" spans="1:7" x14ac:dyDescent="0.25">
      <c r="A10460">
        <v>104.679999999996</v>
      </c>
      <c r="B10460">
        <v>3.47278451919555</v>
      </c>
      <c r="C10460">
        <v>12.830252647399901</v>
      </c>
      <c r="D10460">
        <v>3.47278451919555</v>
      </c>
      <c r="E10460">
        <v>32.631415621431501</v>
      </c>
      <c r="F10460">
        <v>245.92235703143101</v>
      </c>
      <c r="G10460">
        <v>119.93289999999899</v>
      </c>
    </row>
    <row r="10461" spans="1:7" x14ac:dyDescent="0.25">
      <c r="A10461">
        <v>104.68999999999799</v>
      </c>
      <c r="B10461">
        <v>3.4731686115264799</v>
      </c>
      <c r="C10461">
        <v>12.830338478088301</v>
      </c>
      <c r="D10461">
        <v>3.4731686115264799</v>
      </c>
      <c r="E10461">
        <v>32.631799713762497</v>
      </c>
      <c r="F10461">
        <v>245.92274112376199</v>
      </c>
      <c r="G10461">
        <v>119.942900000001</v>
      </c>
    </row>
    <row r="10462" spans="1:7" x14ac:dyDescent="0.25">
      <c r="A10462">
        <v>104.699999999997</v>
      </c>
      <c r="B10462">
        <v>3.4735474586486799</v>
      </c>
      <c r="C10462">
        <v>12.8293361663818</v>
      </c>
      <c r="D10462">
        <v>3.4735474586486799</v>
      </c>
      <c r="E10462">
        <v>32.632178560884697</v>
      </c>
      <c r="F10462">
        <v>245.92311997088399</v>
      </c>
      <c r="G10462">
        <v>119.9529</v>
      </c>
    </row>
    <row r="10463" spans="1:7" x14ac:dyDescent="0.25">
      <c r="A10463">
        <v>104.709999999999</v>
      </c>
      <c r="B10463">
        <v>3.47391581535339</v>
      </c>
      <c r="C10463">
        <v>12.829331398010201</v>
      </c>
      <c r="D10463">
        <v>3.47391581535339</v>
      </c>
      <c r="E10463">
        <v>32.632546917589401</v>
      </c>
      <c r="F10463">
        <v>245.92348832758901</v>
      </c>
      <c r="G10463">
        <v>119.96290000000199</v>
      </c>
    </row>
    <row r="10464" spans="1:7" x14ac:dyDescent="0.25">
      <c r="A10464">
        <v>104.719999999997</v>
      </c>
      <c r="B10464">
        <v>3.4742906093597399</v>
      </c>
      <c r="C10464">
        <v>12.830164909362701</v>
      </c>
      <c r="D10464">
        <v>3.4742906093597399</v>
      </c>
      <c r="E10464">
        <v>32.632921711595699</v>
      </c>
      <c r="F10464">
        <v>245.92386312159499</v>
      </c>
      <c r="G10464">
        <v>119.9729</v>
      </c>
    </row>
    <row r="10465" spans="1:7" x14ac:dyDescent="0.25">
      <c r="A10465">
        <v>104.729999999999</v>
      </c>
      <c r="B10465">
        <v>3.4746499061584402</v>
      </c>
      <c r="C10465">
        <v>12.828828811645501</v>
      </c>
      <c r="D10465">
        <v>3.4746499061584402</v>
      </c>
      <c r="E10465">
        <v>32.633281008394398</v>
      </c>
      <c r="F10465">
        <v>245.92422241839401</v>
      </c>
      <c r="G10465">
        <v>119.982900000002</v>
      </c>
    </row>
    <row r="10466" spans="1:7" x14ac:dyDescent="0.25">
      <c r="A10466">
        <v>104.739999999997</v>
      </c>
      <c r="B10466">
        <v>3.47499203681945</v>
      </c>
      <c r="C10466">
        <v>12.8304033279418</v>
      </c>
      <c r="D10466">
        <v>3.47499203681945</v>
      </c>
      <c r="E10466">
        <v>32.633623139055402</v>
      </c>
      <c r="F10466">
        <v>245.92456454905499</v>
      </c>
      <c r="G10466">
        <v>119.992900000001</v>
      </c>
    </row>
    <row r="10467" spans="1:7" x14ac:dyDescent="0.25">
      <c r="A10467">
        <v>104.75</v>
      </c>
      <c r="B10467">
        <v>3.47535800933837</v>
      </c>
      <c r="C10467">
        <v>12.829153060913001</v>
      </c>
      <c r="D10467">
        <v>3.47535800933837</v>
      </c>
      <c r="E10467">
        <v>32.633989111574401</v>
      </c>
      <c r="F10467">
        <v>245.924930521574</v>
      </c>
      <c r="G10467">
        <v>120.002900000003</v>
      </c>
    </row>
    <row r="10468" spans="1:7" x14ac:dyDescent="0.25">
      <c r="A10468">
        <v>104.759999999998</v>
      </c>
      <c r="B10468">
        <v>3.47571444511413</v>
      </c>
      <c r="C10468">
        <v>12.829001426696699</v>
      </c>
      <c r="D10468">
        <v>3.47571444511413</v>
      </c>
      <c r="E10468">
        <v>32.634345547350101</v>
      </c>
      <c r="F10468">
        <v>245.92528695735001</v>
      </c>
      <c r="G10468">
        <v>120.012900000001</v>
      </c>
    </row>
    <row r="10469" spans="1:7" x14ac:dyDescent="0.25">
      <c r="A10469">
        <v>104.769999999996</v>
      </c>
      <c r="B10469">
        <v>3.4760749340057302</v>
      </c>
      <c r="C10469">
        <v>12.8303623199462</v>
      </c>
      <c r="D10469">
        <v>3.4760749340057302</v>
      </c>
      <c r="E10469">
        <v>32.634706036241703</v>
      </c>
      <c r="F10469">
        <v>245.92564744624099</v>
      </c>
      <c r="G10469">
        <v>120.022899999999</v>
      </c>
    </row>
    <row r="10470" spans="1:7" x14ac:dyDescent="0.25">
      <c r="A10470">
        <v>104.779999999998</v>
      </c>
      <c r="B10470">
        <v>3.4764232635497998</v>
      </c>
      <c r="C10470">
        <v>12.8293151855468</v>
      </c>
      <c r="D10470">
        <v>3.4764232635497998</v>
      </c>
      <c r="E10470">
        <v>32.635054365785798</v>
      </c>
      <c r="F10470">
        <v>245.925995775785</v>
      </c>
      <c r="G10470">
        <v>120.03290000000101</v>
      </c>
    </row>
    <row r="10471" spans="1:7" x14ac:dyDescent="0.25">
      <c r="A10471">
        <v>104.78999999999699</v>
      </c>
      <c r="B10471">
        <v>3.4767463207244802</v>
      </c>
      <c r="C10471">
        <v>12.8285970687866</v>
      </c>
      <c r="D10471">
        <v>3.4767463207244802</v>
      </c>
      <c r="E10471">
        <v>32.635377422960502</v>
      </c>
      <c r="F10471">
        <v>245.92631883295999</v>
      </c>
      <c r="G10471">
        <v>120.0429</v>
      </c>
    </row>
    <row r="10472" spans="1:7" x14ac:dyDescent="0.25">
      <c r="A10472">
        <v>104.799999999999</v>
      </c>
      <c r="B10472">
        <v>3.4771120548248202</v>
      </c>
      <c r="C10472">
        <v>12.8285665512084</v>
      </c>
      <c r="D10472">
        <v>3.4771120548248202</v>
      </c>
      <c r="E10472">
        <v>32.635743157060801</v>
      </c>
      <c r="F10472">
        <v>245.92668456705999</v>
      </c>
      <c r="G10472">
        <v>120.052900000002</v>
      </c>
    </row>
    <row r="10473" spans="1:7" x14ac:dyDescent="0.25">
      <c r="A10473">
        <v>104.809999999997</v>
      </c>
      <c r="B10473">
        <v>3.47744512557983</v>
      </c>
      <c r="C10473">
        <v>12.828260421752899</v>
      </c>
      <c r="D10473">
        <v>3.47744512557983</v>
      </c>
      <c r="E10473">
        <v>32.636076227815799</v>
      </c>
      <c r="F10473">
        <v>245.927017637815</v>
      </c>
      <c r="G10473">
        <v>120.0629</v>
      </c>
    </row>
    <row r="10474" spans="1:7" x14ac:dyDescent="0.25">
      <c r="A10474">
        <v>104.819999999999</v>
      </c>
      <c r="B10474">
        <v>3.4777927398681601</v>
      </c>
      <c r="C10474">
        <v>12.8269081115722</v>
      </c>
      <c r="D10474">
        <v>3.4777927398681601</v>
      </c>
      <c r="E10474">
        <v>32.636423842104101</v>
      </c>
      <c r="F10474">
        <v>245.92736525210401</v>
      </c>
      <c r="G10474">
        <v>120.07290000000199</v>
      </c>
    </row>
    <row r="10475" spans="1:7" x14ac:dyDescent="0.25">
      <c r="A10475">
        <v>104.82999999999799</v>
      </c>
      <c r="B10475">
        <v>3.4781465530395499</v>
      </c>
      <c r="C10475">
        <v>12.8265724182128</v>
      </c>
      <c r="D10475">
        <v>3.4781465530395499</v>
      </c>
      <c r="E10475">
        <v>32.636777655275502</v>
      </c>
      <c r="F10475">
        <v>245.927719065275</v>
      </c>
      <c r="G10475">
        <v>120.082900000001</v>
      </c>
    </row>
    <row r="10476" spans="1:7" x14ac:dyDescent="0.25">
      <c r="A10476">
        <v>104.84</v>
      </c>
      <c r="B10476">
        <v>3.47848176956176</v>
      </c>
      <c r="C10476">
        <v>12.826036453246999</v>
      </c>
      <c r="D10476">
        <v>3.47848176956176</v>
      </c>
      <c r="E10476">
        <v>32.637112871797697</v>
      </c>
      <c r="F10476">
        <v>245.92805428179699</v>
      </c>
      <c r="G10476">
        <v>120.092900000003</v>
      </c>
    </row>
    <row r="10477" spans="1:7" x14ac:dyDescent="0.25">
      <c r="A10477">
        <v>104.849999999998</v>
      </c>
      <c r="B10477">
        <v>3.47882747650146</v>
      </c>
      <c r="C10477">
        <v>12.8269796371459</v>
      </c>
      <c r="D10477">
        <v>3.47882747650146</v>
      </c>
      <c r="E10477">
        <v>32.637458578737402</v>
      </c>
      <c r="F10477">
        <v>245.928399988737</v>
      </c>
      <c r="G10477">
        <v>120.102900000001</v>
      </c>
    </row>
    <row r="10478" spans="1:7" x14ac:dyDescent="0.25">
      <c r="A10478">
        <v>104.85999999999601</v>
      </c>
      <c r="B10478">
        <v>3.4791371822357098</v>
      </c>
      <c r="C10478">
        <v>12.8269128799438</v>
      </c>
      <c r="D10478">
        <v>3.4791371822357098</v>
      </c>
      <c r="E10478">
        <v>32.637768284471697</v>
      </c>
      <c r="F10478">
        <v>245.928709694471</v>
      </c>
      <c r="G10478">
        <v>120.1129</v>
      </c>
    </row>
    <row r="10479" spans="1:7" x14ac:dyDescent="0.25">
      <c r="A10479">
        <v>104.869999999998</v>
      </c>
      <c r="B10479">
        <v>3.4794373512268</v>
      </c>
      <c r="C10479">
        <v>12.8246564865112</v>
      </c>
      <c r="D10479">
        <v>3.4794373512268</v>
      </c>
      <c r="E10479">
        <v>32.6380684534628</v>
      </c>
      <c r="F10479">
        <v>245.929009863462</v>
      </c>
      <c r="G10479">
        <v>120.12290000000201</v>
      </c>
    </row>
    <row r="10480" spans="1:7" x14ac:dyDescent="0.25">
      <c r="A10480">
        <v>104.879999999997</v>
      </c>
      <c r="B10480">
        <v>3.47977566719055</v>
      </c>
      <c r="C10480">
        <v>12.822974205016999</v>
      </c>
      <c r="D10480">
        <v>3.47977566719055</v>
      </c>
      <c r="E10480">
        <v>32.638406769426503</v>
      </c>
      <c r="F10480">
        <v>245.929348179426</v>
      </c>
      <c r="G10480">
        <v>120.13290000000001</v>
      </c>
    </row>
    <row r="10481" spans="1:7" x14ac:dyDescent="0.25">
      <c r="A10481">
        <v>104.88999999999901</v>
      </c>
      <c r="B10481">
        <v>3.4801168441772399</v>
      </c>
      <c r="C10481">
        <v>12.8219347000122</v>
      </c>
      <c r="D10481">
        <v>3.4801168441772399</v>
      </c>
      <c r="E10481">
        <v>32.638747946413197</v>
      </c>
      <c r="F10481">
        <v>245.92968935641301</v>
      </c>
      <c r="G10481">
        <v>120.142900000002</v>
      </c>
    </row>
    <row r="10482" spans="1:7" x14ac:dyDescent="0.25">
      <c r="A10482">
        <v>104.89999999999699</v>
      </c>
      <c r="B10482">
        <v>3.4804413318634002</v>
      </c>
      <c r="C10482">
        <v>12.821549415588301</v>
      </c>
      <c r="D10482">
        <v>3.4804413318634002</v>
      </c>
      <c r="E10482">
        <v>32.639072434099397</v>
      </c>
      <c r="F10482">
        <v>245.93001384409899</v>
      </c>
      <c r="G10482">
        <v>120.1529</v>
      </c>
    </row>
    <row r="10483" spans="1:7" x14ac:dyDescent="0.25">
      <c r="A10483">
        <v>104.909999999999</v>
      </c>
      <c r="B10483">
        <v>3.4807684421539302</v>
      </c>
      <c r="C10483">
        <v>12.820119857788001</v>
      </c>
      <c r="D10483">
        <v>3.4807684421539302</v>
      </c>
      <c r="E10483">
        <v>32.639399544389903</v>
      </c>
      <c r="F10483">
        <v>245.93034095438901</v>
      </c>
      <c r="G10483">
        <v>120.162900000002</v>
      </c>
    </row>
    <row r="10484" spans="1:7" x14ac:dyDescent="0.25">
      <c r="A10484">
        <v>104.919999999998</v>
      </c>
      <c r="B10484">
        <v>3.4810876846313401</v>
      </c>
      <c r="C10484">
        <v>12.8186893463134</v>
      </c>
      <c r="D10484">
        <v>3.4810876846313401</v>
      </c>
      <c r="E10484">
        <v>32.639718786867299</v>
      </c>
      <c r="F10484">
        <v>245.930660196867</v>
      </c>
      <c r="G10484">
        <v>120.17290000000099</v>
      </c>
    </row>
    <row r="10485" spans="1:7" x14ac:dyDescent="0.25">
      <c r="A10485">
        <v>104.929999999996</v>
      </c>
      <c r="B10485">
        <v>3.4813857078552202</v>
      </c>
      <c r="C10485">
        <v>12.8169546127319</v>
      </c>
      <c r="D10485">
        <v>3.4813857078552202</v>
      </c>
      <c r="E10485">
        <v>32.640016810091197</v>
      </c>
      <c r="F10485">
        <v>245.93095822009099</v>
      </c>
      <c r="G10485">
        <v>120.18289999999899</v>
      </c>
    </row>
    <row r="10486" spans="1:7" x14ac:dyDescent="0.25">
      <c r="A10486">
        <v>104.93999999999799</v>
      </c>
      <c r="B10486">
        <v>3.4816868305206201</v>
      </c>
      <c r="C10486">
        <v>12.814647674560501</v>
      </c>
      <c r="D10486">
        <v>3.4816868305206201</v>
      </c>
      <c r="E10486">
        <v>32.640317932756602</v>
      </c>
      <c r="F10486">
        <v>245.93125934275599</v>
      </c>
      <c r="G10486">
        <v>120.192900000001</v>
      </c>
    </row>
    <row r="10487" spans="1:7" x14ac:dyDescent="0.25">
      <c r="A10487">
        <v>104.949999999997</v>
      </c>
      <c r="B10487">
        <v>3.4819707870483301</v>
      </c>
      <c r="C10487">
        <v>12.812791824340801</v>
      </c>
      <c r="D10487">
        <v>3.4819707870483301</v>
      </c>
      <c r="E10487">
        <v>32.640601889284298</v>
      </c>
      <c r="F10487">
        <v>245.93154329928399</v>
      </c>
      <c r="G10487">
        <v>120.2029</v>
      </c>
    </row>
    <row r="10488" spans="1:7" x14ac:dyDescent="0.25">
      <c r="A10488">
        <v>104.959999999999</v>
      </c>
      <c r="B10488">
        <v>3.4822757244110099</v>
      </c>
      <c r="C10488">
        <v>12.810730934143001</v>
      </c>
      <c r="D10488">
        <v>3.4822757244110099</v>
      </c>
      <c r="E10488">
        <v>32.640906826646997</v>
      </c>
      <c r="F10488">
        <v>245.931848236647</v>
      </c>
      <c r="G10488">
        <v>120.21290000000199</v>
      </c>
    </row>
    <row r="10489" spans="1:7" x14ac:dyDescent="0.25">
      <c r="A10489">
        <v>104.969999999997</v>
      </c>
      <c r="B10489">
        <v>3.48258233070373</v>
      </c>
      <c r="C10489">
        <v>12.809453010559</v>
      </c>
      <c r="D10489">
        <v>3.48258233070373</v>
      </c>
      <c r="E10489">
        <v>32.641213432939701</v>
      </c>
      <c r="F10489">
        <v>245.93215484293901</v>
      </c>
      <c r="G10489">
        <v>120.2229</v>
      </c>
    </row>
    <row r="10490" spans="1:7" x14ac:dyDescent="0.25">
      <c r="A10490">
        <v>104.979999999999</v>
      </c>
      <c r="B10490">
        <v>3.4828681945800701</v>
      </c>
      <c r="C10490">
        <v>12.8086442947387</v>
      </c>
      <c r="D10490">
        <v>3.4828681945800701</v>
      </c>
      <c r="E10490">
        <v>32.6414992968161</v>
      </c>
      <c r="F10490">
        <v>245.93244070681601</v>
      </c>
      <c r="G10490">
        <v>120.232900000002</v>
      </c>
    </row>
    <row r="10491" spans="1:7" x14ac:dyDescent="0.25">
      <c r="A10491">
        <v>104.989999999997</v>
      </c>
      <c r="B10491">
        <v>3.4831628799438401</v>
      </c>
      <c r="C10491">
        <v>12.807477951049799</v>
      </c>
      <c r="D10491">
        <v>3.4831628799438401</v>
      </c>
      <c r="E10491">
        <v>32.641793982179799</v>
      </c>
      <c r="F10491">
        <v>245.93273539217901</v>
      </c>
      <c r="G10491">
        <v>120.242900000001</v>
      </c>
    </row>
    <row r="10492" spans="1:7" x14ac:dyDescent="0.25">
      <c r="A10492">
        <v>105</v>
      </c>
      <c r="B10492">
        <v>3.48350834846496</v>
      </c>
      <c r="C10492">
        <v>12.806318283081</v>
      </c>
      <c r="D10492">
        <v>3.48350834846496</v>
      </c>
      <c r="E10492">
        <v>32.642139450700903</v>
      </c>
      <c r="F10492">
        <v>245.93308086069999</v>
      </c>
      <c r="G10492">
        <v>120.252900000003</v>
      </c>
    </row>
    <row r="10493" spans="1:7" x14ac:dyDescent="0.25">
      <c r="A10493">
        <v>105.009999999998</v>
      </c>
      <c r="B10493">
        <v>3.4837970733642498</v>
      </c>
      <c r="C10493">
        <v>12.805433273315399</v>
      </c>
      <c r="D10493">
        <v>3.4837970733642498</v>
      </c>
      <c r="E10493">
        <v>32.642428175600202</v>
      </c>
      <c r="F10493">
        <v>245.93336958559999</v>
      </c>
      <c r="G10493">
        <v>120.262900000001</v>
      </c>
    </row>
    <row r="10494" spans="1:7" x14ac:dyDescent="0.25">
      <c r="A10494">
        <v>105.019999999996</v>
      </c>
      <c r="B10494">
        <v>3.48410964012146</v>
      </c>
      <c r="C10494">
        <v>12.8037919998168</v>
      </c>
      <c r="D10494">
        <v>3.48410964012146</v>
      </c>
      <c r="E10494">
        <v>32.642740742357397</v>
      </c>
      <c r="F10494">
        <v>245.93368215235699</v>
      </c>
      <c r="G10494">
        <v>120.272899999999</v>
      </c>
    </row>
    <row r="10495" spans="1:7" x14ac:dyDescent="0.25">
      <c r="A10495">
        <v>105.029999999998</v>
      </c>
      <c r="B10495">
        <v>3.4844388961791899</v>
      </c>
      <c r="C10495">
        <v>12.8031158447265</v>
      </c>
      <c r="D10495">
        <v>3.4844388961791899</v>
      </c>
      <c r="E10495">
        <v>32.6430699984152</v>
      </c>
      <c r="F10495">
        <v>245.93401140841499</v>
      </c>
      <c r="G10495">
        <v>120.28290000000101</v>
      </c>
    </row>
    <row r="10496" spans="1:7" x14ac:dyDescent="0.25">
      <c r="A10496">
        <v>105.03999999999699</v>
      </c>
      <c r="B10496">
        <v>3.4847118854522701</v>
      </c>
      <c r="C10496">
        <v>12.802943229675201</v>
      </c>
      <c r="D10496">
        <v>3.4847118854522701</v>
      </c>
      <c r="E10496">
        <v>32.6433429876882</v>
      </c>
      <c r="F10496">
        <v>245.934284397688</v>
      </c>
      <c r="G10496">
        <v>120.2929</v>
      </c>
    </row>
    <row r="10497" spans="1:7" x14ac:dyDescent="0.25">
      <c r="A10497">
        <v>105.049999999999</v>
      </c>
      <c r="B10497">
        <v>3.4850373268127401</v>
      </c>
      <c r="C10497">
        <v>12.802115440368601</v>
      </c>
      <c r="D10497">
        <v>3.4850373268127401</v>
      </c>
      <c r="E10497">
        <v>32.643668429048702</v>
      </c>
      <c r="F10497">
        <v>245.93460983904799</v>
      </c>
      <c r="G10497">
        <v>120.302900000002</v>
      </c>
    </row>
    <row r="10498" spans="1:7" x14ac:dyDescent="0.25">
      <c r="A10498">
        <v>105.059999999997</v>
      </c>
      <c r="B10498">
        <v>3.4853839874267498</v>
      </c>
      <c r="C10498">
        <v>12.801210403442299</v>
      </c>
      <c r="D10498">
        <v>3.4853839874267498</v>
      </c>
      <c r="E10498">
        <v>32.644015089662702</v>
      </c>
      <c r="F10498">
        <v>245.93495649966201</v>
      </c>
      <c r="G10498">
        <v>120.3129</v>
      </c>
    </row>
    <row r="10499" spans="1:7" x14ac:dyDescent="0.25">
      <c r="A10499">
        <v>105.069999999999</v>
      </c>
      <c r="B10499">
        <v>3.4857208728790199</v>
      </c>
      <c r="C10499">
        <v>12.802104949951101</v>
      </c>
      <c r="D10499">
        <v>3.4857208728790199</v>
      </c>
      <c r="E10499">
        <v>32.644351975115001</v>
      </c>
      <c r="F10499">
        <v>245.93529338511499</v>
      </c>
      <c r="G10499">
        <v>120.32290000000199</v>
      </c>
    </row>
    <row r="10500" spans="1:7" x14ac:dyDescent="0.25">
      <c r="A10500">
        <v>105.07999999999799</v>
      </c>
      <c r="B10500">
        <v>3.48603320121765</v>
      </c>
      <c r="C10500">
        <v>12.801608085632299</v>
      </c>
      <c r="D10500">
        <v>3.48603320121765</v>
      </c>
      <c r="E10500">
        <v>32.644664303453602</v>
      </c>
      <c r="F10500">
        <v>245.93560571345299</v>
      </c>
      <c r="G10500">
        <v>120.332900000001</v>
      </c>
    </row>
    <row r="10501" spans="1:7" x14ac:dyDescent="0.25">
      <c r="A10501">
        <v>105.09</v>
      </c>
      <c r="B10501">
        <v>3.4863393306732098</v>
      </c>
      <c r="C10501">
        <v>12.8014059066772</v>
      </c>
      <c r="D10501">
        <v>3.4863393306732098</v>
      </c>
      <c r="E10501">
        <v>32.644970432909197</v>
      </c>
      <c r="F10501">
        <v>245.93591184290901</v>
      </c>
      <c r="G10501">
        <v>120.342900000003</v>
      </c>
    </row>
    <row r="10502" spans="1:7" x14ac:dyDescent="0.25">
      <c r="A10502">
        <v>105.099999999998</v>
      </c>
      <c r="B10502">
        <v>3.48664355278015</v>
      </c>
      <c r="C10502">
        <v>12.7995262145996</v>
      </c>
      <c r="D10502">
        <v>3.48664355278015</v>
      </c>
      <c r="E10502">
        <v>32.645274655016102</v>
      </c>
      <c r="F10502">
        <v>245.936216065016</v>
      </c>
      <c r="G10502">
        <v>120.352900000001</v>
      </c>
    </row>
    <row r="10503" spans="1:7" x14ac:dyDescent="0.25">
      <c r="A10503">
        <v>105.10999999999601</v>
      </c>
      <c r="B10503">
        <v>3.4869496822357098</v>
      </c>
      <c r="C10503">
        <v>12.7980089187622</v>
      </c>
      <c r="D10503">
        <v>3.4869496822357098</v>
      </c>
      <c r="E10503">
        <v>32.645580784471697</v>
      </c>
      <c r="F10503">
        <v>245.936522194471</v>
      </c>
      <c r="G10503">
        <v>120.3629</v>
      </c>
    </row>
    <row r="10504" spans="1:7" x14ac:dyDescent="0.25">
      <c r="A10504">
        <v>105.119999999998</v>
      </c>
      <c r="B10504">
        <v>3.4872176647186199</v>
      </c>
      <c r="C10504">
        <v>12.797211647033601</v>
      </c>
      <c r="D10504">
        <v>3.4872176647186199</v>
      </c>
      <c r="E10504">
        <v>32.6458487669546</v>
      </c>
      <c r="F10504">
        <v>245.93679017695399</v>
      </c>
      <c r="G10504">
        <v>120.37290000000201</v>
      </c>
    </row>
    <row r="10505" spans="1:7" x14ac:dyDescent="0.25">
      <c r="A10505">
        <v>105.129999999997</v>
      </c>
      <c r="B10505">
        <v>3.4875025749206499</v>
      </c>
      <c r="C10505">
        <v>12.7958154678344</v>
      </c>
      <c r="D10505">
        <v>3.4875025749206499</v>
      </c>
      <c r="E10505">
        <v>32.646133677156598</v>
      </c>
      <c r="F10505">
        <v>245.93707508715599</v>
      </c>
      <c r="G10505">
        <v>120.38290000000001</v>
      </c>
    </row>
    <row r="10506" spans="1:7" x14ac:dyDescent="0.25">
      <c r="A10506">
        <v>105.13999999999901</v>
      </c>
      <c r="B10506">
        <v>3.4878437519073402</v>
      </c>
      <c r="C10506">
        <v>12.794469833374</v>
      </c>
      <c r="D10506">
        <v>3.4878437519073402</v>
      </c>
      <c r="E10506">
        <v>32.6464748541433</v>
      </c>
      <c r="F10506">
        <v>245.937416264143</v>
      </c>
      <c r="G10506">
        <v>120.392900000002</v>
      </c>
    </row>
    <row r="10507" spans="1:7" x14ac:dyDescent="0.25">
      <c r="A10507">
        <v>105.14999999999699</v>
      </c>
      <c r="B10507">
        <v>3.4881570339202801</v>
      </c>
      <c r="C10507">
        <v>12.7931051254272</v>
      </c>
      <c r="D10507">
        <v>3.4881570339202801</v>
      </c>
      <c r="E10507">
        <v>32.646788136156303</v>
      </c>
      <c r="F10507">
        <v>245.93772954615599</v>
      </c>
      <c r="G10507">
        <v>120.4029</v>
      </c>
    </row>
    <row r="10508" spans="1:7" x14ac:dyDescent="0.25">
      <c r="A10508">
        <v>105.159999999999</v>
      </c>
      <c r="B10508">
        <v>3.4884886741638099</v>
      </c>
      <c r="C10508">
        <v>12.792776107788001</v>
      </c>
      <c r="D10508">
        <v>3.4884886741638099</v>
      </c>
      <c r="E10508">
        <v>32.647119776399798</v>
      </c>
      <c r="F10508">
        <v>245.93806118639901</v>
      </c>
      <c r="G10508">
        <v>120.412900000002</v>
      </c>
    </row>
    <row r="10509" spans="1:7" x14ac:dyDescent="0.25">
      <c r="A10509">
        <v>105.169999999998</v>
      </c>
      <c r="B10509">
        <v>3.4888005256652801</v>
      </c>
      <c r="C10509">
        <v>12.7914934158325</v>
      </c>
      <c r="D10509">
        <v>3.4888005256652801</v>
      </c>
      <c r="E10509">
        <v>32.647431627901298</v>
      </c>
      <c r="F10509">
        <v>245.93837303790099</v>
      </c>
      <c r="G10509">
        <v>120.42290000000099</v>
      </c>
    </row>
    <row r="10510" spans="1:7" x14ac:dyDescent="0.25">
      <c r="A10510">
        <v>105.179999999996</v>
      </c>
      <c r="B10510">
        <v>3.4891080856323198</v>
      </c>
      <c r="C10510">
        <v>12.791657447814901</v>
      </c>
      <c r="D10510">
        <v>3.4891080856323198</v>
      </c>
      <c r="E10510">
        <v>32.647739187868297</v>
      </c>
      <c r="F10510">
        <v>245.938680597868</v>
      </c>
      <c r="G10510">
        <v>120.43289999999899</v>
      </c>
    </row>
    <row r="10511" spans="1:7" x14ac:dyDescent="0.25">
      <c r="A10511">
        <v>105.18999999999799</v>
      </c>
      <c r="B10511">
        <v>3.4894449710845898</v>
      </c>
      <c r="C10511">
        <v>12.790468215942299</v>
      </c>
      <c r="D10511">
        <v>3.4894449710845898</v>
      </c>
      <c r="E10511">
        <v>32.648076073320603</v>
      </c>
      <c r="F10511">
        <v>245.93901748331999</v>
      </c>
      <c r="G10511">
        <v>120.442900000001</v>
      </c>
    </row>
    <row r="10512" spans="1:7" x14ac:dyDescent="0.25">
      <c r="A10512">
        <v>105.199999999997</v>
      </c>
      <c r="B10512">
        <v>3.48978471755981</v>
      </c>
      <c r="C10512">
        <v>12.790819168090801</v>
      </c>
      <c r="D10512">
        <v>3.48978471755981</v>
      </c>
      <c r="E10512">
        <v>32.648415819795801</v>
      </c>
      <c r="F10512">
        <v>245.93935722979501</v>
      </c>
      <c r="G10512">
        <v>120.4529</v>
      </c>
    </row>
    <row r="10513" spans="1:7" x14ac:dyDescent="0.25">
      <c r="A10513">
        <v>105.209999999999</v>
      </c>
      <c r="B10513">
        <v>3.4901065826415998</v>
      </c>
      <c r="C10513">
        <v>12.791109085083001</v>
      </c>
      <c r="D10513">
        <v>3.4901065826415998</v>
      </c>
      <c r="E10513">
        <v>32.648737684877602</v>
      </c>
      <c r="F10513">
        <v>245.93967909487699</v>
      </c>
      <c r="G10513">
        <v>120.46290000000199</v>
      </c>
    </row>
    <row r="10514" spans="1:7" x14ac:dyDescent="0.25">
      <c r="A10514">
        <v>105.219999999997</v>
      </c>
      <c r="B10514">
        <v>3.4904117584228498</v>
      </c>
      <c r="C10514">
        <v>12.791337966918899</v>
      </c>
      <c r="D10514">
        <v>3.4904117584228498</v>
      </c>
      <c r="E10514">
        <v>32.649042860658803</v>
      </c>
      <c r="F10514">
        <v>245.93998427065799</v>
      </c>
      <c r="G10514">
        <v>120.4729</v>
      </c>
    </row>
    <row r="10515" spans="1:7" x14ac:dyDescent="0.25">
      <c r="A10515">
        <v>105.229999999999</v>
      </c>
      <c r="B10515">
        <v>3.4907355308532702</v>
      </c>
      <c r="C10515">
        <v>12.791317939758301</v>
      </c>
      <c r="D10515">
        <v>3.4907355308532702</v>
      </c>
      <c r="E10515">
        <v>32.649366633089301</v>
      </c>
      <c r="F10515">
        <v>245.940308043089</v>
      </c>
      <c r="G10515">
        <v>120.482900000002</v>
      </c>
    </row>
    <row r="10516" spans="1:7" x14ac:dyDescent="0.25">
      <c r="A10516">
        <v>105.239999999997</v>
      </c>
      <c r="B10516">
        <v>3.4910852909088099</v>
      </c>
      <c r="C10516">
        <v>12.791754722595201</v>
      </c>
      <c r="D10516">
        <v>3.4910852909088099</v>
      </c>
      <c r="E10516">
        <v>32.6497163931448</v>
      </c>
      <c r="F10516">
        <v>245.94065780314401</v>
      </c>
      <c r="G10516">
        <v>120.492900000001</v>
      </c>
    </row>
    <row r="10517" spans="1:7" x14ac:dyDescent="0.25">
      <c r="A10517">
        <v>105.25</v>
      </c>
      <c r="B10517">
        <v>3.49141001701354</v>
      </c>
      <c r="C10517">
        <v>12.791576385498001</v>
      </c>
      <c r="D10517">
        <v>3.49141001701354</v>
      </c>
      <c r="E10517">
        <v>32.650041119249501</v>
      </c>
      <c r="F10517">
        <v>245.940982529249</v>
      </c>
      <c r="G10517">
        <v>120.502900000003</v>
      </c>
    </row>
    <row r="10518" spans="1:7" x14ac:dyDescent="0.25">
      <c r="A10518">
        <v>105.259999999998</v>
      </c>
      <c r="B10518">
        <v>3.49172019958496</v>
      </c>
      <c r="C10518">
        <v>12.791922569274901</v>
      </c>
      <c r="D10518">
        <v>3.49172019958496</v>
      </c>
      <c r="E10518">
        <v>32.650351301820898</v>
      </c>
      <c r="F10518">
        <v>245.94129271182001</v>
      </c>
      <c r="G10518">
        <v>120.512900000001</v>
      </c>
    </row>
    <row r="10519" spans="1:7" x14ac:dyDescent="0.25">
      <c r="A10519">
        <v>105.269999999996</v>
      </c>
      <c r="B10519">
        <v>3.4920310974121</v>
      </c>
      <c r="C10519">
        <v>12.790727615356399</v>
      </c>
      <c r="D10519">
        <v>3.4920310974121</v>
      </c>
      <c r="E10519">
        <v>32.650662199648103</v>
      </c>
      <c r="F10519">
        <v>245.94160360964801</v>
      </c>
      <c r="G10519">
        <v>120.522899999999</v>
      </c>
    </row>
    <row r="10520" spans="1:7" x14ac:dyDescent="0.25">
      <c r="A10520">
        <v>105.279999999998</v>
      </c>
      <c r="B10520">
        <v>3.4923646450042698</v>
      </c>
      <c r="C10520">
        <v>12.7897090911865</v>
      </c>
      <c r="D10520">
        <v>3.4923646450042698</v>
      </c>
      <c r="E10520">
        <v>32.650995747240302</v>
      </c>
      <c r="F10520">
        <v>245.94193715724001</v>
      </c>
      <c r="G10520">
        <v>120.53290000000101</v>
      </c>
    </row>
    <row r="10521" spans="1:7" x14ac:dyDescent="0.25">
      <c r="A10521">
        <v>105.28999999999699</v>
      </c>
      <c r="B10521">
        <v>3.4927198886871298</v>
      </c>
      <c r="C10521">
        <v>12.788747787475501</v>
      </c>
      <c r="D10521">
        <v>3.4927198886871298</v>
      </c>
      <c r="E10521">
        <v>32.651350990923099</v>
      </c>
      <c r="F10521">
        <v>245.94229240092301</v>
      </c>
      <c r="G10521">
        <v>120.5429</v>
      </c>
    </row>
    <row r="10522" spans="1:7" x14ac:dyDescent="0.25">
      <c r="A10522">
        <v>105.299999999999</v>
      </c>
      <c r="B10522">
        <v>3.4930460453033398</v>
      </c>
      <c r="C10522">
        <v>12.7888574600219</v>
      </c>
      <c r="D10522">
        <v>3.4930460453033398</v>
      </c>
      <c r="E10522">
        <v>32.651677147539303</v>
      </c>
      <c r="F10522">
        <v>245.94261855753899</v>
      </c>
      <c r="G10522">
        <v>120.552900000002</v>
      </c>
    </row>
    <row r="10523" spans="1:7" x14ac:dyDescent="0.25">
      <c r="A10523">
        <v>105.309999999997</v>
      </c>
      <c r="B10523">
        <v>3.49335384368896</v>
      </c>
      <c r="C10523">
        <v>12.7879581451416</v>
      </c>
      <c r="D10523">
        <v>3.49335384368896</v>
      </c>
      <c r="E10523">
        <v>32.651984945924902</v>
      </c>
      <c r="F10523">
        <v>245.94292635592399</v>
      </c>
      <c r="G10523">
        <v>120.5629</v>
      </c>
    </row>
    <row r="10524" spans="1:7" x14ac:dyDescent="0.25">
      <c r="A10524">
        <v>105.319999999999</v>
      </c>
      <c r="B10524">
        <v>3.49364781379699</v>
      </c>
      <c r="C10524">
        <v>12.7871589660644</v>
      </c>
      <c r="D10524">
        <v>3.49364781379699</v>
      </c>
      <c r="E10524">
        <v>32.652278916032998</v>
      </c>
      <c r="F10524">
        <v>245.94322032603301</v>
      </c>
      <c r="G10524">
        <v>120.57290000000199</v>
      </c>
    </row>
    <row r="10525" spans="1:7" x14ac:dyDescent="0.25">
      <c r="A10525">
        <v>105.32999999999799</v>
      </c>
      <c r="B10525">
        <v>3.4939827919006299</v>
      </c>
      <c r="C10525">
        <v>12.7868738174438</v>
      </c>
      <c r="D10525">
        <v>3.4939827919006299</v>
      </c>
      <c r="E10525">
        <v>32.6526138941366</v>
      </c>
      <c r="F10525">
        <v>245.943555304136</v>
      </c>
      <c r="G10525">
        <v>120.582900000001</v>
      </c>
    </row>
    <row r="10526" spans="1:7" x14ac:dyDescent="0.25">
      <c r="A10526">
        <v>105.34</v>
      </c>
      <c r="B10526">
        <v>3.4943375587463299</v>
      </c>
      <c r="C10526">
        <v>12.786357879638601</v>
      </c>
      <c r="D10526">
        <v>3.4943375587463299</v>
      </c>
      <c r="E10526">
        <v>32.652968660982303</v>
      </c>
      <c r="F10526">
        <v>245.94391007098201</v>
      </c>
      <c r="G10526">
        <v>120.592900000003</v>
      </c>
    </row>
    <row r="10527" spans="1:7" x14ac:dyDescent="0.25">
      <c r="A10527">
        <v>105.349999999998</v>
      </c>
      <c r="B10527">
        <v>3.49467778205871</v>
      </c>
      <c r="C10527">
        <v>12.786872863769499</v>
      </c>
      <c r="D10527">
        <v>3.49467778205871</v>
      </c>
      <c r="E10527">
        <v>32.653308884294702</v>
      </c>
      <c r="F10527">
        <v>245.94425029429399</v>
      </c>
      <c r="G10527">
        <v>120.602900000001</v>
      </c>
    </row>
    <row r="10528" spans="1:7" x14ac:dyDescent="0.25">
      <c r="A10528">
        <v>105.35999999999601</v>
      </c>
      <c r="B10528">
        <v>3.4949855804443302</v>
      </c>
      <c r="C10528">
        <v>12.784521102905201</v>
      </c>
      <c r="D10528">
        <v>3.4949855804443302</v>
      </c>
      <c r="E10528">
        <v>32.653616682680301</v>
      </c>
      <c r="F10528">
        <v>245.94455809268001</v>
      </c>
      <c r="G10528">
        <v>120.6129</v>
      </c>
    </row>
    <row r="10529" spans="1:7" x14ac:dyDescent="0.25">
      <c r="A10529">
        <v>105.369999999998</v>
      </c>
      <c r="B10529">
        <v>3.49529600143432</v>
      </c>
      <c r="C10529">
        <v>12.783862113952599</v>
      </c>
      <c r="D10529">
        <v>3.49529600143432</v>
      </c>
      <c r="E10529">
        <v>32.653927103670298</v>
      </c>
      <c r="F10529">
        <v>245.94486851367</v>
      </c>
      <c r="G10529">
        <v>120.62290000000201</v>
      </c>
    </row>
    <row r="10530" spans="1:7" x14ac:dyDescent="0.25">
      <c r="A10530">
        <v>105.379999999997</v>
      </c>
      <c r="B10530">
        <v>3.49564504623413</v>
      </c>
      <c r="C10530">
        <v>12.7825479507446</v>
      </c>
      <c r="D10530">
        <v>3.49564504623413</v>
      </c>
      <c r="E10530">
        <v>32.654276148470103</v>
      </c>
      <c r="F10530">
        <v>245.94521755847001</v>
      </c>
      <c r="G10530">
        <v>120.63290000000001</v>
      </c>
    </row>
    <row r="10531" spans="1:7" x14ac:dyDescent="0.25">
      <c r="A10531">
        <v>105.38999999999901</v>
      </c>
      <c r="B10531">
        <v>3.4959962368011399</v>
      </c>
      <c r="C10531">
        <v>12.7820119857788</v>
      </c>
      <c r="D10531">
        <v>3.4959962368011399</v>
      </c>
      <c r="E10531">
        <v>32.654627339037098</v>
      </c>
      <c r="F10531">
        <v>245.94556874903699</v>
      </c>
      <c r="G10531">
        <v>120.642900000002</v>
      </c>
    </row>
    <row r="10532" spans="1:7" x14ac:dyDescent="0.25">
      <c r="A10532">
        <v>105.39999999999699</v>
      </c>
      <c r="B10532">
        <v>3.4963138103485099</v>
      </c>
      <c r="C10532">
        <v>12.780276298522899</v>
      </c>
      <c r="D10532">
        <v>3.4963138103485099</v>
      </c>
      <c r="E10532">
        <v>32.654944912584497</v>
      </c>
      <c r="F10532">
        <v>245.94588632258399</v>
      </c>
      <c r="G10532">
        <v>120.6529</v>
      </c>
    </row>
    <row r="10533" spans="1:7" x14ac:dyDescent="0.25">
      <c r="A10533">
        <v>105.409999999999</v>
      </c>
      <c r="B10533">
        <v>3.4966077804565399</v>
      </c>
      <c r="C10533">
        <v>12.7798709869384</v>
      </c>
      <c r="D10533">
        <v>3.4966077804565399</v>
      </c>
      <c r="E10533">
        <v>32.655238882692501</v>
      </c>
      <c r="F10533">
        <v>245.94618029269199</v>
      </c>
      <c r="G10533">
        <v>120.662900000002</v>
      </c>
    </row>
    <row r="10534" spans="1:7" x14ac:dyDescent="0.25">
      <c r="A10534">
        <v>105.419999999998</v>
      </c>
      <c r="B10534">
        <v>3.4969511032104399</v>
      </c>
      <c r="C10534">
        <v>12.779613494873001</v>
      </c>
      <c r="D10534">
        <v>3.4969511032104399</v>
      </c>
      <c r="E10534">
        <v>32.6555822054464</v>
      </c>
      <c r="F10534">
        <v>245.94652361544601</v>
      </c>
      <c r="G10534">
        <v>120.67290000000099</v>
      </c>
    </row>
    <row r="10535" spans="1:7" x14ac:dyDescent="0.25">
      <c r="A10535">
        <v>105.429999999996</v>
      </c>
      <c r="B10535">
        <v>3.49728035926818</v>
      </c>
      <c r="C10535">
        <v>12.7792568206787</v>
      </c>
      <c r="D10535">
        <v>3.49728035926818</v>
      </c>
      <c r="E10535">
        <v>32.655911461504203</v>
      </c>
      <c r="F10535">
        <v>245.94685287150401</v>
      </c>
      <c r="G10535">
        <v>120.68289999999899</v>
      </c>
    </row>
    <row r="10536" spans="1:7" x14ac:dyDescent="0.25">
      <c r="A10536">
        <v>105.43999999999799</v>
      </c>
      <c r="B10536">
        <v>3.4975783824920601</v>
      </c>
      <c r="C10536">
        <v>12.778560638427701</v>
      </c>
      <c r="D10536">
        <v>3.4975783824920601</v>
      </c>
      <c r="E10536">
        <v>32.656209484728002</v>
      </c>
      <c r="F10536">
        <v>245.947150894728</v>
      </c>
      <c r="G10536">
        <v>120.692900000001</v>
      </c>
    </row>
    <row r="10537" spans="1:7" x14ac:dyDescent="0.25">
      <c r="A10537">
        <v>105.449999999997</v>
      </c>
      <c r="B10537">
        <v>3.4979147911071702</v>
      </c>
      <c r="C10537">
        <v>12.7769651412963</v>
      </c>
      <c r="D10537">
        <v>3.4979147911071702</v>
      </c>
      <c r="E10537">
        <v>32.6565458933432</v>
      </c>
      <c r="F10537">
        <v>245.947487303343</v>
      </c>
      <c r="G10537">
        <v>120.7029</v>
      </c>
    </row>
    <row r="10538" spans="1:7" x14ac:dyDescent="0.25">
      <c r="A10538">
        <v>105.459999999999</v>
      </c>
      <c r="B10538">
        <v>3.49825739860534</v>
      </c>
      <c r="C10538">
        <v>12.7779541015625</v>
      </c>
      <c r="D10538">
        <v>3.49825739860534</v>
      </c>
      <c r="E10538">
        <v>32.656888500841298</v>
      </c>
      <c r="F10538">
        <v>245.94782991084099</v>
      </c>
      <c r="G10538">
        <v>120.71290000000199</v>
      </c>
    </row>
    <row r="10539" spans="1:7" x14ac:dyDescent="0.25">
      <c r="A10539">
        <v>105.469999999997</v>
      </c>
      <c r="B10539">
        <v>3.4985780715942298</v>
      </c>
      <c r="C10539">
        <v>12.778627395629799</v>
      </c>
      <c r="D10539">
        <v>3.4985780715942298</v>
      </c>
      <c r="E10539">
        <v>32.657209173830203</v>
      </c>
      <c r="F10539">
        <v>245.94815058383</v>
      </c>
      <c r="G10539">
        <v>120.7229</v>
      </c>
    </row>
    <row r="10540" spans="1:7" x14ac:dyDescent="0.25">
      <c r="A10540">
        <v>105.479999999999</v>
      </c>
      <c r="B10540">
        <v>3.4989171028137198</v>
      </c>
      <c r="C10540">
        <v>12.778398513793899</v>
      </c>
      <c r="D10540">
        <v>3.4989171028137198</v>
      </c>
      <c r="E10540">
        <v>32.6575482050497</v>
      </c>
      <c r="F10540">
        <v>245.948489615049</v>
      </c>
      <c r="G10540">
        <v>120.732900000002</v>
      </c>
    </row>
    <row r="10541" spans="1:7" x14ac:dyDescent="0.25">
      <c r="A10541">
        <v>105.489999999997</v>
      </c>
      <c r="B10541">
        <v>3.4992818832397399</v>
      </c>
      <c r="C10541">
        <v>12.778417587280201</v>
      </c>
      <c r="D10541">
        <v>3.4992818832397399</v>
      </c>
      <c r="E10541">
        <v>32.657912985475697</v>
      </c>
      <c r="F10541">
        <v>245.948854395475</v>
      </c>
      <c r="G10541">
        <v>120.742900000001</v>
      </c>
    </row>
    <row r="10542" spans="1:7" x14ac:dyDescent="0.25">
      <c r="A10542">
        <v>105.5</v>
      </c>
      <c r="B10542">
        <v>3.49965071678161</v>
      </c>
      <c r="C10542">
        <v>12.779533386230399</v>
      </c>
      <c r="D10542">
        <v>3.49965071678161</v>
      </c>
      <c r="E10542">
        <v>32.658281819017603</v>
      </c>
      <c r="F10542">
        <v>245.94922322901701</v>
      </c>
      <c r="G10542">
        <v>120.752900000003</v>
      </c>
    </row>
    <row r="10543" spans="1:7" x14ac:dyDescent="0.25">
      <c r="A10543">
        <v>105.509999999998</v>
      </c>
      <c r="B10543">
        <v>3.50000548362731</v>
      </c>
      <c r="C10543">
        <v>12.7799921035766</v>
      </c>
      <c r="D10543">
        <v>3.50000548362731</v>
      </c>
      <c r="E10543">
        <v>32.658636585863299</v>
      </c>
      <c r="F10543">
        <v>245.949577995863</v>
      </c>
      <c r="G10543">
        <v>120.762900000001</v>
      </c>
    </row>
    <row r="10544" spans="1:7" x14ac:dyDescent="0.25">
      <c r="A10544">
        <v>105.519999999996</v>
      </c>
      <c r="B10544">
        <v>3.50035500526428</v>
      </c>
      <c r="C10544">
        <v>12.780642509460399</v>
      </c>
      <c r="D10544">
        <v>3.50035500526428</v>
      </c>
      <c r="E10544">
        <v>32.658986107500297</v>
      </c>
      <c r="F10544">
        <v>245.94992751749999</v>
      </c>
      <c r="G10544">
        <v>120.772899999999</v>
      </c>
    </row>
    <row r="10545" spans="1:7" x14ac:dyDescent="0.25">
      <c r="A10545">
        <v>105.529999999998</v>
      </c>
      <c r="B10545">
        <v>3.5006799697875901</v>
      </c>
      <c r="C10545">
        <v>12.781092643737701</v>
      </c>
      <c r="D10545">
        <v>3.5006799697875901</v>
      </c>
      <c r="E10545">
        <v>32.659311072023598</v>
      </c>
      <c r="F10545">
        <v>245.95025248202299</v>
      </c>
      <c r="G10545">
        <v>120.78290000000101</v>
      </c>
    </row>
    <row r="10546" spans="1:7" x14ac:dyDescent="0.25">
      <c r="A10546">
        <v>105.53999999999699</v>
      </c>
      <c r="B10546">
        <v>3.50099325180053</v>
      </c>
      <c r="C10546">
        <v>12.7815608978271</v>
      </c>
      <c r="D10546">
        <v>3.50099325180053</v>
      </c>
      <c r="E10546">
        <v>32.659624354036502</v>
      </c>
      <c r="F10546">
        <v>245.95056576403601</v>
      </c>
      <c r="G10546">
        <v>120.7929</v>
      </c>
    </row>
    <row r="10547" spans="1:7" x14ac:dyDescent="0.25">
      <c r="A10547">
        <v>105.549999999999</v>
      </c>
      <c r="B10547">
        <v>3.5013394355773899</v>
      </c>
      <c r="C10547">
        <v>12.783321380615201</v>
      </c>
      <c r="D10547">
        <v>3.5013394355773899</v>
      </c>
      <c r="E10547">
        <v>32.6599705378134</v>
      </c>
      <c r="F10547">
        <v>245.95091194781301</v>
      </c>
      <c r="G10547">
        <v>120.802900000002</v>
      </c>
    </row>
    <row r="10548" spans="1:7" x14ac:dyDescent="0.25">
      <c r="A10548">
        <v>105.559999999997</v>
      </c>
      <c r="B10548">
        <v>3.5016915798187198</v>
      </c>
      <c r="C10548">
        <v>12.783205032348601</v>
      </c>
      <c r="D10548">
        <v>3.5016915798187198</v>
      </c>
      <c r="E10548">
        <v>32.660322682054698</v>
      </c>
      <c r="F10548">
        <v>245.951264092054</v>
      </c>
      <c r="G10548">
        <v>120.8129</v>
      </c>
    </row>
    <row r="10549" spans="1:7" x14ac:dyDescent="0.25">
      <c r="A10549">
        <v>105.569999999999</v>
      </c>
      <c r="B10549">
        <v>3.5020463466644198</v>
      </c>
      <c r="C10549">
        <v>12.782813072204499</v>
      </c>
      <c r="D10549">
        <v>3.5020463466644198</v>
      </c>
      <c r="E10549">
        <v>32.660677448900401</v>
      </c>
      <c r="F10549">
        <v>245.95161885889999</v>
      </c>
      <c r="G10549">
        <v>120.82290000000199</v>
      </c>
    </row>
    <row r="10550" spans="1:7" x14ac:dyDescent="0.25">
      <c r="A10550">
        <v>105.57999999999799</v>
      </c>
      <c r="B10550">
        <v>3.5024056434631299</v>
      </c>
      <c r="C10550">
        <v>12.783314704895</v>
      </c>
      <c r="D10550">
        <v>3.5024056434631299</v>
      </c>
      <c r="E10550">
        <v>32.6610367456991</v>
      </c>
      <c r="F10550">
        <v>245.95197815569901</v>
      </c>
      <c r="G10550">
        <v>120.832900000001</v>
      </c>
    </row>
    <row r="10551" spans="1:7" x14ac:dyDescent="0.25">
      <c r="A10551">
        <v>105.59</v>
      </c>
      <c r="B10551">
        <v>3.5027935504913299</v>
      </c>
      <c r="C10551">
        <v>12.784979820251399</v>
      </c>
      <c r="D10551">
        <v>3.5027935504913299</v>
      </c>
      <c r="E10551">
        <v>32.661424652727298</v>
      </c>
      <c r="F10551">
        <v>245.95236606272701</v>
      </c>
      <c r="G10551">
        <v>120.842900000003</v>
      </c>
    </row>
    <row r="10552" spans="1:7" x14ac:dyDescent="0.25">
      <c r="A10552">
        <v>105.599999999998</v>
      </c>
      <c r="B10552">
        <v>3.5031721591949401</v>
      </c>
      <c r="C10552">
        <v>12.7852010726928</v>
      </c>
      <c r="D10552">
        <v>3.5031721591949401</v>
      </c>
      <c r="E10552">
        <v>32.661803261430897</v>
      </c>
      <c r="F10552">
        <v>245.95274467143</v>
      </c>
      <c r="G10552">
        <v>120.852900000001</v>
      </c>
    </row>
    <row r="10553" spans="1:7" x14ac:dyDescent="0.25">
      <c r="A10553">
        <v>105.60999999999601</v>
      </c>
      <c r="B10553">
        <v>3.5035257339477499</v>
      </c>
      <c r="C10553">
        <v>12.7854776382446</v>
      </c>
      <c r="D10553">
        <v>3.5035257339477499</v>
      </c>
      <c r="E10553">
        <v>32.662156836183698</v>
      </c>
      <c r="F10553">
        <v>245.953098246183</v>
      </c>
      <c r="G10553">
        <v>120.8629</v>
      </c>
    </row>
    <row r="10554" spans="1:7" x14ac:dyDescent="0.25">
      <c r="A10554">
        <v>105.619999999998</v>
      </c>
      <c r="B10554">
        <v>3.5038752555847101</v>
      </c>
      <c r="C10554">
        <v>12.785813331604</v>
      </c>
      <c r="D10554">
        <v>3.5038752555847101</v>
      </c>
      <c r="E10554">
        <v>32.662506357820703</v>
      </c>
      <c r="F10554">
        <v>245.95344776781999</v>
      </c>
      <c r="G10554">
        <v>120.87290000000201</v>
      </c>
    </row>
    <row r="10555" spans="1:7" x14ac:dyDescent="0.25">
      <c r="A10555">
        <v>105.629999999997</v>
      </c>
      <c r="B10555">
        <v>3.5042262077331499</v>
      </c>
      <c r="C10555">
        <v>12.785924911499</v>
      </c>
      <c r="D10555">
        <v>3.5042262077331499</v>
      </c>
      <c r="E10555">
        <v>32.662857309969098</v>
      </c>
      <c r="F10555">
        <v>245.953798719969</v>
      </c>
      <c r="G10555">
        <v>120.88290000000001</v>
      </c>
    </row>
    <row r="10556" spans="1:7" x14ac:dyDescent="0.25">
      <c r="A10556">
        <v>105.63999999999901</v>
      </c>
      <c r="B10556">
        <v>3.5045711994171098</v>
      </c>
      <c r="C10556">
        <v>12.7873573303222</v>
      </c>
      <c r="D10556">
        <v>3.5045711994171098</v>
      </c>
      <c r="E10556">
        <v>32.663202301653101</v>
      </c>
      <c r="F10556">
        <v>245.95414371165299</v>
      </c>
      <c r="G10556">
        <v>120.892900000002</v>
      </c>
    </row>
    <row r="10557" spans="1:7" x14ac:dyDescent="0.25">
      <c r="A10557">
        <v>105.64999999999699</v>
      </c>
      <c r="B10557">
        <v>3.5049386024475</v>
      </c>
      <c r="C10557">
        <v>12.787838935851999</v>
      </c>
      <c r="D10557">
        <v>3.5049386024475</v>
      </c>
      <c r="E10557">
        <v>32.663569704683503</v>
      </c>
      <c r="F10557">
        <v>245.95451111468299</v>
      </c>
      <c r="G10557">
        <v>120.9029</v>
      </c>
    </row>
    <row r="10558" spans="1:7" x14ac:dyDescent="0.25">
      <c r="A10558">
        <v>105.659999999999</v>
      </c>
      <c r="B10558">
        <v>3.5053277015686</v>
      </c>
      <c r="C10558">
        <v>12.7898607254028</v>
      </c>
      <c r="D10558">
        <v>3.5053277015686</v>
      </c>
      <c r="E10558">
        <v>32.663958803804597</v>
      </c>
      <c r="F10558">
        <v>245.954900213804</v>
      </c>
      <c r="G10558">
        <v>120.912900000002</v>
      </c>
    </row>
    <row r="10559" spans="1:7" x14ac:dyDescent="0.25">
      <c r="A10559">
        <v>105.669999999998</v>
      </c>
      <c r="B10559">
        <v>3.50575470924377</v>
      </c>
      <c r="C10559">
        <v>12.791277885436999</v>
      </c>
      <c r="D10559">
        <v>3.50575470924377</v>
      </c>
      <c r="E10559">
        <v>32.664385811479796</v>
      </c>
      <c r="F10559">
        <v>245.955327221479</v>
      </c>
      <c r="G10559">
        <v>120.92290000000099</v>
      </c>
    </row>
    <row r="10560" spans="1:7" x14ac:dyDescent="0.25">
      <c r="A10560">
        <v>105.679999999996</v>
      </c>
      <c r="B10560">
        <v>3.5061554908752401</v>
      </c>
      <c r="C10560">
        <v>12.7922592163085</v>
      </c>
      <c r="D10560">
        <v>3.5061554908752401</v>
      </c>
      <c r="E10560">
        <v>32.664786593111202</v>
      </c>
      <c r="F10560">
        <v>245.95572800311101</v>
      </c>
      <c r="G10560">
        <v>120.93289999999899</v>
      </c>
    </row>
    <row r="10561" spans="1:7" x14ac:dyDescent="0.25">
      <c r="A10561">
        <v>105.68999999999799</v>
      </c>
      <c r="B10561">
        <v>3.5065550804138099</v>
      </c>
      <c r="C10561">
        <v>12.7915954589843</v>
      </c>
      <c r="D10561">
        <v>3.5065550804138099</v>
      </c>
      <c r="E10561">
        <v>32.665186182649798</v>
      </c>
      <c r="F10561">
        <v>245.95612759264901</v>
      </c>
      <c r="G10561">
        <v>120.942900000001</v>
      </c>
    </row>
    <row r="10562" spans="1:7" x14ac:dyDescent="0.25">
      <c r="A10562">
        <v>105.699999999997</v>
      </c>
      <c r="B10562">
        <v>3.5069267749786301</v>
      </c>
      <c r="C10562">
        <v>12.791446685791</v>
      </c>
      <c r="D10562">
        <v>3.5069267749786301</v>
      </c>
      <c r="E10562">
        <v>32.665557877214603</v>
      </c>
      <c r="F10562">
        <v>245.956499287214</v>
      </c>
      <c r="G10562">
        <v>120.9529</v>
      </c>
    </row>
    <row r="10563" spans="1:7" x14ac:dyDescent="0.25">
      <c r="A10563">
        <v>105.709999999999</v>
      </c>
      <c r="B10563">
        <v>3.5073008537292401</v>
      </c>
      <c r="C10563">
        <v>12.7910909652709</v>
      </c>
      <c r="D10563">
        <v>3.5073008537292401</v>
      </c>
      <c r="E10563">
        <v>32.665931955965199</v>
      </c>
      <c r="F10563">
        <v>245.95687336596501</v>
      </c>
      <c r="G10563">
        <v>120.96290000000199</v>
      </c>
    </row>
    <row r="10564" spans="1:7" x14ac:dyDescent="0.25">
      <c r="A10564">
        <v>105.719999999997</v>
      </c>
      <c r="B10564">
        <v>3.5076549053192099</v>
      </c>
      <c r="C10564">
        <v>12.790996551513601</v>
      </c>
      <c r="D10564">
        <v>3.5076549053192099</v>
      </c>
      <c r="E10564">
        <v>32.6662860075552</v>
      </c>
      <c r="F10564">
        <v>245.957227417555</v>
      </c>
      <c r="G10564">
        <v>120.9729</v>
      </c>
    </row>
    <row r="10565" spans="1:7" x14ac:dyDescent="0.25">
      <c r="A10565">
        <v>105.729999999999</v>
      </c>
      <c r="B10565">
        <v>3.5079972743988002</v>
      </c>
      <c r="C10565">
        <v>12.7918710708618</v>
      </c>
      <c r="D10565">
        <v>3.5079972743988002</v>
      </c>
      <c r="E10565">
        <v>32.666628376634797</v>
      </c>
      <c r="F10565">
        <v>245.957569786634</v>
      </c>
      <c r="G10565">
        <v>120.982900000002</v>
      </c>
    </row>
    <row r="10566" spans="1:7" x14ac:dyDescent="0.25">
      <c r="A10566">
        <v>105.739999999997</v>
      </c>
      <c r="B10566">
        <v>3.50837850570678</v>
      </c>
      <c r="C10566">
        <v>12.7905912399291</v>
      </c>
      <c r="D10566">
        <v>3.50837850570678</v>
      </c>
      <c r="E10566">
        <v>32.667009607942802</v>
      </c>
      <c r="F10566">
        <v>245.95795101794201</v>
      </c>
      <c r="G10566">
        <v>120.992900000001</v>
      </c>
    </row>
    <row r="10567" spans="1:7" x14ac:dyDescent="0.25">
      <c r="A10567">
        <v>105.75</v>
      </c>
      <c r="B10567">
        <v>3.5087375640869101</v>
      </c>
      <c r="C10567">
        <v>12.7886753082275</v>
      </c>
      <c r="D10567">
        <v>3.5087375640869101</v>
      </c>
      <c r="E10567">
        <v>32.667368666322901</v>
      </c>
      <c r="F10567">
        <v>245.95831007632199</v>
      </c>
      <c r="G10567">
        <v>121.002900000003</v>
      </c>
    </row>
    <row r="10568" spans="1:7" x14ac:dyDescent="0.25">
      <c r="A10568">
        <v>105.759999999998</v>
      </c>
      <c r="B10568">
        <v>3.5090980529785099</v>
      </c>
      <c r="C10568">
        <v>12.7865085601806</v>
      </c>
      <c r="D10568">
        <v>3.5090980529785099</v>
      </c>
      <c r="E10568">
        <v>32.667729155214502</v>
      </c>
      <c r="F10568">
        <v>245.95867056521399</v>
      </c>
      <c r="G10568">
        <v>121.012900000001</v>
      </c>
    </row>
    <row r="10569" spans="1:7" x14ac:dyDescent="0.25">
      <c r="A10569">
        <v>105.769999999996</v>
      </c>
      <c r="B10569">
        <v>3.5094296932220401</v>
      </c>
      <c r="C10569">
        <v>12.7861127853393</v>
      </c>
      <c r="D10569">
        <v>3.5094296932220401</v>
      </c>
      <c r="E10569">
        <v>32.668060795457997</v>
      </c>
      <c r="F10569">
        <v>245.95900220545801</v>
      </c>
      <c r="G10569">
        <v>121.022899999999</v>
      </c>
    </row>
    <row r="10570" spans="1:7" x14ac:dyDescent="0.25">
      <c r="A10570">
        <v>105.779999999998</v>
      </c>
      <c r="B10570">
        <v>3.5097680091857901</v>
      </c>
      <c r="C10570">
        <v>12.7862091064453</v>
      </c>
      <c r="D10570">
        <v>3.5097680091857901</v>
      </c>
      <c r="E10570">
        <v>32.668399111421799</v>
      </c>
      <c r="F10570">
        <v>245.95934052142101</v>
      </c>
      <c r="G10570">
        <v>121.03290000000101</v>
      </c>
    </row>
    <row r="10571" spans="1:7" x14ac:dyDescent="0.25">
      <c r="A10571">
        <v>105.78999999999699</v>
      </c>
      <c r="B10571">
        <v>3.51013088226318</v>
      </c>
      <c r="C10571">
        <v>12.787488937377899</v>
      </c>
      <c r="D10571">
        <v>3.51013088226318</v>
      </c>
      <c r="E10571">
        <v>32.668761984499199</v>
      </c>
      <c r="F10571">
        <v>245.959703394499</v>
      </c>
      <c r="G10571">
        <v>121.0429</v>
      </c>
    </row>
    <row r="10572" spans="1:7" x14ac:dyDescent="0.25">
      <c r="A10572">
        <v>105.799999999999</v>
      </c>
      <c r="B10572">
        <v>3.5104587078094398</v>
      </c>
      <c r="C10572">
        <v>12.787431716918899</v>
      </c>
      <c r="D10572">
        <v>3.5104587078094398</v>
      </c>
      <c r="E10572">
        <v>32.669089810045399</v>
      </c>
      <c r="F10572">
        <v>245.96003122004501</v>
      </c>
      <c r="G10572">
        <v>121.052900000002</v>
      </c>
    </row>
    <row r="10573" spans="1:7" x14ac:dyDescent="0.25">
      <c r="A10573">
        <v>105.809999999997</v>
      </c>
      <c r="B10573">
        <v>3.5107867717742902</v>
      </c>
      <c r="C10573">
        <v>12.7874660491943</v>
      </c>
      <c r="D10573">
        <v>3.5107867717742902</v>
      </c>
      <c r="E10573">
        <v>32.6694178740103</v>
      </c>
      <c r="F10573">
        <v>245.96035928401</v>
      </c>
      <c r="G10573">
        <v>121.0629</v>
      </c>
    </row>
    <row r="10574" spans="1:7" x14ac:dyDescent="0.25">
      <c r="A10574">
        <v>105.819999999999</v>
      </c>
      <c r="B10574">
        <v>3.5111448764800999</v>
      </c>
      <c r="C10574">
        <v>12.787121772766101</v>
      </c>
      <c r="D10574">
        <v>3.5111448764800999</v>
      </c>
      <c r="E10574">
        <v>32.669775978716103</v>
      </c>
      <c r="F10574">
        <v>245.96071738871601</v>
      </c>
      <c r="G10574">
        <v>121.07290000000199</v>
      </c>
    </row>
    <row r="10575" spans="1:7" x14ac:dyDescent="0.25">
      <c r="A10575">
        <v>105.82999999999799</v>
      </c>
      <c r="B10575">
        <v>3.51146364212036</v>
      </c>
      <c r="C10575">
        <v>12.7855825424194</v>
      </c>
      <c r="D10575">
        <v>3.51146364212036</v>
      </c>
      <c r="E10575">
        <v>32.670094744356298</v>
      </c>
      <c r="F10575">
        <v>245.96103615435601</v>
      </c>
      <c r="G10575">
        <v>121.082900000001</v>
      </c>
    </row>
    <row r="10576" spans="1:7" x14ac:dyDescent="0.25">
      <c r="A10576">
        <v>105.84</v>
      </c>
      <c r="B10576">
        <v>3.5118002891540501</v>
      </c>
      <c r="C10576">
        <v>12.7850894927978</v>
      </c>
      <c r="D10576">
        <v>3.5118002891540501</v>
      </c>
      <c r="E10576">
        <v>32.670431391389997</v>
      </c>
      <c r="F10576">
        <v>245.96137280139001</v>
      </c>
      <c r="G10576">
        <v>121.092900000003</v>
      </c>
    </row>
    <row r="10577" spans="1:7" x14ac:dyDescent="0.25">
      <c r="A10577">
        <v>105.849999999998</v>
      </c>
      <c r="B10577">
        <v>3.51215267181396</v>
      </c>
      <c r="C10577">
        <v>12.786149978637599</v>
      </c>
      <c r="D10577">
        <v>3.51215267181396</v>
      </c>
      <c r="E10577">
        <v>32.670783774049902</v>
      </c>
      <c r="F10577">
        <v>245.96172518404899</v>
      </c>
      <c r="G10577">
        <v>121.102900000001</v>
      </c>
    </row>
    <row r="10578" spans="1:7" x14ac:dyDescent="0.25">
      <c r="A10578">
        <v>105.85999999999601</v>
      </c>
      <c r="B10578">
        <v>3.5124883651733301</v>
      </c>
      <c r="C10578">
        <v>12.7869319915771</v>
      </c>
      <c r="D10578">
        <v>3.5124883651733301</v>
      </c>
      <c r="E10578">
        <v>32.671119467409298</v>
      </c>
      <c r="F10578">
        <v>245.96206087740899</v>
      </c>
      <c r="G10578">
        <v>121.1129</v>
      </c>
    </row>
    <row r="10579" spans="1:7" x14ac:dyDescent="0.25">
      <c r="A10579">
        <v>105.869999999998</v>
      </c>
      <c r="B10579">
        <v>3.5128307342529199</v>
      </c>
      <c r="C10579">
        <v>12.7858867645263</v>
      </c>
      <c r="D10579">
        <v>3.5128307342529199</v>
      </c>
      <c r="E10579">
        <v>32.671461836488902</v>
      </c>
      <c r="F10579">
        <v>245.96240324648801</v>
      </c>
      <c r="G10579">
        <v>121.12290000000201</v>
      </c>
    </row>
    <row r="10580" spans="1:7" x14ac:dyDescent="0.25">
      <c r="A10580">
        <v>105.879999999997</v>
      </c>
      <c r="B10580">
        <v>3.5131211280822701</v>
      </c>
      <c r="C10580">
        <v>12.785305976867599</v>
      </c>
      <c r="D10580">
        <v>3.5131211280822701</v>
      </c>
      <c r="E10580">
        <v>32.671752230318297</v>
      </c>
      <c r="F10580">
        <v>245.96269364031801</v>
      </c>
      <c r="G10580">
        <v>121.13290000000001</v>
      </c>
    </row>
    <row r="10581" spans="1:7" x14ac:dyDescent="0.25">
      <c r="A10581">
        <v>105.88999999999901</v>
      </c>
      <c r="B10581">
        <v>3.5134134292602499</v>
      </c>
      <c r="C10581">
        <v>12.783666610717701</v>
      </c>
      <c r="D10581">
        <v>3.5134134292602499</v>
      </c>
      <c r="E10581">
        <v>32.672044531496198</v>
      </c>
      <c r="F10581">
        <v>245.96298594149599</v>
      </c>
      <c r="G10581">
        <v>121.142900000002</v>
      </c>
    </row>
    <row r="10582" spans="1:7" x14ac:dyDescent="0.25">
      <c r="A10582">
        <v>105.89999999999699</v>
      </c>
      <c r="B10582">
        <v>3.5137469768524099</v>
      </c>
      <c r="C10582">
        <v>12.7835597991943</v>
      </c>
      <c r="D10582">
        <v>3.5137469768524099</v>
      </c>
      <c r="E10582">
        <v>32.672378079088404</v>
      </c>
      <c r="F10582">
        <v>245.96331948908801</v>
      </c>
      <c r="G10582">
        <v>121.1529</v>
      </c>
    </row>
    <row r="10583" spans="1:7" x14ac:dyDescent="0.25">
      <c r="A10583">
        <v>105.909999999999</v>
      </c>
      <c r="B10583">
        <v>3.5140912532806299</v>
      </c>
      <c r="C10583">
        <v>12.782909393310501</v>
      </c>
      <c r="D10583">
        <v>3.5140912532806299</v>
      </c>
      <c r="E10583">
        <v>32.672722355516598</v>
      </c>
      <c r="F10583">
        <v>245.963663765516</v>
      </c>
      <c r="G10583">
        <v>121.162900000002</v>
      </c>
    </row>
    <row r="10584" spans="1:7" x14ac:dyDescent="0.25">
      <c r="A10584">
        <v>105.919999999998</v>
      </c>
      <c r="B10584">
        <v>3.5143911838531401</v>
      </c>
      <c r="C10584">
        <v>12.7815332412719</v>
      </c>
      <c r="D10584">
        <v>3.5143911838531401</v>
      </c>
      <c r="E10584">
        <v>32.6730222860891</v>
      </c>
      <c r="F10584">
        <v>245.963963696089</v>
      </c>
      <c r="G10584">
        <v>121.17290000000099</v>
      </c>
    </row>
    <row r="10585" spans="1:7" x14ac:dyDescent="0.25">
      <c r="A10585">
        <v>105.929999999996</v>
      </c>
      <c r="B10585">
        <v>3.5146858692169101</v>
      </c>
      <c r="C10585">
        <v>12.781281471252401</v>
      </c>
      <c r="D10585">
        <v>3.5146858692169101</v>
      </c>
      <c r="E10585">
        <v>32.673316971452898</v>
      </c>
      <c r="F10585">
        <v>245.964258381452</v>
      </c>
      <c r="G10585">
        <v>121.18289999999899</v>
      </c>
    </row>
    <row r="10586" spans="1:7" x14ac:dyDescent="0.25">
      <c r="A10586">
        <v>105.93999999999799</v>
      </c>
      <c r="B10586">
        <v>3.5149788856506299</v>
      </c>
      <c r="C10586">
        <v>12.781059265136699</v>
      </c>
      <c r="D10586">
        <v>3.5149788856506299</v>
      </c>
      <c r="E10586">
        <v>32.6736099878866</v>
      </c>
      <c r="F10586">
        <v>245.964551397886</v>
      </c>
      <c r="G10586">
        <v>121.192900000001</v>
      </c>
    </row>
    <row r="10587" spans="1:7" x14ac:dyDescent="0.25">
      <c r="A10587">
        <v>105.949999999997</v>
      </c>
      <c r="B10587">
        <v>3.5152671337127601</v>
      </c>
      <c r="C10587">
        <v>12.7792921066284</v>
      </c>
      <c r="D10587">
        <v>3.5152671337127601</v>
      </c>
      <c r="E10587">
        <v>32.673898235948698</v>
      </c>
      <c r="F10587">
        <v>245.96483964594799</v>
      </c>
      <c r="G10587">
        <v>121.2029</v>
      </c>
    </row>
    <row r="10588" spans="1:7" x14ac:dyDescent="0.25">
      <c r="A10588">
        <v>105.959999999999</v>
      </c>
      <c r="B10588">
        <v>3.5155832767486501</v>
      </c>
      <c r="C10588">
        <v>12.7770595550537</v>
      </c>
      <c r="D10588">
        <v>3.5155832767486501</v>
      </c>
      <c r="E10588">
        <v>32.674214378984601</v>
      </c>
      <c r="F10588">
        <v>245.96515578898399</v>
      </c>
      <c r="G10588">
        <v>121.21290000000199</v>
      </c>
    </row>
    <row r="10589" spans="1:7" x14ac:dyDescent="0.25">
      <c r="A10589">
        <v>105.969999999997</v>
      </c>
      <c r="B10589">
        <v>3.5159115791320801</v>
      </c>
      <c r="C10589">
        <v>12.776288986206</v>
      </c>
      <c r="D10589">
        <v>3.5159115791320801</v>
      </c>
      <c r="E10589">
        <v>32.674542681368102</v>
      </c>
      <c r="F10589">
        <v>245.96548409136801</v>
      </c>
      <c r="G10589">
        <v>121.2229</v>
      </c>
    </row>
    <row r="10590" spans="1:7" x14ac:dyDescent="0.25">
      <c r="A10590">
        <v>105.979999999999</v>
      </c>
      <c r="B10590">
        <v>3.5162279605865399</v>
      </c>
      <c r="C10590">
        <v>12.774130821228001</v>
      </c>
      <c r="D10590">
        <v>3.5162279605865399</v>
      </c>
      <c r="E10590">
        <v>32.674859062822499</v>
      </c>
      <c r="F10590">
        <v>245.965800472822</v>
      </c>
      <c r="G10590">
        <v>121.232900000002</v>
      </c>
    </row>
    <row r="10591" spans="1:7" x14ac:dyDescent="0.25">
      <c r="A10591">
        <v>105.989999999997</v>
      </c>
      <c r="B10591">
        <v>3.5165369510650599</v>
      </c>
      <c r="C10591">
        <v>12.7734937667846</v>
      </c>
      <c r="D10591">
        <v>3.5165369510650599</v>
      </c>
      <c r="E10591">
        <v>32.675168053301</v>
      </c>
      <c r="F10591">
        <v>245.966109463301</v>
      </c>
      <c r="G10591">
        <v>121.242900000001</v>
      </c>
    </row>
    <row r="10592" spans="1:7" x14ac:dyDescent="0.25">
      <c r="A10592">
        <v>106</v>
      </c>
      <c r="B10592">
        <v>3.5168459415435702</v>
      </c>
      <c r="C10592">
        <v>12.772336006164499</v>
      </c>
      <c r="D10592">
        <v>3.5168459415435702</v>
      </c>
      <c r="E10592">
        <v>32.675477043779601</v>
      </c>
      <c r="F10592">
        <v>245.966418453779</v>
      </c>
      <c r="G10592">
        <v>121.252900000003</v>
      </c>
    </row>
    <row r="10593" spans="1:7" x14ac:dyDescent="0.25">
      <c r="A10593">
        <v>106.009999999998</v>
      </c>
      <c r="B10593">
        <v>3.5171539783477699</v>
      </c>
      <c r="C10593">
        <v>12.7721042633056</v>
      </c>
      <c r="D10593">
        <v>3.5171539783477699</v>
      </c>
      <c r="E10593">
        <v>32.6757850805838</v>
      </c>
      <c r="F10593">
        <v>245.966726490583</v>
      </c>
      <c r="G10593">
        <v>121.262900000001</v>
      </c>
    </row>
    <row r="10594" spans="1:7" x14ac:dyDescent="0.25">
      <c r="A10594">
        <v>106.019999999996</v>
      </c>
      <c r="B10594">
        <v>3.5174481868743799</v>
      </c>
      <c r="C10594">
        <v>12.7708396911621</v>
      </c>
      <c r="D10594">
        <v>3.5174481868743799</v>
      </c>
      <c r="E10594">
        <v>32.676079289110397</v>
      </c>
      <c r="F10594">
        <v>245.96702069911001</v>
      </c>
      <c r="G10594">
        <v>121.272899999999</v>
      </c>
    </row>
    <row r="10595" spans="1:7" x14ac:dyDescent="0.25">
      <c r="A10595">
        <v>106.029999999998</v>
      </c>
      <c r="B10595">
        <v>3.51773810386657</v>
      </c>
      <c r="C10595">
        <v>12.7711687088012</v>
      </c>
      <c r="D10595">
        <v>3.51773810386657</v>
      </c>
      <c r="E10595">
        <v>32.676369206102599</v>
      </c>
      <c r="F10595">
        <v>245.967310616102</v>
      </c>
      <c r="G10595">
        <v>121.28290000000101</v>
      </c>
    </row>
    <row r="10596" spans="1:7" x14ac:dyDescent="0.25">
      <c r="A10596">
        <v>106.03999999999699</v>
      </c>
      <c r="B10596">
        <v>3.5180289745330802</v>
      </c>
      <c r="C10596">
        <v>12.770025253295801</v>
      </c>
      <c r="D10596">
        <v>3.5180289745330802</v>
      </c>
      <c r="E10596">
        <v>32.676660076769103</v>
      </c>
      <c r="F10596">
        <v>245.96760148676901</v>
      </c>
      <c r="G10596">
        <v>121.2929</v>
      </c>
    </row>
    <row r="10597" spans="1:7" x14ac:dyDescent="0.25">
      <c r="A10597">
        <v>106.049999999999</v>
      </c>
      <c r="B10597">
        <v>3.51835966110229</v>
      </c>
      <c r="C10597">
        <v>12.7698459625244</v>
      </c>
      <c r="D10597">
        <v>3.51835966110229</v>
      </c>
      <c r="E10597">
        <v>32.676990763338303</v>
      </c>
      <c r="F10597">
        <v>245.967932173338</v>
      </c>
      <c r="G10597">
        <v>121.302900000002</v>
      </c>
    </row>
    <row r="10598" spans="1:7" x14ac:dyDescent="0.25">
      <c r="A10598">
        <v>106.059999999997</v>
      </c>
      <c r="B10598">
        <v>3.5186903476714999</v>
      </c>
      <c r="C10598">
        <v>12.7705278396606</v>
      </c>
      <c r="D10598">
        <v>3.5186903476714999</v>
      </c>
      <c r="E10598">
        <v>32.677321449907502</v>
      </c>
      <c r="F10598">
        <v>245.96826285990699</v>
      </c>
      <c r="G10598">
        <v>121.3129</v>
      </c>
    </row>
    <row r="10599" spans="1:7" x14ac:dyDescent="0.25">
      <c r="A10599">
        <v>106.069999999999</v>
      </c>
      <c r="B10599">
        <v>3.51900887489318</v>
      </c>
      <c r="C10599">
        <v>12.769811630249</v>
      </c>
      <c r="D10599">
        <v>3.51900887489318</v>
      </c>
      <c r="E10599">
        <v>32.677639977129203</v>
      </c>
      <c r="F10599">
        <v>245.96858138712901</v>
      </c>
      <c r="G10599">
        <v>121.32290000000199</v>
      </c>
    </row>
    <row r="10600" spans="1:7" x14ac:dyDescent="0.25">
      <c r="A10600">
        <v>106.07999999999799</v>
      </c>
      <c r="B10600">
        <v>3.5193417072296098</v>
      </c>
      <c r="C10600">
        <v>12.7699270248413</v>
      </c>
      <c r="D10600">
        <v>3.5193417072296098</v>
      </c>
      <c r="E10600">
        <v>32.677972809465601</v>
      </c>
      <c r="F10600">
        <v>245.96891421946501</v>
      </c>
      <c r="G10600">
        <v>121.332900000001</v>
      </c>
    </row>
    <row r="10601" spans="1:7" x14ac:dyDescent="0.25">
      <c r="A10601">
        <v>106.09</v>
      </c>
      <c r="B10601">
        <v>3.5196673870086599</v>
      </c>
      <c r="C10601">
        <v>12.768199920654199</v>
      </c>
      <c r="D10601">
        <v>3.5196673870086599</v>
      </c>
      <c r="E10601">
        <v>32.678298489244597</v>
      </c>
      <c r="F10601">
        <v>245.969239899244</v>
      </c>
      <c r="G10601">
        <v>121.342900000003</v>
      </c>
    </row>
    <row r="10602" spans="1:7" x14ac:dyDescent="0.25">
      <c r="A10602">
        <v>106.099999999998</v>
      </c>
      <c r="B10602">
        <v>3.5199906826019198</v>
      </c>
      <c r="C10602">
        <v>12.766604423522899</v>
      </c>
      <c r="D10602">
        <v>3.5199906826019198</v>
      </c>
      <c r="E10602">
        <v>32.678621784837901</v>
      </c>
      <c r="F10602">
        <v>245.96956319483701</v>
      </c>
      <c r="G10602">
        <v>121.352900000001</v>
      </c>
    </row>
    <row r="10603" spans="1:7" x14ac:dyDescent="0.25">
      <c r="A10603">
        <v>106.10999999999601</v>
      </c>
      <c r="B10603">
        <v>3.5203068256378098</v>
      </c>
      <c r="C10603">
        <v>12.7656965255737</v>
      </c>
      <c r="D10603">
        <v>3.5203068256378098</v>
      </c>
      <c r="E10603">
        <v>32.678937927873797</v>
      </c>
      <c r="F10603">
        <v>245.96987933787301</v>
      </c>
      <c r="G10603">
        <v>121.3629</v>
      </c>
    </row>
    <row r="10604" spans="1:7" x14ac:dyDescent="0.25">
      <c r="A10604">
        <v>106.119999999998</v>
      </c>
      <c r="B10604">
        <v>3.52061462402343</v>
      </c>
      <c r="C10604">
        <v>12.7662343978881</v>
      </c>
      <c r="D10604">
        <v>3.52061462402343</v>
      </c>
      <c r="E10604">
        <v>32.679245726259403</v>
      </c>
      <c r="F10604">
        <v>245.970187136259</v>
      </c>
      <c r="G10604">
        <v>121.37290000000201</v>
      </c>
    </row>
    <row r="10605" spans="1:7" x14ac:dyDescent="0.25">
      <c r="A10605">
        <v>106.129999999997</v>
      </c>
      <c r="B10605">
        <v>3.5209047794342001</v>
      </c>
      <c r="C10605">
        <v>12.7646579742431</v>
      </c>
      <c r="D10605">
        <v>3.5209047794342001</v>
      </c>
      <c r="E10605">
        <v>32.679535881670198</v>
      </c>
      <c r="F10605">
        <v>245.97047729166999</v>
      </c>
      <c r="G10605">
        <v>121.38290000000001</v>
      </c>
    </row>
    <row r="10606" spans="1:7" x14ac:dyDescent="0.25">
      <c r="A10606">
        <v>106.13999999999901</v>
      </c>
      <c r="B10606">
        <v>3.5211722850799498</v>
      </c>
      <c r="C10606">
        <v>12.763410568237299</v>
      </c>
      <c r="D10606">
        <v>3.5211722850799498</v>
      </c>
      <c r="E10606">
        <v>32.6798033873159</v>
      </c>
      <c r="F10606">
        <v>245.97074479731501</v>
      </c>
      <c r="G10606">
        <v>121.392900000002</v>
      </c>
    </row>
    <row r="10607" spans="1:7" x14ac:dyDescent="0.25">
      <c r="A10607">
        <v>106.14999999999699</v>
      </c>
      <c r="B10607">
        <v>3.5214946269989</v>
      </c>
      <c r="C10607">
        <v>12.7617931365966</v>
      </c>
      <c r="D10607">
        <v>3.5214946269989</v>
      </c>
      <c r="E10607">
        <v>32.680125729234902</v>
      </c>
      <c r="F10607">
        <v>245.97106713923401</v>
      </c>
      <c r="G10607">
        <v>121.4029</v>
      </c>
    </row>
    <row r="10608" spans="1:7" x14ac:dyDescent="0.25">
      <c r="A10608">
        <v>106.159999999999</v>
      </c>
      <c r="B10608">
        <v>3.5218303203582701</v>
      </c>
      <c r="C10608">
        <v>12.7602424621582</v>
      </c>
      <c r="D10608">
        <v>3.5218303203582701</v>
      </c>
      <c r="E10608">
        <v>32.680461422594298</v>
      </c>
      <c r="F10608">
        <v>245.97140283259401</v>
      </c>
      <c r="G10608">
        <v>121.412900000002</v>
      </c>
    </row>
    <row r="10609" spans="1:7" x14ac:dyDescent="0.25">
      <c r="A10609">
        <v>106.169999999998</v>
      </c>
      <c r="B10609">
        <v>3.5221593379974299</v>
      </c>
      <c r="C10609">
        <v>12.7598533630371</v>
      </c>
      <c r="D10609">
        <v>3.5221593379974299</v>
      </c>
      <c r="E10609">
        <v>32.680790440233402</v>
      </c>
      <c r="F10609">
        <v>245.971731850233</v>
      </c>
      <c r="G10609">
        <v>121.42290000000099</v>
      </c>
    </row>
    <row r="10610" spans="1:7" x14ac:dyDescent="0.25">
      <c r="A10610">
        <v>106.179999999996</v>
      </c>
      <c r="B10610">
        <v>3.5224711894989</v>
      </c>
      <c r="C10610">
        <v>12.758954048156699</v>
      </c>
      <c r="D10610">
        <v>3.5224711894989</v>
      </c>
      <c r="E10610">
        <v>32.681102291734902</v>
      </c>
      <c r="F10610">
        <v>245.97204370173401</v>
      </c>
      <c r="G10610">
        <v>121.43289999999899</v>
      </c>
    </row>
    <row r="10611" spans="1:7" x14ac:dyDescent="0.25">
      <c r="A10611">
        <v>106.18999999999799</v>
      </c>
      <c r="B10611">
        <v>3.5227499008178702</v>
      </c>
      <c r="C10611">
        <v>12.759295463561999</v>
      </c>
      <c r="D10611">
        <v>3.5227499008178702</v>
      </c>
      <c r="E10611">
        <v>32.6813810030539</v>
      </c>
      <c r="F10611">
        <v>245.97232241305301</v>
      </c>
      <c r="G10611">
        <v>121.442900000001</v>
      </c>
    </row>
    <row r="10612" spans="1:7" x14ac:dyDescent="0.25">
      <c r="A10612">
        <v>106.199999999997</v>
      </c>
      <c r="B10612">
        <v>3.5230836868286102</v>
      </c>
      <c r="C10612">
        <v>12.7600564956665</v>
      </c>
      <c r="D10612">
        <v>3.5230836868286102</v>
      </c>
      <c r="E10612">
        <v>32.6817147890646</v>
      </c>
      <c r="F10612">
        <v>245.97265619906401</v>
      </c>
      <c r="G10612">
        <v>121.4529</v>
      </c>
    </row>
    <row r="10613" spans="1:7" x14ac:dyDescent="0.25">
      <c r="A10613">
        <v>106.209999999999</v>
      </c>
      <c r="B10613">
        <v>3.5234179496765101</v>
      </c>
      <c r="C10613">
        <v>12.75950050354</v>
      </c>
      <c r="D10613">
        <v>3.5234179496765101</v>
      </c>
      <c r="E10613">
        <v>32.6820490519125</v>
      </c>
      <c r="F10613">
        <v>245.97299046191199</v>
      </c>
      <c r="G10613">
        <v>121.46290000000199</v>
      </c>
    </row>
    <row r="10614" spans="1:7" x14ac:dyDescent="0.25">
      <c r="A10614">
        <v>106.219999999997</v>
      </c>
      <c r="B10614">
        <v>3.5237233638763401</v>
      </c>
      <c r="C10614">
        <v>12.758725166320801</v>
      </c>
      <c r="D10614">
        <v>3.5237233638763401</v>
      </c>
      <c r="E10614">
        <v>32.682354466112301</v>
      </c>
      <c r="F10614">
        <v>245.97329587611199</v>
      </c>
      <c r="G10614">
        <v>121.4729</v>
      </c>
    </row>
    <row r="10615" spans="1:7" x14ac:dyDescent="0.25">
      <c r="A10615">
        <v>106.229999999999</v>
      </c>
      <c r="B10615">
        <v>3.52402663230896</v>
      </c>
      <c r="C10615">
        <v>12.757986068725501</v>
      </c>
      <c r="D10615">
        <v>3.52402663230896</v>
      </c>
      <c r="E10615">
        <v>32.682657734544897</v>
      </c>
      <c r="F10615">
        <v>245.97359914454401</v>
      </c>
      <c r="G10615">
        <v>121.482900000002</v>
      </c>
    </row>
    <row r="10616" spans="1:7" x14ac:dyDescent="0.25">
      <c r="A10616">
        <v>106.239999999997</v>
      </c>
      <c r="B10616">
        <v>3.5243880748748699</v>
      </c>
      <c r="C10616">
        <v>12.756887435913001</v>
      </c>
      <c r="D10616">
        <v>3.5243880748748699</v>
      </c>
      <c r="E10616">
        <v>32.6830191771109</v>
      </c>
      <c r="F10616">
        <v>245.97396058711001</v>
      </c>
      <c r="G10616">
        <v>121.492900000001</v>
      </c>
    </row>
    <row r="10617" spans="1:7" x14ac:dyDescent="0.25">
      <c r="A10617">
        <v>106.25</v>
      </c>
      <c r="B10617">
        <v>3.5247280597686701</v>
      </c>
      <c r="C10617">
        <v>12.7571754455566</v>
      </c>
      <c r="D10617">
        <v>3.5247280597686701</v>
      </c>
      <c r="E10617">
        <v>32.683359162004699</v>
      </c>
      <c r="F10617">
        <v>245.97430057200401</v>
      </c>
      <c r="G10617">
        <v>121.502900000003</v>
      </c>
    </row>
    <row r="10618" spans="1:7" x14ac:dyDescent="0.25">
      <c r="A10618">
        <v>106.259999999998</v>
      </c>
      <c r="B10618">
        <v>3.5250458717346098</v>
      </c>
      <c r="C10618">
        <v>12.7571859359741</v>
      </c>
      <c r="D10618">
        <v>3.5250458717346098</v>
      </c>
      <c r="E10618">
        <v>32.683676973970599</v>
      </c>
      <c r="F10618">
        <v>245.97461838397001</v>
      </c>
      <c r="G10618">
        <v>121.512900000001</v>
      </c>
    </row>
    <row r="10619" spans="1:7" x14ac:dyDescent="0.25">
      <c r="A10619">
        <v>106.269999999996</v>
      </c>
      <c r="B10619">
        <v>3.5253603458404501</v>
      </c>
      <c r="C10619">
        <v>12.757864952087401</v>
      </c>
      <c r="D10619">
        <v>3.5253603458404501</v>
      </c>
      <c r="E10619">
        <v>32.683991448076398</v>
      </c>
      <c r="F10619">
        <v>245.97493285807599</v>
      </c>
      <c r="G10619">
        <v>121.522899999999</v>
      </c>
    </row>
    <row r="10620" spans="1:7" x14ac:dyDescent="0.25">
      <c r="A10620">
        <v>106.279999999998</v>
      </c>
      <c r="B10620">
        <v>3.5256712436675999</v>
      </c>
      <c r="C10620">
        <v>12.7580919265747</v>
      </c>
      <c r="D10620">
        <v>3.5256712436675999</v>
      </c>
      <c r="E10620">
        <v>32.684302345903603</v>
      </c>
      <c r="F10620">
        <v>245.97524375590299</v>
      </c>
      <c r="G10620">
        <v>121.53290000000101</v>
      </c>
    </row>
    <row r="10621" spans="1:7" x14ac:dyDescent="0.25">
      <c r="A10621">
        <v>106.28999999999699</v>
      </c>
      <c r="B10621">
        <v>3.5260226726531898</v>
      </c>
      <c r="C10621">
        <v>12.7576637268066</v>
      </c>
      <c r="D10621">
        <v>3.5260226726531898</v>
      </c>
      <c r="E10621">
        <v>32.684653774889199</v>
      </c>
      <c r="F10621">
        <v>245.97559518488899</v>
      </c>
      <c r="G10621">
        <v>121.5429</v>
      </c>
    </row>
    <row r="10622" spans="1:7" x14ac:dyDescent="0.25">
      <c r="A10622">
        <v>106.299999999999</v>
      </c>
      <c r="B10622">
        <v>3.5263721942901598</v>
      </c>
      <c r="C10622">
        <v>12.757464408874499</v>
      </c>
      <c r="D10622">
        <v>3.5263721942901598</v>
      </c>
      <c r="E10622">
        <v>32.685003296526098</v>
      </c>
      <c r="F10622">
        <v>245.97594470652601</v>
      </c>
      <c r="G10622">
        <v>121.552900000002</v>
      </c>
    </row>
    <row r="10623" spans="1:7" x14ac:dyDescent="0.25">
      <c r="A10623">
        <v>106.309999999997</v>
      </c>
      <c r="B10623">
        <v>3.5267052650451598</v>
      </c>
      <c r="C10623">
        <v>12.7584476470947</v>
      </c>
      <c r="D10623">
        <v>3.5267052650451598</v>
      </c>
      <c r="E10623">
        <v>32.685336367281103</v>
      </c>
      <c r="F10623">
        <v>245.97627777728101</v>
      </c>
      <c r="G10623">
        <v>121.5629</v>
      </c>
    </row>
    <row r="10624" spans="1:7" x14ac:dyDescent="0.25">
      <c r="A10624">
        <v>106.319999999999</v>
      </c>
      <c r="B10624">
        <v>3.5270204544067298</v>
      </c>
      <c r="C10624">
        <v>12.757958412170399</v>
      </c>
      <c r="D10624">
        <v>3.5270204544067298</v>
      </c>
      <c r="E10624">
        <v>32.685651556642703</v>
      </c>
      <c r="F10624">
        <v>245.97659296664199</v>
      </c>
      <c r="G10624">
        <v>121.57290000000199</v>
      </c>
    </row>
    <row r="10625" spans="1:7" x14ac:dyDescent="0.25">
      <c r="A10625">
        <v>106.32999999999799</v>
      </c>
      <c r="B10625">
        <v>3.5273170471191402</v>
      </c>
      <c r="C10625">
        <v>12.757880210876399</v>
      </c>
      <c r="D10625">
        <v>3.5273170471191402</v>
      </c>
      <c r="E10625">
        <v>32.685948149355099</v>
      </c>
      <c r="F10625">
        <v>245.97688955935499</v>
      </c>
      <c r="G10625">
        <v>121.582900000001</v>
      </c>
    </row>
    <row r="10626" spans="1:7" x14ac:dyDescent="0.25">
      <c r="A10626">
        <v>106.34</v>
      </c>
      <c r="B10626">
        <v>3.5276477336883501</v>
      </c>
      <c r="C10626">
        <v>12.760499954223601</v>
      </c>
      <c r="D10626">
        <v>3.5276477336883501</v>
      </c>
      <c r="E10626">
        <v>32.686278835924298</v>
      </c>
      <c r="F10626">
        <v>245.977220245924</v>
      </c>
      <c r="G10626">
        <v>121.592900000003</v>
      </c>
    </row>
    <row r="10627" spans="1:7" x14ac:dyDescent="0.25">
      <c r="A10627">
        <v>106.349999999998</v>
      </c>
      <c r="B10627">
        <v>3.5280096530914302</v>
      </c>
      <c r="C10627">
        <v>12.761205673217701</v>
      </c>
      <c r="D10627">
        <v>3.5280096530914302</v>
      </c>
      <c r="E10627">
        <v>32.686640755327403</v>
      </c>
      <c r="F10627">
        <v>245.97758216532699</v>
      </c>
      <c r="G10627">
        <v>121.602900000001</v>
      </c>
    </row>
    <row r="10628" spans="1:7" x14ac:dyDescent="0.25">
      <c r="A10628">
        <v>106.35999999999601</v>
      </c>
      <c r="B10628">
        <v>3.5283443927764799</v>
      </c>
      <c r="C10628">
        <v>12.7632646560668</v>
      </c>
      <c r="D10628">
        <v>3.5283443927764799</v>
      </c>
      <c r="E10628">
        <v>32.686975495012497</v>
      </c>
      <c r="F10628">
        <v>245.97791690501199</v>
      </c>
      <c r="G10628">
        <v>121.6129</v>
      </c>
    </row>
    <row r="10629" spans="1:7" x14ac:dyDescent="0.25">
      <c r="A10629">
        <v>106.369999999998</v>
      </c>
      <c r="B10629">
        <v>3.52864265441894</v>
      </c>
      <c r="C10629">
        <v>12.764034271240201</v>
      </c>
      <c r="D10629">
        <v>3.52864265441894</v>
      </c>
      <c r="E10629">
        <v>32.687273756654903</v>
      </c>
      <c r="F10629">
        <v>245.978215166654</v>
      </c>
      <c r="G10629">
        <v>121.62290000000201</v>
      </c>
    </row>
    <row r="10630" spans="1:7" x14ac:dyDescent="0.25">
      <c r="A10630">
        <v>106.379999999997</v>
      </c>
      <c r="B10630">
        <v>3.52893733978271</v>
      </c>
      <c r="C10630">
        <v>12.7653465270996</v>
      </c>
      <c r="D10630">
        <v>3.52893733978271</v>
      </c>
      <c r="E10630">
        <v>32.687568442018701</v>
      </c>
      <c r="F10630">
        <v>245.97850985201799</v>
      </c>
      <c r="G10630">
        <v>121.63290000000001</v>
      </c>
    </row>
    <row r="10631" spans="1:7" x14ac:dyDescent="0.25">
      <c r="A10631">
        <v>106.38999999999901</v>
      </c>
      <c r="B10631">
        <v>3.5292823314666699</v>
      </c>
      <c r="C10631">
        <v>12.766205787658601</v>
      </c>
      <c r="D10631">
        <v>3.5292823314666699</v>
      </c>
      <c r="E10631">
        <v>32.687913433702697</v>
      </c>
      <c r="F10631">
        <v>245.97885484370201</v>
      </c>
      <c r="G10631">
        <v>121.642900000002</v>
      </c>
    </row>
    <row r="10632" spans="1:7" x14ac:dyDescent="0.25">
      <c r="A10632">
        <v>106.39999999999699</v>
      </c>
      <c r="B10632">
        <v>3.5296061038970898</v>
      </c>
      <c r="C10632">
        <v>12.7664747238159</v>
      </c>
      <c r="D10632">
        <v>3.5296061038970898</v>
      </c>
      <c r="E10632">
        <v>32.688237206133103</v>
      </c>
      <c r="F10632">
        <v>245.979178616133</v>
      </c>
      <c r="G10632">
        <v>121.6529</v>
      </c>
    </row>
    <row r="10633" spans="1:7" x14ac:dyDescent="0.25">
      <c r="A10633">
        <v>106.409999999999</v>
      </c>
      <c r="B10633">
        <v>3.52993559837341</v>
      </c>
      <c r="C10633">
        <v>12.7665567398071</v>
      </c>
      <c r="D10633">
        <v>3.52993559837341</v>
      </c>
      <c r="E10633">
        <v>32.6885667006094</v>
      </c>
      <c r="F10633">
        <v>245.979508110609</v>
      </c>
      <c r="G10633">
        <v>121.662900000002</v>
      </c>
    </row>
    <row r="10634" spans="1:7" x14ac:dyDescent="0.25">
      <c r="A10634">
        <v>106.419999999998</v>
      </c>
      <c r="B10634">
        <v>3.5302767753600999</v>
      </c>
      <c r="C10634">
        <v>12.767507553100501</v>
      </c>
      <c r="D10634">
        <v>3.5302767753600999</v>
      </c>
      <c r="E10634">
        <v>32.688907877596101</v>
      </c>
      <c r="F10634">
        <v>245.97984928759601</v>
      </c>
      <c r="G10634">
        <v>121.67290000000099</v>
      </c>
    </row>
    <row r="10635" spans="1:7" x14ac:dyDescent="0.25">
      <c r="A10635">
        <v>106.429999999996</v>
      </c>
      <c r="B10635">
        <v>3.5306081771850502</v>
      </c>
      <c r="C10635">
        <v>12.767855644226</v>
      </c>
      <c r="D10635">
        <v>3.5306081771850502</v>
      </c>
      <c r="E10635">
        <v>32.689239279421002</v>
      </c>
      <c r="F10635">
        <v>245.98018068942099</v>
      </c>
      <c r="G10635">
        <v>121.68289999999899</v>
      </c>
    </row>
    <row r="10636" spans="1:7" x14ac:dyDescent="0.25">
      <c r="A10636">
        <v>106.43999999999799</v>
      </c>
      <c r="B10636">
        <v>3.53089976310729</v>
      </c>
      <c r="C10636">
        <v>12.7673482894897</v>
      </c>
      <c r="D10636">
        <v>3.53089976310729</v>
      </c>
      <c r="E10636">
        <v>32.689530865343301</v>
      </c>
      <c r="F10636">
        <v>245.980472275343</v>
      </c>
      <c r="G10636">
        <v>121.692900000001</v>
      </c>
    </row>
    <row r="10637" spans="1:7" x14ac:dyDescent="0.25">
      <c r="A10637">
        <v>106.449999999997</v>
      </c>
      <c r="B10637">
        <v>3.5312192440032901</v>
      </c>
      <c r="C10637">
        <v>12.7678670883178</v>
      </c>
      <c r="D10637">
        <v>3.5312192440032901</v>
      </c>
      <c r="E10637">
        <v>32.689850346239297</v>
      </c>
      <c r="F10637">
        <v>245.980791756239</v>
      </c>
      <c r="G10637">
        <v>121.7029</v>
      </c>
    </row>
    <row r="10638" spans="1:7" x14ac:dyDescent="0.25">
      <c r="A10638">
        <v>106.459999999999</v>
      </c>
      <c r="B10638">
        <v>3.53157186508178</v>
      </c>
      <c r="C10638">
        <v>12.7665691375732</v>
      </c>
      <c r="D10638">
        <v>3.53157186508178</v>
      </c>
      <c r="E10638">
        <v>32.690202967317802</v>
      </c>
      <c r="F10638">
        <v>245.98114437731701</v>
      </c>
      <c r="G10638">
        <v>121.71290000000199</v>
      </c>
    </row>
    <row r="10639" spans="1:7" x14ac:dyDescent="0.25">
      <c r="A10639">
        <v>106.469999999997</v>
      </c>
      <c r="B10639">
        <v>3.5318961143493599</v>
      </c>
      <c r="C10639">
        <v>12.766277313232401</v>
      </c>
      <c r="D10639">
        <v>3.5318961143493599</v>
      </c>
      <c r="E10639">
        <v>32.690527216585302</v>
      </c>
      <c r="F10639">
        <v>245.98146862658501</v>
      </c>
      <c r="G10639">
        <v>121.7229</v>
      </c>
    </row>
    <row r="10640" spans="1:7" x14ac:dyDescent="0.25">
      <c r="A10640">
        <v>106.479999999999</v>
      </c>
      <c r="B10640">
        <v>3.5322494506835902</v>
      </c>
      <c r="C10640">
        <v>12.7668085098266</v>
      </c>
      <c r="D10640">
        <v>3.5322494506835902</v>
      </c>
      <c r="E10640">
        <v>32.690880552919602</v>
      </c>
      <c r="F10640">
        <v>245.98182196291901</v>
      </c>
      <c r="G10640">
        <v>121.732900000002</v>
      </c>
    </row>
    <row r="10641" spans="1:7" x14ac:dyDescent="0.25">
      <c r="A10641">
        <v>106.489999999997</v>
      </c>
      <c r="B10641">
        <v>3.53260993957519</v>
      </c>
      <c r="C10641">
        <v>12.7664127349853</v>
      </c>
      <c r="D10641">
        <v>3.53260993957519</v>
      </c>
      <c r="E10641">
        <v>32.691241041811203</v>
      </c>
      <c r="F10641">
        <v>245.98218245181101</v>
      </c>
      <c r="G10641">
        <v>121.742900000001</v>
      </c>
    </row>
    <row r="10642" spans="1:7" x14ac:dyDescent="0.25">
      <c r="A10642">
        <v>106.5</v>
      </c>
      <c r="B10642">
        <v>3.5329592227935702</v>
      </c>
      <c r="C10642">
        <v>12.766869544982899</v>
      </c>
      <c r="D10642">
        <v>3.5329592227935702</v>
      </c>
      <c r="E10642">
        <v>32.691590325029601</v>
      </c>
      <c r="F10642">
        <v>245.982531735029</v>
      </c>
      <c r="G10642">
        <v>121.752900000003</v>
      </c>
    </row>
    <row r="10643" spans="1:7" x14ac:dyDescent="0.25">
      <c r="A10643">
        <v>106.509999999998</v>
      </c>
      <c r="B10643">
        <v>3.5333280563354399</v>
      </c>
      <c r="C10643">
        <v>12.766831398010201</v>
      </c>
      <c r="D10643">
        <v>3.5333280563354399</v>
      </c>
      <c r="E10643">
        <v>32.6919591585714</v>
      </c>
      <c r="F10643">
        <v>245.98290056857101</v>
      </c>
      <c r="G10643">
        <v>121.762900000001</v>
      </c>
    </row>
    <row r="10644" spans="1:7" x14ac:dyDescent="0.25">
      <c r="A10644">
        <v>106.519999999996</v>
      </c>
      <c r="B10644">
        <v>3.5336763858795099</v>
      </c>
      <c r="C10644">
        <v>12.7686300277709</v>
      </c>
      <c r="D10644">
        <v>3.5336763858795099</v>
      </c>
      <c r="E10644">
        <v>32.692307488115503</v>
      </c>
      <c r="F10644">
        <v>245.98324889811499</v>
      </c>
      <c r="G10644">
        <v>121.772899999999</v>
      </c>
    </row>
    <row r="10645" spans="1:7" x14ac:dyDescent="0.25">
      <c r="A10645">
        <v>106.529999999998</v>
      </c>
      <c r="B10645">
        <v>3.5340011119842498</v>
      </c>
      <c r="C10645">
        <v>12.770586013793899</v>
      </c>
      <c r="D10645">
        <v>3.5340011119842498</v>
      </c>
      <c r="E10645">
        <v>32.692632214220197</v>
      </c>
      <c r="F10645">
        <v>245.98357362422001</v>
      </c>
      <c r="G10645">
        <v>121.78290000000101</v>
      </c>
    </row>
    <row r="10646" spans="1:7" x14ac:dyDescent="0.25">
      <c r="A10646">
        <v>106.53999999999699</v>
      </c>
      <c r="B10646">
        <v>3.53431963920593</v>
      </c>
      <c r="C10646">
        <v>12.7709102630615</v>
      </c>
      <c r="D10646">
        <v>3.53431963920593</v>
      </c>
      <c r="E10646">
        <v>32.692950741441898</v>
      </c>
      <c r="F10646">
        <v>245.98389215144101</v>
      </c>
      <c r="G10646">
        <v>121.7929</v>
      </c>
    </row>
    <row r="10647" spans="1:7" x14ac:dyDescent="0.25">
      <c r="A10647">
        <v>106.549999999999</v>
      </c>
      <c r="B10647">
        <v>3.5346689224243102</v>
      </c>
      <c r="C10647">
        <v>12.771491050720201</v>
      </c>
      <c r="D10647">
        <v>3.5346689224243102</v>
      </c>
      <c r="E10647">
        <v>32.693300024660303</v>
      </c>
      <c r="F10647">
        <v>245.98424143465999</v>
      </c>
      <c r="G10647">
        <v>121.802900000002</v>
      </c>
    </row>
    <row r="10648" spans="1:7" x14ac:dyDescent="0.25">
      <c r="A10648">
        <v>106.559999999997</v>
      </c>
      <c r="B10648">
        <v>3.5350360870361301</v>
      </c>
      <c r="C10648">
        <v>12.7728557586669</v>
      </c>
      <c r="D10648">
        <v>3.5350360870361301</v>
      </c>
      <c r="E10648">
        <v>32.693667189272098</v>
      </c>
      <c r="F10648">
        <v>245.98460859927201</v>
      </c>
      <c r="G10648">
        <v>121.8129</v>
      </c>
    </row>
    <row r="10649" spans="1:7" x14ac:dyDescent="0.25">
      <c r="A10649">
        <v>106.569999999999</v>
      </c>
      <c r="B10649">
        <v>3.53539943695068</v>
      </c>
      <c r="C10649">
        <v>12.773494720458901</v>
      </c>
      <c r="D10649">
        <v>3.53539943695068</v>
      </c>
      <c r="E10649">
        <v>32.694030539186699</v>
      </c>
      <c r="F10649">
        <v>245.98497194918599</v>
      </c>
      <c r="G10649">
        <v>121.82290000000199</v>
      </c>
    </row>
    <row r="10650" spans="1:7" x14ac:dyDescent="0.25">
      <c r="A10650">
        <v>106.57999999999799</v>
      </c>
      <c r="B10650">
        <v>3.5357587337493799</v>
      </c>
      <c r="C10650">
        <v>12.773200988769499</v>
      </c>
      <c r="D10650">
        <v>3.5357587337493799</v>
      </c>
      <c r="E10650">
        <v>32.694389835985397</v>
      </c>
      <c r="F10650">
        <v>245.98533124598501</v>
      </c>
      <c r="G10650">
        <v>121.832900000001</v>
      </c>
    </row>
    <row r="10651" spans="1:7" x14ac:dyDescent="0.25">
      <c r="A10651">
        <v>106.59</v>
      </c>
      <c r="B10651">
        <v>3.53612089157104</v>
      </c>
      <c r="C10651">
        <v>12.774833679199199</v>
      </c>
      <c r="D10651">
        <v>3.53612089157104</v>
      </c>
      <c r="E10651">
        <v>32.694751993807003</v>
      </c>
      <c r="F10651">
        <v>245.98569340380701</v>
      </c>
      <c r="G10651">
        <v>121.842900000003</v>
      </c>
    </row>
    <row r="10652" spans="1:7" x14ac:dyDescent="0.25">
      <c r="A10652">
        <v>106.599999999998</v>
      </c>
      <c r="B10652">
        <v>3.5364861488342201</v>
      </c>
      <c r="C10652">
        <v>12.7760667800903</v>
      </c>
      <c r="D10652">
        <v>3.5364861488342201</v>
      </c>
      <c r="E10652">
        <v>32.695117251070201</v>
      </c>
      <c r="F10652">
        <v>245.98605866106999</v>
      </c>
      <c r="G10652">
        <v>121.852900000001</v>
      </c>
    </row>
    <row r="10653" spans="1:7" x14ac:dyDescent="0.25">
      <c r="A10653">
        <v>106.60999999999601</v>
      </c>
      <c r="B10653">
        <v>3.53687167167663</v>
      </c>
      <c r="C10653">
        <v>12.775739669799799</v>
      </c>
      <c r="D10653">
        <v>3.53687167167663</v>
      </c>
      <c r="E10653">
        <v>32.695502773912601</v>
      </c>
      <c r="F10653">
        <v>245.986444183912</v>
      </c>
      <c r="G10653">
        <v>121.8629</v>
      </c>
    </row>
    <row r="10654" spans="1:7" x14ac:dyDescent="0.25">
      <c r="A10654">
        <v>106.619999999998</v>
      </c>
      <c r="B10654">
        <v>3.5372133255004798</v>
      </c>
      <c r="C10654">
        <v>12.7757263183593</v>
      </c>
      <c r="D10654">
        <v>3.5372133255004798</v>
      </c>
      <c r="E10654">
        <v>32.695844427736503</v>
      </c>
      <c r="F10654">
        <v>245.98678583773599</v>
      </c>
      <c r="G10654">
        <v>121.87290000000201</v>
      </c>
    </row>
    <row r="10655" spans="1:7" x14ac:dyDescent="0.25">
      <c r="A10655">
        <v>106.629999999997</v>
      </c>
      <c r="B10655">
        <v>3.5375475883483798</v>
      </c>
      <c r="C10655">
        <v>12.776018142700099</v>
      </c>
      <c r="D10655">
        <v>3.5375475883483798</v>
      </c>
      <c r="E10655">
        <v>32.696178690584397</v>
      </c>
      <c r="F10655">
        <v>245.98712010058401</v>
      </c>
      <c r="G10655">
        <v>121.88290000000001</v>
      </c>
    </row>
    <row r="10656" spans="1:7" x14ac:dyDescent="0.25">
      <c r="A10656">
        <v>106.63999999999901</v>
      </c>
      <c r="B10656">
        <v>3.53792405128479</v>
      </c>
      <c r="C10656">
        <v>12.7772617340087</v>
      </c>
      <c r="D10656">
        <v>3.53792405128479</v>
      </c>
      <c r="E10656">
        <v>32.696555153520798</v>
      </c>
      <c r="F10656">
        <v>245.98749656352001</v>
      </c>
      <c r="G10656">
        <v>121.892900000002</v>
      </c>
    </row>
    <row r="10657" spans="1:7" x14ac:dyDescent="0.25">
      <c r="A10657">
        <v>106.64999999999699</v>
      </c>
      <c r="B10657">
        <v>3.5383121967315598</v>
      </c>
      <c r="C10657">
        <v>12.778454780578601</v>
      </c>
      <c r="D10657">
        <v>3.5383121967315598</v>
      </c>
      <c r="E10657">
        <v>32.696943298967497</v>
      </c>
      <c r="F10657">
        <v>245.98788470896699</v>
      </c>
      <c r="G10657">
        <v>121.9029</v>
      </c>
    </row>
    <row r="10658" spans="1:7" x14ac:dyDescent="0.25">
      <c r="A10658">
        <v>106.659999999999</v>
      </c>
      <c r="B10658">
        <v>3.5387222766876198</v>
      </c>
      <c r="C10658">
        <v>12.7788133621215</v>
      </c>
      <c r="D10658">
        <v>3.5387222766876198</v>
      </c>
      <c r="E10658">
        <v>32.697353378923601</v>
      </c>
      <c r="F10658">
        <v>245.98829478892301</v>
      </c>
      <c r="G10658">
        <v>121.912900000002</v>
      </c>
    </row>
    <row r="10659" spans="1:7" x14ac:dyDescent="0.25">
      <c r="A10659">
        <v>106.669999999998</v>
      </c>
      <c r="B10659">
        <v>3.5391070842742902</v>
      </c>
      <c r="C10659">
        <v>12.7802734375</v>
      </c>
      <c r="D10659">
        <v>3.5391070842742902</v>
      </c>
      <c r="E10659">
        <v>32.6977381865103</v>
      </c>
      <c r="F10659">
        <v>245.98867959651</v>
      </c>
      <c r="G10659">
        <v>121.92290000000099</v>
      </c>
    </row>
    <row r="10660" spans="1:7" x14ac:dyDescent="0.25">
      <c r="A10660">
        <v>106.679999999996</v>
      </c>
      <c r="B10660">
        <v>3.5394797325134202</v>
      </c>
      <c r="C10660">
        <v>12.7817993164062</v>
      </c>
      <c r="D10660">
        <v>3.5394797325134202</v>
      </c>
      <c r="E10660">
        <v>32.6981108347494</v>
      </c>
      <c r="F10660">
        <v>245.98905224474899</v>
      </c>
      <c r="G10660">
        <v>121.93289999999899</v>
      </c>
    </row>
    <row r="10661" spans="1:7" x14ac:dyDescent="0.25">
      <c r="A10661">
        <v>106.68999999999799</v>
      </c>
      <c r="B10661">
        <v>3.5398609638214098</v>
      </c>
      <c r="C10661">
        <v>12.7825565338134</v>
      </c>
      <c r="D10661">
        <v>3.5398609638214098</v>
      </c>
      <c r="E10661">
        <v>32.698492066057398</v>
      </c>
      <c r="F10661">
        <v>245.989433476057</v>
      </c>
      <c r="G10661">
        <v>121.942900000001</v>
      </c>
    </row>
    <row r="10662" spans="1:7" x14ac:dyDescent="0.25">
      <c r="A10662">
        <v>106.699999999997</v>
      </c>
      <c r="B10662">
        <v>3.5402300357818599</v>
      </c>
      <c r="C10662">
        <v>12.7833290100097</v>
      </c>
      <c r="D10662">
        <v>3.5402300357818599</v>
      </c>
      <c r="E10662">
        <v>32.698861138017797</v>
      </c>
      <c r="F10662">
        <v>245.989802548017</v>
      </c>
      <c r="G10662">
        <v>121.9529</v>
      </c>
    </row>
    <row r="10663" spans="1:7" x14ac:dyDescent="0.25">
      <c r="A10663">
        <v>106.709999999999</v>
      </c>
      <c r="B10663">
        <v>3.5406208038329998</v>
      </c>
      <c r="C10663">
        <v>12.785052299499499</v>
      </c>
      <c r="D10663">
        <v>3.5406208038329998</v>
      </c>
      <c r="E10663">
        <v>32.699251906069001</v>
      </c>
      <c r="F10663">
        <v>245.990193316069</v>
      </c>
      <c r="G10663">
        <v>121.96290000000199</v>
      </c>
    </row>
    <row r="10664" spans="1:7" x14ac:dyDescent="0.25">
      <c r="A10664">
        <v>106.719999999997</v>
      </c>
      <c r="B10664">
        <v>3.5410089492797798</v>
      </c>
      <c r="C10664">
        <v>12.785203933715801</v>
      </c>
      <c r="D10664">
        <v>3.5410089492797798</v>
      </c>
      <c r="E10664">
        <v>32.6996400515158</v>
      </c>
      <c r="F10664">
        <v>245.99058146151501</v>
      </c>
      <c r="G10664">
        <v>121.9729</v>
      </c>
    </row>
    <row r="10665" spans="1:7" x14ac:dyDescent="0.25">
      <c r="A10665">
        <v>106.729999999999</v>
      </c>
      <c r="B10665">
        <v>3.5413794517517001</v>
      </c>
      <c r="C10665">
        <v>12.7851514816284</v>
      </c>
      <c r="D10665">
        <v>3.5413794517517001</v>
      </c>
      <c r="E10665">
        <v>32.700010553987703</v>
      </c>
      <c r="F10665">
        <v>245.99095196398699</v>
      </c>
      <c r="G10665">
        <v>121.982900000002</v>
      </c>
    </row>
    <row r="10666" spans="1:7" x14ac:dyDescent="0.25">
      <c r="A10666">
        <v>106.739999999997</v>
      </c>
      <c r="B10666">
        <v>3.5417110919952299</v>
      </c>
      <c r="C10666">
        <v>12.7851190567016</v>
      </c>
      <c r="D10666">
        <v>3.5417110919952299</v>
      </c>
      <c r="E10666">
        <v>32.700342194231197</v>
      </c>
      <c r="F10666">
        <v>245.991283604231</v>
      </c>
      <c r="G10666">
        <v>121.992900000001</v>
      </c>
    </row>
    <row r="10667" spans="1:7" x14ac:dyDescent="0.25">
      <c r="A10667">
        <v>106.75</v>
      </c>
      <c r="B10667">
        <v>3.5420696735382</v>
      </c>
      <c r="C10667">
        <v>12.7854042053222</v>
      </c>
      <c r="D10667">
        <v>3.5420696735382</v>
      </c>
      <c r="E10667">
        <v>32.700700775774202</v>
      </c>
      <c r="F10667">
        <v>245.991642185774</v>
      </c>
      <c r="G10667">
        <v>122.002900000003</v>
      </c>
    </row>
    <row r="10668" spans="1:7" x14ac:dyDescent="0.25">
      <c r="A10668">
        <v>106.759999999998</v>
      </c>
      <c r="B10668">
        <v>3.5424346923828098</v>
      </c>
      <c r="C10668">
        <v>12.786672592163001</v>
      </c>
      <c r="D10668">
        <v>3.5424346923828098</v>
      </c>
      <c r="E10668">
        <v>32.701065794618799</v>
      </c>
      <c r="F10668">
        <v>245.99200720461801</v>
      </c>
      <c r="G10668">
        <v>122.012900000001</v>
      </c>
    </row>
    <row r="10669" spans="1:7" x14ac:dyDescent="0.25">
      <c r="A10669">
        <v>106.769999999996</v>
      </c>
      <c r="B10669">
        <v>3.5427839756011901</v>
      </c>
      <c r="C10669">
        <v>12.785350799560501</v>
      </c>
      <c r="D10669">
        <v>3.5427839756011901</v>
      </c>
      <c r="E10669">
        <v>32.701415077837197</v>
      </c>
      <c r="F10669">
        <v>245.99235648783699</v>
      </c>
      <c r="G10669">
        <v>122.022899999999</v>
      </c>
    </row>
    <row r="10670" spans="1:7" x14ac:dyDescent="0.25">
      <c r="A10670">
        <v>106.779999999998</v>
      </c>
      <c r="B10670">
        <v>3.5431447029113698</v>
      </c>
      <c r="C10670">
        <v>12.7842674255371</v>
      </c>
      <c r="D10670">
        <v>3.5431447029113698</v>
      </c>
      <c r="E10670">
        <v>32.701775805147399</v>
      </c>
      <c r="F10670">
        <v>245.992717215147</v>
      </c>
      <c r="G10670">
        <v>122.03290000000101</v>
      </c>
    </row>
    <row r="10671" spans="1:7" x14ac:dyDescent="0.25">
      <c r="A10671">
        <v>106.78999999999699</v>
      </c>
      <c r="B10671">
        <v>3.5434541702270499</v>
      </c>
      <c r="C10671">
        <v>12.7829275131225</v>
      </c>
      <c r="D10671">
        <v>3.5434541702270499</v>
      </c>
      <c r="E10671">
        <v>32.702085272463002</v>
      </c>
      <c r="F10671">
        <v>245.99302668246301</v>
      </c>
      <c r="G10671">
        <v>122.0429</v>
      </c>
    </row>
    <row r="10672" spans="1:7" x14ac:dyDescent="0.25">
      <c r="A10672">
        <v>106.799999999999</v>
      </c>
      <c r="B10672">
        <v>3.54377937316894</v>
      </c>
      <c r="C10672">
        <v>12.781702995300201</v>
      </c>
      <c r="D10672">
        <v>3.54377937316894</v>
      </c>
      <c r="E10672">
        <v>32.702410475404903</v>
      </c>
      <c r="F10672">
        <v>245.993351885404</v>
      </c>
      <c r="G10672">
        <v>122.052900000002</v>
      </c>
    </row>
    <row r="10673" spans="1:7" x14ac:dyDescent="0.25">
      <c r="A10673">
        <v>106.809999999997</v>
      </c>
      <c r="B10673">
        <v>3.54414534568786</v>
      </c>
      <c r="C10673">
        <v>12.781505584716699</v>
      </c>
      <c r="D10673">
        <v>3.54414534568786</v>
      </c>
      <c r="E10673">
        <v>32.702776447923803</v>
      </c>
      <c r="F10673">
        <v>245.993717857923</v>
      </c>
      <c r="G10673">
        <v>122.0629</v>
      </c>
    </row>
    <row r="10674" spans="1:7" x14ac:dyDescent="0.25">
      <c r="A10674">
        <v>106.819999999999</v>
      </c>
      <c r="B10674">
        <v>3.5445017814636199</v>
      </c>
      <c r="C10674">
        <v>12.781740188598601</v>
      </c>
      <c r="D10674">
        <v>3.5445017814636199</v>
      </c>
      <c r="E10674">
        <v>32.703132883699602</v>
      </c>
      <c r="F10674">
        <v>245.99407429369899</v>
      </c>
      <c r="G10674">
        <v>122.07290000000199</v>
      </c>
    </row>
    <row r="10675" spans="1:7" x14ac:dyDescent="0.25">
      <c r="A10675">
        <v>106.82999999999799</v>
      </c>
      <c r="B10675">
        <v>3.5448472499847399</v>
      </c>
      <c r="C10675">
        <v>12.781328201293899</v>
      </c>
      <c r="D10675">
        <v>3.5448472499847399</v>
      </c>
      <c r="E10675">
        <v>32.703478352220699</v>
      </c>
      <c r="F10675">
        <v>245.99441976221999</v>
      </c>
      <c r="G10675">
        <v>122.082900000001</v>
      </c>
    </row>
    <row r="10676" spans="1:7" x14ac:dyDescent="0.25">
      <c r="A10676">
        <v>106.84</v>
      </c>
      <c r="B10676">
        <v>3.54516506195068</v>
      </c>
      <c r="C10676">
        <v>12.7809610366821</v>
      </c>
      <c r="D10676">
        <v>3.54516506195068</v>
      </c>
      <c r="E10676">
        <v>32.703796164186699</v>
      </c>
      <c r="F10676">
        <v>245.99473757418599</v>
      </c>
      <c r="G10676">
        <v>122.092900000003</v>
      </c>
    </row>
    <row r="10677" spans="1:7" x14ac:dyDescent="0.25">
      <c r="A10677">
        <v>106.849999999998</v>
      </c>
      <c r="B10677">
        <v>3.5455055236816402</v>
      </c>
      <c r="C10677">
        <v>12.7799530029296</v>
      </c>
      <c r="D10677">
        <v>3.5455055236816402</v>
      </c>
      <c r="E10677">
        <v>32.704136625917599</v>
      </c>
      <c r="F10677">
        <v>245.995078035917</v>
      </c>
      <c r="G10677">
        <v>122.102900000001</v>
      </c>
    </row>
    <row r="10678" spans="1:7" x14ac:dyDescent="0.25">
      <c r="A10678">
        <v>106.85999999999601</v>
      </c>
      <c r="B10678">
        <v>3.5458524227142298</v>
      </c>
      <c r="C10678">
        <v>12.7787313461303</v>
      </c>
      <c r="D10678">
        <v>3.5458524227142298</v>
      </c>
      <c r="E10678">
        <v>32.704483524950199</v>
      </c>
      <c r="F10678">
        <v>245.99542493494999</v>
      </c>
      <c r="G10678">
        <v>122.1129</v>
      </c>
    </row>
    <row r="10679" spans="1:7" x14ac:dyDescent="0.25">
      <c r="A10679">
        <v>106.869999999998</v>
      </c>
      <c r="B10679">
        <v>3.5461647510528498</v>
      </c>
      <c r="C10679">
        <v>12.7784519195556</v>
      </c>
      <c r="D10679">
        <v>3.5461647510528498</v>
      </c>
      <c r="E10679">
        <v>32.7047958532888</v>
      </c>
      <c r="F10679">
        <v>245.99573726328799</v>
      </c>
      <c r="G10679">
        <v>122.12290000000201</v>
      </c>
    </row>
    <row r="10680" spans="1:7" x14ac:dyDescent="0.25">
      <c r="A10680">
        <v>106.879999999997</v>
      </c>
      <c r="B10680">
        <v>3.5464696884155198</v>
      </c>
      <c r="C10680">
        <v>12.7784099578857</v>
      </c>
      <c r="D10680">
        <v>3.5464696884155198</v>
      </c>
      <c r="E10680">
        <v>32.7051007906515</v>
      </c>
      <c r="F10680">
        <v>245.996042200651</v>
      </c>
      <c r="G10680">
        <v>122.13290000000001</v>
      </c>
    </row>
    <row r="10681" spans="1:7" x14ac:dyDescent="0.25">
      <c r="A10681">
        <v>106.88999999999901</v>
      </c>
      <c r="B10681">
        <v>3.54679250717163</v>
      </c>
      <c r="C10681">
        <v>12.7788391113281</v>
      </c>
      <c r="D10681">
        <v>3.54679250717163</v>
      </c>
      <c r="E10681">
        <v>32.705423609407603</v>
      </c>
      <c r="F10681">
        <v>245.99636501940699</v>
      </c>
      <c r="G10681">
        <v>122.142900000002</v>
      </c>
    </row>
    <row r="10682" spans="1:7" x14ac:dyDescent="0.25">
      <c r="A10682">
        <v>106.89999999999699</v>
      </c>
      <c r="B10682">
        <v>3.5471241474151598</v>
      </c>
      <c r="C10682">
        <v>12.777951240539499</v>
      </c>
      <c r="D10682">
        <v>3.5471241474151598</v>
      </c>
      <c r="E10682">
        <v>32.705755249651098</v>
      </c>
      <c r="F10682">
        <v>245.99669665965101</v>
      </c>
      <c r="G10682">
        <v>122.1529</v>
      </c>
    </row>
    <row r="10683" spans="1:7" x14ac:dyDescent="0.25">
      <c r="A10683">
        <v>106.909999999999</v>
      </c>
      <c r="B10683">
        <v>3.5474097728729199</v>
      </c>
      <c r="C10683">
        <v>12.7773065567016</v>
      </c>
      <c r="D10683">
        <v>3.5474097728729199</v>
      </c>
      <c r="E10683">
        <v>32.706040875108897</v>
      </c>
      <c r="F10683">
        <v>245.996982285108</v>
      </c>
      <c r="G10683">
        <v>122.162900000002</v>
      </c>
    </row>
    <row r="10684" spans="1:7" x14ac:dyDescent="0.25">
      <c r="A10684">
        <v>106.919999999998</v>
      </c>
      <c r="B10684">
        <v>3.5477092266082701</v>
      </c>
      <c r="C10684">
        <v>12.776654243469199</v>
      </c>
      <c r="D10684">
        <v>3.5477092266082701</v>
      </c>
      <c r="E10684">
        <v>32.706340328844298</v>
      </c>
      <c r="F10684">
        <v>245.99728173884401</v>
      </c>
      <c r="G10684">
        <v>122.17290000000099</v>
      </c>
    </row>
    <row r="10685" spans="1:7" x14ac:dyDescent="0.25">
      <c r="A10685">
        <v>106.929999999996</v>
      </c>
      <c r="B10685">
        <v>3.54802393913269</v>
      </c>
      <c r="C10685">
        <v>12.7768001556396</v>
      </c>
      <c r="D10685">
        <v>3.54802393913269</v>
      </c>
      <c r="E10685">
        <v>32.706655041368698</v>
      </c>
      <c r="F10685">
        <v>245.997596451368</v>
      </c>
      <c r="G10685">
        <v>122.18289999999899</v>
      </c>
    </row>
    <row r="10686" spans="1:7" x14ac:dyDescent="0.25">
      <c r="A10686">
        <v>106.93999999999799</v>
      </c>
      <c r="B10686">
        <v>3.5483508110046298</v>
      </c>
      <c r="C10686">
        <v>12.7767210006713</v>
      </c>
      <c r="D10686">
        <v>3.5483508110046298</v>
      </c>
      <c r="E10686">
        <v>32.706981913240597</v>
      </c>
      <c r="F10686">
        <v>245.99792332324</v>
      </c>
      <c r="G10686">
        <v>122.192900000001</v>
      </c>
    </row>
    <row r="10687" spans="1:7" x14ac:dyDescent="0.25">
      <c r="A10687">
        <v>106.949999999997</v>
      </c>
      <c r="B10687">
        <v>3.5486850738525302</v>
      </c>
      <c r="C10687">
        <v>12.7760572433471</v>
      </c>
      <c r="D10687">
        <v>3.5486850738525302</v>
      </c>
      <c r="E10687">
        <v>32.707316176088497</v>
      </c>
      <c r="F10687">
        <v>245.99825758608799</v>
      </c>
      <c r="G10687">
        <v>122.2029</v>
      </c>
    </row>
    <row r="10688" spans="1:7" x14ac:dyDescent="0.25">
      <c r="A10688">
        <v>106.959999999999</v>
      </c>
      <c r="B10688">
        <v>3.5490043163299498</v>
      </c>
      <c r="C10688">
        <v>12.7751102447509</v>
      </c>
      <c r="D10688">
        <v>3.5490043163299498</v>
      </c>
      <c r="E10688">
        <v>32.7076354185659</v>
      </c>
      <c r="F10688">
        <v>245.99857682856501</v>
      </c>
      <c r="G10688">
        <v>122.21290000000199</v>
      </c>
    </row>
    <row r="10689" spans="1:7" x14ac:dyDescent="0.25">
      <c r="A10689">
        <v>106.969999999997</v>
      </c>
      <c r="B10689">
        <v>3.5492844581603999</v>
      </c>
      <c r="C10689">
        <v>12.7739963531494</v>
      </c>
      <c r="D10689">
        <v>3.5492844581603999</v>
      </c>
      <c r="E10689">
        <v>32.707915560396401</v>
      </c>
      <c r="F10689">
        <v>245.99885697039599</v>
      </c>
      <c r="G10689">
        <v>122.2229</v>
      </c>
    </row>
    <row r="10690" spans="1:7" x14ac:dyDescent="0.25">
      <c r="A10690">
        <v>106.979999999999</v>
      </c>
      <c r="B10690">
        <v>3.54956722259521</v>
      </c>
      <c r="C10690">
        <v>12.773102760314901</v>
      </c>
      <c r="D10690">
        <v>3.54956722259521</v>
      </c>
      <c r="E10690">
        <v>32.708198324831201</v>
      </c>
      <c r="F10690">
        <v>245.999139734831</v>
      </c>
      <c r="G10690">
        <v>122.232900000002</v>
      </c>
    </row>
    <row r="10691" spans="1:7" x14ac:dyDescent="0.25">
      <c r="A10691">
        <v>106.989999999997</v>
      </c>
      <c r="B10691">
        <v>3.5499024391174299</v>
      </c>
      <c r="C10691">
        <v>12.77294921875</v>
      </c>
      <c r="D10691">
        <v>3.5499024391174299</v>
      </c>
      <c r="E10691">
        <v>32.708533541353397</v>
      </c>
      <c r="F10691">
        <v>245.99947495135299</v>
      </c>
      <c r="G10691">
        <v>122.242900000001</v>
      </c>
    </row>
    <row r="10692" spans="1:7" x14ac:dyDescent="0.25">
      <c r="A10692">
        <v>107</v>
      </c>
      <c r="B10692">
        <v>3.55019831657409</v>
      </c>
      <c r="C10692">
        <v>12.773256301879799</v>
      </c>
      <c r="D10692">
        <v>3.55019831657409</v>
      </c>
      <c r="E10692">
        <v>32.708829418810097</v>
      </c>
      <c r="F10692">
        <v>245.99977082881</v>
      </c>
      <c r="G10692">
        <v>122.252900000003</v>
      </c>
    </row>
    <row r="10693" spans="1:7" x14ac:dyDescent="0.25">
      <c r="A10693">
        <v>107.009999999998</v>
      </c>
      <c r="B10693">
        <v>3.5504808425903298</v>
      </c>
      <c r="C10693">
        <v>12.7740430831909</v>
      </c>
      <c r="D10693">
        <v>3.5504808425903298</v>
      </c>
      <c r="E10693">
        <v>32.709111944826297</v>
      </c>
      <c r="F10693">
        <v>246.00005335482601</v>
      </c>
      <c r="G10693">
        <v>122.262900000001</v>
      </c>
    </row>
    <row r="10694" spans="1:7" x14ac:dyDescent="0.25">
      <c r="A10694">
        <v>107.019999999996</v>
      </c>
      <c r="B10694">
        <v>3.5508174896240199</v>
      </c>
      <c r="C10694">
        <v>12.7728729248046</v>
      </c>
      <c r="D10694">
        <v>3.5508174896240199</v>
      </c>
      <c r="E10694">
        <v>32.709448591860003</v>
      </c>
      <c r="F10694">
        <v>246.00039000186001</v>
      </c>
      <c r="G10694">
        <v>122.272899999999</v>
      </c>
    </row>
    <row r="10695" spans="1:7" x14ac:dyDescent="0.25">
      <c r="A10695">
        <v>107.029999999998</v>
      </c>
      <c r="B10695">
        <v>3.5511217117309499</v>
      </c>
      <c r="C10695">
        <v>12.7709293365478</v>
      </c>
      <c r="D10695">
        <v>3.5511217117309499</v>
      </c>
      <c r="E10695">
        <v>32.709752813966901</v>
      </c>
      <c r="F10695">
        <v>246.00069422396601</v>
      </c>
      <c r="G10695">
        <v>122.28290000000101</v>
      </c>
    </row>
    <row r="10696" spans="1:7" x14ac:dyDescent="0.25">
      <c r="A10696">
        <v>107.03999999999699</v>
      </c>
      <c r="B10696">
        <v>3.55142617225646</v>
      </c>
      <c r="C10696">
        <v>12.770306587219199</v>
      </c>
      <c r="D10696">
        <v>3.55142617225646</v>
      </c>
      <c r="E10696">
        <v>32.710057274492399</v>
      </c>
      <c r="F10696">
        <v>246.000998684492</v>
      </c>
      <c r="G10696">
        <v>122.2929</v>
      </c>
    </row>
    <row r="10697" spans="1:7" x14ac:dyDescent="0.25">
      <c r="A10697">
        <v>107.049999999999</v>
      </c>
      <c r="B10697">
        <v>3.5517587661743102</v>
      </c>
      <c r="C10697">
        <v>12.7698526382446</v>
      </c>
      <c r="D10697">
        <v>3.5517587661743102</v>
      </c>
      <c r="E10697">
        <v>32.710389868410303</v>
      </c>
      <c r="F10697">
        <v>246.00133127840999</v>
      </c>
      <c r="G10697">
        <v>122.302900000002</v>
      </c>
    </row>
    <row r="10698" spans="1:7" x14ac:dyDescent="0.25">
      <c r="A10698">
        <v>107.059999999997</v>
      </c>
      <c r="B10698">
        <v>3.5520739555358798</v>
      </c>
      <c r="C10698">
        <v>12.768611907958901</v>
      </c>
      <c r="D10698">
        <v>3.5520739555358798</v>
      </c>
      <c r="E10698">
        <v>32.710705057771897</v>
      </c>
      <c r="F10698">
        <v>246.001646467771</v>
      </c>
      <c r="G10698">
        <v>122.3129</v>
      </c>
    </row>
    <row r="10699" spans="1:7" x14ac:dyDescent="0.25">
      <c r="A10699">
        <v>107.069999999999</v>
      </c>
      <c r="B10699">
        <v>3.5523924827575599</v>
      </c>
      <c r="C10699">
        <v>12.768678665161101</v>
      </c>
      <c r="D10699">
        <v>3.5523924827575599</v>
      </c>
      <c r="E10699">
        <v>32.711023584993498</v>
      </c>
      <c r="F10699">
        <v>246.00196499499299</v>
      </c>
      <c r="G10699">
        <v>122.32290000000199</v>
      </c>
    </row>
    <row r="10700" spans="1:7" x14ac:dyDescent="0.25">
      <c r="A10700">
        <v>107.07999999999799</v>
      </c>
      <c r="B10700">
        <v>3.5527102947235099</v>
      </c>
      <c r="C10700">
        <v>12.767513275146401</v>
      </c>
      <c r="D10700">
        <v>3.5527102947235099</v>
      </c>
      <c r="E10700">
        <v>32.711341396959497</v>
      </c>
      <c r="F10700">
        <v>246.00228280695899</v>
      </c>
      <c r="G10700">
        <v>122.332900000001</v>
      </c>
    </row>
    <row r="10701" spans="1:7" x14ac:dyDescent="0.25">
      <c r="A10701">
        <v>107.09</v>
      </c>
      <c r="B10701">
        <v>3.55301666259765</v>
      </c>
      <c r="C10701">
        <v>12.7656145095825</v>
      </c>
      <c r="D10701">
        <v>3.55301666259765</v>
      </c>
      <c r="E10701">
        <v>32.7116477648336</v>
      </c>
      <c r="F10701">
        <v>246.00258917483299</v>
      </c>
      <c r="G10701">
        <v>122.342900000003</v>
      </c>
    </row>
    <row r="10702" spans="1:7" x14ac:dyDescent="0.25">
      <c r="A10702">
        <v>107.099999999998</v>
      </c>
      <c r="B10702">
        <v>3.5533175468444802</v>
      </c>
      <c r="C10702">
        <v>12.7652082443237</v>
      </c>
      <c r="D10702">
        <v>3.5533175468444802</v>
      </c>
      <c r="E10702">
        <v>32.711948649080497</v>
      </c>
      <c r="F10702">
        <v>246.00289005907999</v>
      </c>
      <c r="G10702">
        <v>122.352900000001</v>
      </c>
    </row>
    <row r="10703" spans="1:7" x14ac:dyDescent="0.25">
      <c r="A10703">
        <v>107.10999999999601</v>
      </c>
      <c r="B10703">
        <v>3.5536146163940399</v>
      </c>
      <c r="C10703">
        <v>12.7628936767578</v>
      </c>
      <c r="D10703">
        <v>3.5536146163940399</v>
      </c>
      <c r="E10703">
        <v>32.712245718630001</v>
      </c>
      <c r="F10703">
        <v>246.00318712863</v>
      </c>
      <c r="G10703">
        <v>122.3629</v>
      </c>
    </row>
    <row r="10704" spans="1:7" x14ac:dyDescent="0.25">
      <c r="A10704">
        <v>107.119999999998</v>
      </c>
      <c r="B10704">
        <v>3.5538849830627401</v>
      </c>
      <c r="C10704">
        <v>12.761750221252401</v>
      </c>
      <c r="D10704">
        <v>3.5538849830627401</v>
      </c>
      <c r="E10704">
        <v>32.712516085298702</v>
      </c>
      <c r="F10704">
        <v>246.00345749529799</v>
      </c>
      <c r="G10704">
        <v>122.37290000000201</v>
      </c>
    </row>
    <row r="10705" spans="1:7" x14ac:dyDescent="0.25">
      <c r="A10705">
        <v>107.129999999997</v>
      </c>
      <c r="B10705">
        <v>3.5541689395904501</v>
      </c>
      <c r="C10705">
        <v>12.761920928955</v>
      </c>
      <c r="D10705">
        <v>3.5541689395904501</v>
      </c>
      <c r="E10705">
        <v>32.712800041826398</v>
      </c>
      <c r="F10705">
        <v>246.00374145182599</v>
      </c>
      <c r="G10705">
        <v>122.38290000000001</v>
      </c>
    </row>
    <row r="10706" spans="1:7" x14ac:dyDescent="0.25">
      <c r="A10706">
        <v>107.13999999999901</v>
      </c>
      <c r="B10706">
        <v>3.5545368194579998</v>
      </c>
      <c r="C10706">
        <v>12.7613048553466</v>
      </c>
      <c r="D10706">
        <v>3.5545368194579998</v>
      </c>
      <c r="E10706">
        <v>32.713167921694001</v>
      </c>
      <c r="F10706">
        <v>246.004109331694</v>
      </c>
      <c r="G10706">
        <v>122.392900000002</v>
      </c>
    </row>
    <row r="10707" spans="1:7" x14ac:dyDescent="0.25">
      <c r="A10707">
        <v>107.14999999999699</v>
      </c>
      <c r="B10707">
        <v>3.55487036705017</v>
      </c>
      <c r="C10707">
        <v>12.7603645324707</v>
      </c>
      <c r="D10707">
        <v>3.55487036705017</v>
      </c>
      <c r="E10707">
        <v>32.7135014692862</v>
      </c>
      <c r="F10707">
        <v>246.00444287928599</v>
      </c>
      <c r="G10707">
        <v>122.4029</v>
      </c>
    </row>
    <row r="10708" spans="1:7" x14ac:dyDescent="0.25">
      <c r="A10708">
        <v>107.159999999999</v>
      </c>
      <c r="B10708">
        <v>3.5551986694335902</v>
      </c>
      <c r="C10708">
        <v>12.761139869689901</v>
      </c>
      <c r="D10708">
        <v>3.5551986694335902</v>
      </c>
      <c r="E10708">
        <v>32.713829771669602</v>
      </c>
      <c r="F10708">
        <v>246.00477118166901</v>
      </c>
      <c r="G10708">
        <v>122.412900000002</v>
      </c>
    </row>
    <row r="10709" spans="1:7" x14ac:dyDescent="0.25">
      <c r="A10709">
        <v>107.169999999998</v>
      </c>
      <c r="B10709">
        <v>3.5555109977722101</v>
      </c>
      <c r="C10709">
        <v>12.7604064941406</v>
      </c>
      <c r="D10709">
        <v>3.5555109977722101</v>
      </c>
      <c r="E10709">
        <v>32.714142100008203</v>
      </c>
      <c r="F10709">
        <v>246.00508351000801</v>
      </c>
      <c r="G10709">
        <v>122.42290000000099</v>
      </c>
    </row>
    <row r="10710" spans="1:7" x14ac:dyDescent="0.25">
      <c r="A10710">
        <v>107.179999999996</v>
      </c>
      <c r="B10710">
        <v>3.5557930469512899</v>
      </c>
      <c r="C10710">
        <v>12.76109790802</v>
      </c>
      <c r="D10710">
        <v>3.5557930469512899</v>
      </c>
      <c r="E10710">
        <v>32.714424149187302</v>
      </c>
      <c r="F10710">
        <v>246.005365559187</v>
      </c>
      <c r="G10710">
        <v>122.43289999999899</v>
      </c>
    </row>
    <row r="10711" spans="1:7" x14ac:dyDescent="0.25">
      <c r="A10711">
        <v>107.18999999999799</v>
      </c>
      <c r="B10711">
        <v>3.5560956001281698</v>
      </c>
      <c r="C10711">
        <v>12.7615489959716</v>
      </c>
      <c r="D10711">
        <v>3.5560956001281698</v>
      </c>
      <c r="E10711">
        <v>32.714726702364203</v>
      </c>
      <c r="F10711">
        <v>246.00566811236399</v>
      </c>
      <c r="G10711">
        <v>122.442900000001</v>
      </c>
    </row>
    <row r="10712" spans="1:7" x14ac:dyDescent="0.25">
      <c r="A10712">
        <v>107.199999999997</v>
      </c>
      <c r="B10712">
        <v>3.5564517974853498</v>
      </c>
      <c r="C10712">
        <v>12.760378837585399</v>
      </c>
      <c r="D10712">
        <v>3.5564517974853498</v>
      </c>
      <c r="E10712">
        <v>32.715082899721303</v>
      </c>
      <c r="F10712">
        <v>246.006024309721</v>
      </c>
      <c r="G10712">
        <v>122.4529</v>
      </c>
    </row>
    <row r="10713" spans="1:7" x14ac:dyDescent="0.25">
      <c r="A10713">
        <v>107.209999999999</v>
      </c>
      <c r="B10713">
        <v>3.55678939819335</v>
      </c>
      <c r="C10713">
        <v>12.7609405517578</v>
      </c>
      <c r="D10713">
        <v>3.55678939819335</v>
      </c>
      <c r="E10713">
        <v>32.715420500429303</v>
      </c>
      <c r="F10713">
        <v>246.00636191042901</v>
      </c>
      <c r="G10713">
        <v>122.46290000000199</v>
      </c>
    </row>
    <row r="10714" spans="1:7" x14ac:dyDescent="0.25">
      <c r="A10714">
        <v>107.219999999997</v>
      </c>
      <c r="B10714">
        <v>3.5570971965789702</v>
      </c>
      <c r="C10714">
        <v>12.7615947723388</v>
      </c>
      <c r="D10714">
        <v>3.5570971965789702</v>
      </c>
      <c r="E10714">
        <v>32.715728298815002</v>
      </c>
      <c r="F10714">
        <v>246.006669708814</v>
      </c>
      <c r="G10714">
        <v>122.4729</v>
      </c>
    </row>
    <row r="10715" spans="1:7" x14ac:dyDescent="0.25">
      <c r="A10715">
        <v>107.229999999999</v>
      </c>
      <c r="B10715">
        <v>3.5573854446411102</v>
      </c>
      <c r="C10715">
        <v>12.761882781982401</v>
      </c>
      <c r="D10715">
        <v>3.5573854446411102</v>
      </c>
      <c r="E10715">
        <v>32.7160165468771</v>
      </c>
      <c r="F10715">
        <v>246.00695795687699</v>
      </c>
      <c r="G10715">
        <v>122.482900000002</v>
      </c>
    </row>
    <row r="10716" spans="1:7" x14ac:dyDescent="0.25">
      <c r="A10716">
        <v>107.239999999997</v>
      </c>
      <c r="B10716">
        <v>3.5577111244201598</v>
      </c>
      <c r="C10716">
        <v>12.762437820434499</v>
      </c>
      <c r="D10716">
        <v>3.5577111244201598</v>
      </c>
      <c r="E10716">
        <v>32.716342226656103</v>
      </c>
      <c r="F10716">
        <v>246.00728363665601</v>
      </c>
      <c r="G10716">
        <v>122.492900000001</v>
      </c>
    </row>
    <row r="10717" spans="1:7" x14ac:dyDescent="0.25">
      <c r="A10717">
        <v>107.25</v>
      </c>
      <c r="B10717">
        <v>3.5580563545227002</v>
      </c>
      <c r="C10717">
        <v>12.7630109786987</v>
      </c>
      <c r="D10717">
        <v>3.5580563545227002</v>
      </c>
      <c r="E10717">
        <v>32.716687456758699</v>
      </c>
      <c r="F10717">
        <v>246.00762886675801</v>
      </c>
      <c r="G10717">
        <v>122.502900000003</v>
      </c>
    </row>
    <row r="10718" spans="1:7" x14ac:dyDescent="0.25">
      <c r="A10718">
        <v>107.259999999998</v>
      </c>
      <c r="B10718">
        <v>3.5583794116973801</v>
      </c>
      <c r="C10718">
        <v>12.7629442214965</v>
      </c>
      <c r="D10718">
        <v>3.5583794116973801</v>
      </c>
      <c r="E10718">
        <v>32.717010513933403</v>
      </c>
      <c r="F10718">
        <v>246.00795192393301</v>
      </c>
      <c r="G10718">
        <v>122.512900000001</v>
      </c>
    </row>
    <row r="10719" spans="1:7" x14ac:dyDescent="0.25">
      <c r="A10719">
        <v>107.269999999996</v>
      </c>
      <c r="B10719">
        <v>3.5586876869201598</v>
      </c>
      <c r="C10719">
        <v>12.763440132141101</v>
      </c>
      <c r="D10719">
        <v>3.5586876869201598</v>
      </c>
      <c r="E10719">
        <v>32.717318789156103</v>
      </c>
      <c r="F10719">
        <v>246.00826019915601</v>
      </c>
      <c r="G10719">
        <v>122.522899999999</v>
      </c>
    </row>
    <row r="10720" spans="1:7" x14ac:dyDescent="0.25">
      <c r="A10720">
        <v>107.279999999998</v>
      </c>
      <c r="B10720">
        <v>3.5590085983276301</v>
      </c>
      <c r="C10720">
        <v>12.7621622085571</v>
      </c>
      <c r="D10720">
        <v>3.5590085983276301</v>
      </c>
      <c r="E10720">
        <v>32.717639700563602</v>
      </c>
      <c r="F10720">
        <v>246.008581110563</v>
      </c>
      <c r="G10720">
        <v>122.53290000000101</v>
      </c>
    </row>
    <row r="10721" spans="1:7" x14ac:dyDescent="0.25">
      <c r="A10721">
        <v>107.28999999999699</v>
      </c>
      <c r="B10721">
        <v>3.55936074256896</v>
      </c>
      <c r="C10721">
        <v>12.7619113922119</v>
      </c>
      <c r="D10721">
        <v>3.55936074256896</v>
      </c>
      <c r="E10721">
        <v>32.717991844804899</v>
      </c>
      <c r="F10721">
        <v>246.00893325480399</v>
      </c>
      <c r="G10721">
        <v>122.5429</v>
      </c>
    </row>
    <row r="10722" spans="1:7" x14ac:dyDescent="0.25">
      <c r="A10722">
        <v>107.299999999999</v>
      </c>
      <c r="B10722">
        <v>3.5597214698791499</v>
      </c>
      <c r="C10722">
        <v>12.7619094848632</v>
      </c>
      <c r="D10722">
        <v>3.5597214698791499</v>
      </c>
      <c r="E10722">
        <v>32.718352572115101</v>
      </c>
      <c r="F10722">
        <v>246.009293982115</v>
      </c>
      <c r="G10722">
        <v>122.552900000002</v>
      </c>
    </row>
    <row r="10723" spans="1:7" x14ac:dyDescent="0.25">
      <c r="A10723">
        <v>107.309999999997</v>
      </c>
      <c r="B10723">
        <v>3.5600514411926198</v>
      </c>
      <c r="C10723">
        <v>12.7611436843872</v>
      </c>
      <c r="D10723">
        <v>3.5600514411926198</v>
      </c>
      <c r="E10723">
        <v>32.718682543428599</v>
      </c>
      <c r="F10723">
        <v>246.00962395342799</v>
      </c>
      <c r="G10723">
        <v>122.5629</v>
      </c>
    </row>
    <row r="10724" spans="1:7" x14ac:dyDescent="0.25">
      <c r="A10724">
        <v>107.319999999999</v>
      </c>
      <c r="B10724">
        <v>3.5603609085082999</v>
      </c>
      <c r="C10724">
        <v>12.7611770629882</v>
      </c>
      <c r="D10724">
        <v>3.5603609085082999</v>
      </c>
      <c r="E10724">
        <v>32.718992010744302</v>
      </c>
      <c r="F10724">
        <v>246.00993342074401</v>
      </c>
      <c r="G10724">
        <v>122.57290000000199</v>
      </c>
    </row>
    <row r="10725" spans="1:7" x14ac:dyDescent="0.25">
      <c r="A10725">
        <v>107.32999999999799</v>
      </c>
      <c r="B10725">
        <v>3.56066870689392</v>
      </c>
      <c r="C10725">
        <v>12.7605772018432</v>
      </c>
      <c r="D10725">
        <v>3.56066870689392</v>
      </c>
      <c r="E10725">
        <v>32.7192998091299</v>
      </c>
      <c r="F10725">
        <v>246.010241219129</v>
      </c>
      <c r="G10725">
        <v>122.582900000001</v>
      </c>
    </row>
    <row r="10726" spans="1:7" x14ac:dyDescent="0.25">
      <c r="A10726">
        <v>107.34</v>
      </c>
      <c r="B10726">
        <v>3.56101322174072</v>
      </c>
      <c r="C10726">
        <v>12.7599935531616</v>
      </c>
      <c r="D10726">
        <v>3.56101322174072</v>
      </c>
      <c r="E10726">
        <v>32.719644323976702</v>
      </c>
      <c r="F10726">
        <v>246.010585733976</v>
      </c>
      <c r="G10726">
        <v>122.592900000003</v>
      </c>
    </row>
    <row r="10727" spans="1:7" x14ac:dyDescent="0.25">
      <c r="A10727">
        <v>107.349999999998</v>
      </c>
      <c r="B10727">
        <v>3.56134629249572</v>
      </c>
      <c r="C10727">
        <v>12.759269714355399</v>
      </c>
      <c r="D10727">
        <v>3.56134629249572</v>
      </c>
      <c r="E10727">
        <v>32.7199773947317</v>
      </c>
      <c r="F10727">
        <v>246.01091880473101</v>
      </c>
      <c r="G10727">
        <v>122.602900000001</v>
      </c>
    </row>
    <row r="10728" spans="1:7" x14ac:dyDescent="0.25">
      <c r="A10728">
        <v>107.35999999999601</v>
      </c>
      <c r="B10728">
        <v>3.5616710186004599</v>
      </c>
      <c r="C10728">
        <v>12.758526802062899</v>
      </c>
      <c r="D10728">
        <v>3.5616710186004599</v>
      </c>
      <c r="E10728">
        <v>32.720302120836401</v>
      </c>
      <c r="F10728">
        <v>246.011243530836</v>
      </c>
      <c r="G10728">
        <v>122.6129</v>
      </c>
    </row>
    <row r="10729" spans="1:7" x14ac:dyDescent="0.25">
      <c r="A10729">
        <v>107.369999999998</v>
      </c>
      <c r="B10729">
        <v>3.5619869232177699</v>
      </c>
      <c r="C10729">
        <v>12.7580661773681</v>
      </c>
      <c r="D10729">
        <v>3.5619869232177699</v>
      </c>
      <c r="E10729">
        <v>32.720618025453803</v>
      </c>
      <c r="F10729">
        <v>246.01155943545299</v>
      </c>
      <c r="G10729">
        <v>122.62290000000201</v>
      </c>
    </row>
    <row r="10730" spans="1:7" x14ac:dyDescent="0.25">
      <c r="A10730">
        <v>107.379999999997</v>
      </c>
      <c r="B10730">
        <v>3.5623264312744101</v>
      </c>
      <c r="C10730">
        <v>12.758327484130801</v>
      </c>
      <c r="D10730">
        <v>3.5623264312744101</v>
      </c>
      <c r="E10730">
        <v>32.720957533510401</v>
      </c>
      <c r="F10730">
        <v>246.01189894351</v>
      </c>
      <c r="G10730">
        <v>122.63290000000001</v>
      </c>
    </row>
    <row r="10731" spans="1:7" x14ac:dyDescent="0.25">
      <c r="A10731">
        <v>107.38999999999901</v>
      </c>
      <c r="B10731">
        <v>3.5626649856567298</v>
      </c>
      <c r="C10731">
        <v>12.7569770812988</v>
      </c>
      <c r="D10731">
        <v>3.5626649856567298</v>
      </c>
      <c r="E10731">
        <v>32.721296087892703</v>
      </c>
      <c r="F10731">
        <v>246.01223749789199</v>
      </c>
      <c r="G10731">
        <v>122.642900000002</v>
      </c>
    </row>
    <row r="10732" spans="1:7" x14ac:dyDescent="0.25">
      <c r="A10732">
        <v>107.39999999999699</v>
      </c>
      <c r="B10732">
        <v>3.5629978179931601</v>
      </c>
      <c r="C10732">
        <v>12.757316589355399</v>
      </c>
      <c r="D10732">
        <v>3.5629978179931601</v>
      </c>
      <c r="E10732">
        <v>32.721628920229101</v>
      </c>
      <c r="F10732">
        <v>246.01257033022901</v>
      </c>
      <c r="G10732">
        <v>122.6529</v>
      </c>
    </row>
    <row r="10733" spans="1:7" x14ac:dyDescent="0.25">
      <c r="A10733">
        <v>107.409999999999</v>
      </c>
      <c r="B10733">
        <v>3.5632894039153999</v>
      </c>
      <c r="C10733">
        <v>12.7581024169921</v>
      </c>
      <c r="D10733">
        <v>3.5632894039153999</v>
      </c>
      <c r="E10733">
        <v>32.721920506151399</v>
      </c>
      <c r="F10733">
        <v>246.012861916151</v>
      </c>
      <c r="G10733">
        <v>122.662900000002</v>
      </c>
    </row>
    <row r="10734" spans="1:7" x14ac:dyDescent="0.25">
      <c r="A10734">
        <v>107.419999999998</v>
      </c>
      <c r="B10734">
        <v>3.5635895729064901</v>
      </c>
      <c r="C10734">
        <v>12.758352279663001</v>
      </c>
      <c r="D10734">
        <v>3.5635895729064901</v>
      </c>
      <c r="E10734">
        <v>32.722220675142502</v>
      </c>
      <c r="F10734">
        <v>246.013162085142</v>
      </c>
      <c r="G10734">
        <v>122.67290000000099</v>
      </c>
    </row>
    <row r="10735" spans="1:7" x14ac:dyDescent="0.25">
      <c r="A10735">
        <v>107.429999999996</v>
      </c>
      <c r="B10735">
        <v>3.5639157295227002</v>
      </c>
      <c r="C10735">
        <v>12.7585077285766</v>
      </c>
      <c r="D10735">
        <v>3.5639157295227002</v>
      </c>
      <c r="E10735">
        <v>32.722546831758699</v>
      </c>
      <c r="F10735">
        <v>246.01348824175801</v>
      </c>
      <c r="G10735">
        <v>122.68289999999899</v>
      </c>
    </row>
    <row r="10736" spans="1:7" x14ac:dyDescent="0.25">
      <c r="A10736">
        <v>107.43999999999799</v>
      </c>
      <c r="B10736">
        <v>3.5642397403717001</v>
      </c>
      <c r="C10736">
        <v>12.7586650848388</v>
      </c>
      <c r="D10736">
        <v>3.5642397403717001</v>
      </c>
      <c r="E10736">
        <v>32.722870842607698</v>
      </c>
      <c r="F10736">
        <v>246.01381225260701</v>
      </c>
      <c r="G10736">
        <v>122.692900000001</v>
      </c>
    </row>
    <row r="10737" spans="1:7" x14ac:dyDescent="0.25">
      <c r="A10737">
        <v>107.449999999997</v>
      </c>
      <c r="B10737">
        <v>3.5645906925201398</v>
      </c>
      <c r="C10737">
        <v>12.761281967163001</v>
      </c>
      <c r="D10737">
        <v>3.5645906925201398</v>
      </c>
      <c r="E10737">
        <v>32.7232217947561</v>
      </c>
      <c r="F10737">
        <v>246.01416320475599</v>
      </c>
      <c r="G10737">
        <v>122.7029</v>
      </c>
    </row>
    <row r="10738" spans="1:7" x14ac:dyDescent="0.25">
      <c r="A10738">
        <v>107.459999999999</v>
      </c>
      <c r="B10738">
        <v>3.5649290084838801</v>
      </c>
      <c r="C10738">
        <v>12.762768745422299</v>
      </c>
      <c r="D10738">
        <v>3.5649290084838801</v>
      </c>
      <c r="E10738">
        <v>32.723560110719902</v>
      </c>
      <c r="F10738">
        <v>246.01450152071899</v>
      </c>
      <c r="G10738">
        <v>122.71290000000199</v>
      </c>
    </row>
    <row r="10739" spans="1:7" x14ac:dyDescent="0.25">
      <c r="A10739">
        <v>107.469999999997</v>
      </c>
      <c r="B10739">
        <v>3.5652673244476301</v>
      </c>
      <c r="C10739">
        <v>12.762925148010201</v>
      </c>
      <c r="D10739">
        <v>3.5652673244476301</v>
      </c>
      <c r="E10739">
        <v>32.723898426683597</v>
      </c>
      <c r="F10739">
        <v>246.014839836683</v>
      </c>
      <c r="G10739">
        <v>122.7229</v>
      </c>
    </row>
    <row r="10740" spans="1:7" x14ac:dyDescent="0.25">
      <c r="A10740">
        <v>107.479999999999</v>
      </c>
      <c r="B10740">
        <v>3.5655765533447199</v>
      </c>
      <c r="C10740">
        <v>12.7625017166137</v>
      </c>
      <c r="D10740">
        <v>3.5655765533447199</v>
      </c>
      <c r="E10740">
        <v>32.724207655580699</v>
      </c>
      <c r="F10740">
        <v>246.01514906558</v>
      </c>
      <c r="G10740">
        <v>122.732900000002</v>
      </c>
    </row>
    <row r="10741" spans="1:7" x14ac:dyDescent="0.25">
      <c r="A10741">
        <v>107.489999999997</v>
      </c>
      <c r="B10741">
        <v>3.5659270286560001</v>
      </c>
      <c r="C10741">
        <v>12.764305114746</v>
      </c>
      <c r="D10741">
        <v>3.5659270286560001</v>
      </c>
      <c r="E10741">
        <v>32.724558130891999</v>
      </c>
      <c r="F10741">
        <v>246.01549954089199</v>
      </c>
      <c r="G10741">
        <v>122.742900000001</v>
      </c>
    </row>
    <row r="10742" spans="1:7" x14ac:dyDescent="0.25">
      <c r="A10742">
        <v>107.5</v>
      </c>
      <c r="B10742">
        <v>3.5662891864776598</v>
      </c>
      <c r="C10742">
        <v>12.7636203765869</v>
      </c>
      <c r="D10742">
        <v>3.5662891864776598</v>
      </c>
      <c r="E10742">
        <v>32.724920288713598</v>
      </c>
      <c r="F10742">
        <v>246.015861698713</v>
      </c>
      <c r="G10742">
        <v>122.752900000003</v>
      </c>
    </row>
    <row r="10743" spans="1:7" x14ac:dyDescent="0.25">
      <c r="A10743">
        <v>107.509999999998</v>
      </c>
      <c r="B10743">
        <v>3.5666191577911301</v>
      </c>
      <c r="C10743">
        <v>12.762752532958901</v>
      </c>
      <c r="D10743">
        <v>3.5666191577911301</v>
      </c>
      <c r="E10743">
        <v>32.725250260027103</v>
      </c>
      <c r="F10743">
        <v>246.01619167002701</v>
      </c>
      <c r="G10743">
        <v>122.762900000001</v>
      </c>
    </row>
    <row r="10744" spans="1:7" x14ac:dyDescent="0.25">
      <c r="A10744">
        <v>107.519999999996</v>
      </c>
      <c r="B10744">
        <v>3.56694483757019</v>
      </c>
      <c r="C10744">
        <v>12.7624206542968</v>
      </c>
      <c r="D10744">
        <v>3.56694483757019</v>
      </c>
      <c r="E10744">
        <v>32.725575939806198</v>
      </c>
      <c r="F10744">
        <v>246.01651734980601</v>
      </c>
      <c r="G10744">
        <v>122.772899999999</v>
      </c>
    </row>
    <row r="10745" spans="1:7" x14ac:dyDescent="0.25">
      <c r="A10745">
        <v>107.529999999998</v>
      </c>
      <c r="B10745">
        <v>3.5672926902770898</v>
      </c>
      <c r="C10745">
        <v>12.763846397399901</v>
      </c>
      <c r="D10745">
        <v>3.5672926902770898</v>
      </c>
      <c r="E10745">
        <v>32.7259237925131</v>
      </c>
      <c r="F10745">
        <v>246.016865202513</v>
      </c>
      <c r="G10745">
        <v>122.78290000000101</v>
      </c>
    </row>
    <row r="10746" spans="1:7" x14ac:dyDescent="0.25">
      <c r="A10746">
        <v>107.53999999999699</v>
      </c>
      <c r="B10746">
        <v>3.5676572322845401</v>
      </c>
      <c r="C10746">
        <v>12.7647380828857</v>
      </c>
      <c r="D10746">
        <v>3.5676572322845401</v>
      </c>
      <c r="E10746">
        <v>32.726288334520497</v>
      </c>
      <c r="F10746">
        <v>246.01722974451999</v>
      </c>
      <c r="G10746">
        <v>122.7929</v>
      </c>
    </row>
    <row r="10747" spans="1:7" x14ac:dyDescent="0.25">
      <c r="A10747">
        <v>107.549999999999</v>
      </c>
      <c r="B10747">
        <v>3.5680069923400799</v>
      </c>
      <c r="C10747">
        <v>12.762701988220201</v>
      </c>
      <c r="D10747">
        <v>3.5680069923400799</v>
      </c>
      <c r="E10747">
        <v>32.726638094576103</v>
      </c>
      <c r="F10747">
        <v>246.01757950457599</v>
      </c>
      <c r="G10747">
        <v>122.802900000002</v>
      </c>
    </row>
    <row r="10748" spans="1:7" x14ac:dyDescent="0.25">
      <c r="A10748">
        <v>107.559999999997</v>
      </c>
      <c r="B10748">
        <v>3.5683519840240399</v>
      </c>
      <c r="C10748">
        <v>12.762218475341699</v>
      </c>
      <c r="D10748">
        <v>3.5683519840240399</v>
      </c>
      <c r="E10748">
        <v>32.726983086259999</v>
      </c>
      <c r="F10748">
        <v>246.01792449626001</v>
      </c>
      <c r="G10748">
        <v>122.8129</v>
      </c>
    </row>
    <row r="10749" spans="1:7" x14ac:dyDescent="0.25">
      <c r="A10749">
        <v>107.569999999999</v>
      </c>
      <c r="B10749">
        <v>3.5687232017517001</v>
      </c>
      <c r="C10749">
        <v>12.763291358947701</v>
      </c>
      <c r="D10749">
        <v>3.5687232017517001</v>
      </c>
      <c r="E10749">
        <v>32.727354303987703</v>
      </c>
      <c r="F10749">
        <v>246.01829571398699</v>
      </c>
      <c r="G10749">
        <v>122.82290000000199</v>
      </c>
    </row>
    <row r="10750" spans="1:7" x14ac:dyDescent="0.25">
      <c r="A10750">
        <v>107.57999999999799</v>
      </c>
      <c r="B10750">
        <v>3.5690855979919398</v>
      </c>
      <c r="C10750">
        <v>12.7659482955932</v>
      </c>
      <c r="D10750">
        <v>3.5690855979919398</v>
      </c>
      <c r="E10750">
        <v>32.727716700227901</v>
      </c>
      <c r="F10750">
        <v>246.01865811022699</v>
      </c>
      <c r="G10750">
        <v>122.832900000001</v>
      </c>
    </row>
    <row r="10751" spans="1:7" x14ac:dyDescent="0.25">
      <c r="A10751">
        <v>107.59</v>
      </c>
      <c r="B10751">
        <v>3.5694403648376398</v>
      </c>
      <c r="C10751">
        <v>12.7667388916015</v>
      </c>
      <c r="D10751">
        <v>3.5694403648376398</v>
      </c>
      <c r="E10751">
        <v>32.728071467073597</v>
      </c>
      <c r="F10751">
        <v>246.01901287707301</v>
      </c>
      <c r="G10751">
        <v>122.842900000003</v>
      </c>
    </row>
    <row r="10752" spans="1:7" x14ac:dyDescent="0.25">
      <c r="A10752">
        <v>107.599999999998</v>
      </c>
      <c r="B10752">
        <v>3.5698008537292401</v>
      </c>
      <c r="C10752">
        <v>12.769151687621999</v>
      </c>
      <c r="D10752">
        <v>3.5698008537292401</v>
      </c>
      <c r="E10752">
        <v>32.728431955965199</v>
      </c>
      <c r="F10752">
        <v>246.01937336596501</v>
      </c>
      <c r="G10752">
        <v>122.852900000001</v>
      </c>
    </row>
    <row r="10753" spans="1:7" x14ac:dyDescent="0.25">
      <c r="A10753">
        <v>107.60999999999601</v>
      </c>
      <c r="B10753">
        <v>3.5701735019683798</v>
      </c>
      <c r="C10753">
        <v>12.7707395553588</v>
      </c>
      <c r="D10753">
        <v>3.5701735019683798</v>
      </c>
      <c r="E10753">
        <v>32.728804604204399</v>
      </c>
      <c r="F10753">
        <v>246.019746014204</v>
      </c>
      <c r="G10753">
        <v>122.8629</v>
      </c>
    </row>
    <row r="10754" spans="1:7" x14ac:dyDescent="0.25">
      <c r="A10754">
        <v>107.619999999998</v>
      </c>
      <c r="B10754">
        <v>3.5705492496490399</v>
      </c>
      <c r="C10754">
        <v>12.772279739379799</v>
      </c>
      <c r="D10754">
        <v>3.5705492496490399</v>
      </c>
      <c r="E10754">
        <v>32.729180351884999</v>
      </c>
      <c r="F10754">
        <v>246.02012176188501</v>
      </c>
      <c r="G10754">
        <v>122.87290000000201</v>
      </c>
    </row>
    <row r="10755" spans="1:7" x14ac:dyDescent="0.25">
      <c r="A10755">
        <v>107.629999999997</v>
      </c>
      <c r="B10755">
        <v>3.5709171295165998</v>
      </c>
      <c r="C10755">
        <v>12.7720365524291</v>
      </c>
      <c r="D10755">
        <v>3.5709171295165998</v>
      </c>
      <c r="E10755">
        <v>32.729548231752602</v>
      </c>
      <c r="F10755">
        <v>246.02048964175199</v>
      </c>
      <c r="G10755">
        <v>122.88290000000001</v>
      </c>
    </row>
    <row r="10756" spans="1:7" x14ac:dyDescent="0.25">
      <c r="A10756">
        <v>107.63999999999901</v>
      </c>
      <c r="B10756">
        <v>3.5712635517120299</v>
      </c>
      <c r="C10756">
        <v>12.7727060317993</v>
      </c>
      <c r="D10756">
        <v>3.5712635517120299</v>
      </c>
      <c r="E10756">
        <v>32.729894653948001</v>
      </c>
      <c r="F10756">
        <v>246.020836063948</v>
      </c>
      <c r="G10756">
        <v>122.892900000002</v>
      </c>
    </row>
    <row r="10757" spans="1:7" x14ac:dyDescent="0.25">
      <c r="A10757">
        <v>107.64999999999699</v>
      </c>
      <c r="B10757">
        <v>3.5716021060943599</v>
      </c>
      <c r="C10757">
        <v>12.7747812271118</v>
      </c>
      <c r="D10757">
        <v>3.5716021060943599</v>
      </c>
      <c r="E10757">
        <v>32.730233208330297</v>
      </c>
      <c r="F10757">
        <v>246.02117461833001</v>
      </c>
      <c r="G10757">
        <v>122.9029</v>
      </c>
    </row>
    <row r="10758" spans="1:7" x14ac:dyDescent="0.25">
      <c r="A10758">
        <v>107.659999999999</v>
      </c>
      <c r="B10758">
        <v>3.5719623565673801</v>
      </c>
      <c r="C10758">
        <v>12.775199890136699</v>
      </c>
      <c r="D10758">
        <v>3.5719623565673801</v>
      </c>
      <c r="E10758">
        <v>32.730593458803398</v>
      </c>
      <c r="F10758">
        <v>246.021534868803</v>
      </c>
      <c r="G10758">
        <v>122.912900000002</v>
      </c>
    </row>
    <row r="10759" spans="1:7" x14ac:dyDescent="0.25">
      <c r="A10759">
        <v>107.669999999998</v>
      </c>
      <c r="B10759">
        <v>3.5723598003387398</v>
      </c>
      <c r="C10759">
        <v>12.7753458023071</v>
      </c>
      <c r="D10759">
        <v>3.5723598003387398</v>
      </c>
      <c r="E10759">
        <v>32.730990902574703</v>
      </c>
      <c r="F10759">
        <v>246.02193231257399</v>
      </c>
      <c r="G10759">
        <v>122.92290000000099</v>
      </c>
    </row>
    <row r="10760" spans="1:7" x14ac:dyDescent="0.25">
      <c r="A10760">
        <v>107.679999999996</v>
      </c>
      <c r="B10760">
        <v>3.5727729797363201</v>
      </c>
      <c r="C10760">
        <v>12.775086402893001</v>
      </c>
      <c r="D10760">
        <v>3.5727729797363201</v>
      </c>
      <c r="E10760">
        <v>32.7314040819723</v>
      </c>
      <c r="F10760">
        <v>246.022345491972</v>
      </c>
      <c r="G10760">
        <v>122.93289999999899</v>
      </c>
    </row>
    <row r="10761" spans="1:7" x14ac:dyDescent="0.25">
      <c r="A10761">
        <v>107.68999999999799</v>
      </c>
      <c r="B10761">
        <v>3.5731561183929399</v>
      </c>
      <c r="C10761">
        <v>12.775930404663001</v>
      </c>
      <c r="D10761">
        <v>3.5731561183929399</v>
      </c>
      <c r="E10761">
        <v>32.731787220628902</v>
      </c>
      <c r="F10761">
        <v>246.022728630628</v>
      </c>
      <c r="G10761">
        <v>122.942900000001</v>
      </c>
    </row>
    <row r="10762" spans="1:7" x14ac:dyDescent="0.25">
      <c r="A10762">
        <v>107.699999999997</v>
      </c>
      <c r="B10762">
        <v>3.5735368728637602</v>
      </c>
      <c r="C10762">
        <v>12.777050018310501</v>
      </c>
      <c r="D10762">
        <v>3.5735368728637602</v>
      </c>
      <c r="E10762">
        <v>32.732167975099699</v>
      </c>
      <c r="F10762">
        <v>246.02310938509899</v>
      </c>
      <c r="G10762">
        <v>122.9529</v>
      </c>
    </row>
    <row r="10763" spans="1:7" x14ac:dyDescent="0.25">
      <c r="A10763">
        <v>107.709999999999</v>
      </c>
      <c r="B10763">
        <v>3.57394194602966</v>
      </c>
      <c r="C10763">
        <v>12.7781257629394</v>
      </c>
      <c r="D10763">
        <v>3.57394194602966</v>
      </c>
      <c r="E10763">
        <v>32.7325730482656</v>
      </c>
      <c r="F10763">
        <v>246.023514458265</v>
      </c>
      <c r="G10763">
        <v>122.96290000000199</v>
      </c>
    </row>
    <row r="10764" spans="1:7" x14ac:dyDescent="0.25">
      <c r="A10764">
        <v>107.719999999997</v>
      </c>
      <c r="B10764">
        <v>3.5743222236633301</v>
      </c>
      <c r="C10764">
        <v>12.778356552124</v>
      </c>
      <c r="D10764">
        <v>3.5743222236633301</v>
      </c>
      <c r="E10764">
        <v>32.732953325899302</v>
      </c>
      <c r="F10764">
        <v>246.02389473589901</v>
      </c>
      <c r="G10764">
        <v>122.9729</v>
      </c>
    </row>
    <row r="10765" spans="1:7" x14ac:dyDescent="0.25">
      <c r="A10765">
        <v>107.729999999999</v>
      </c>
      <c r="B10765">
        <v>3.5746486186981201</v>
      </c>
      <c r="C10765">
        <v>12.779546737670801</v>
      </c>
      <c r="D10765">
        <v>3.5746486186981201</v>
      </c>
      <c r="E10765">
        <v>32.7332797209341</v>
      </c>
      <c r="F10765">
        <v>246.024221130934</v>
      </c>
      <c r="G10765">
        <v>122.982900000002</v>
      </c>
    </row>
    <row r="10766" spans="1:7" x14ac:dyDescent="0.25">
      <c r="A10766">
        <v>107.739999999997</v>
      </c>
      <c r="B10766">
        <v>3.57499003410339</v>
      </c>
      <c r="C10766">
        <v>12.7810106277465</v>
      </c>
      <c r="D10766">
        <v>3.57499003410339</v>
      </c>
      <c r="E10766">
        <v>32.733621136339401</v>
      </c>
      <c r="F10766">
        <v>246.02456254633901</v>
      </c>
      <c r="G10766">
        <v>122.992900000001</v>
      </c>
    </row>
    <row r="10767" spans="1:7" x14ac:dyDescent="0.25">
      <c r="A10767">
        <v>107.75</v>
      </c>
      <c r="B10767">
        <v>3.57536625862121</v>
      </c>
      <c r="C10767">
        <v>12.7804498672485</v>
      </c>
      <c r="D10767">
        <v>3.57536625862121</v>
      </c>
      <c r="E10767">
        <v>32.733997360857202</v>
      </c>
      <c r="F10767">
        <v>246.02493877085701</v>
      </c>
      <c r="G10767">
        <v>123.002900000003</v>
      </c>
    </row>
    <row r="10768" spans="1:7" x14ac:dyDescent="0.25">
      <c r="A10768">
        <v>107.759999999998</v>
      </c>
      <c r="B10768">
        <v>3.5757184028625399</v>
      </c>
      <c r="C10768">
        <v>12.779624938964799</v>
      </c>
      <c r="D10768">
        <v>3.5757184028625399</v>
      </c>
      <c r="E10768">
        <v>32.7343495050985</v>
      </c>
      <c r="F10768">
        <v>246.025290915098</v>
      </c>
      <c r="G10768">
        <v>123.012900000001</v>
      </c>
    </row>
    <row r="10769" spans="1:7" x14ac:dyDescent="0.25">
      <c r="A10769">
        <v>107.769999999996</v>
      </c>
      <c r="B10769">
        <v>3.5760788917541499</v>
      </c>
      <c r="C10769">
        <v>12.7800025939941</v>
      </c>
      <c r="D10769">
        <v>3.5760788917541499</v>
      </c>
      <c r="E10769">
        <v>32.734709993990101</v>
      </c>
      <c r="F10769">
        <v>246.02565140399</v>
      </c>
      <c r="G10769">
        <v>123.022899999999</v>
      </c>
    </row>
    <row r="10770" spans="1:7" x14ac:dyDescent="0.25">
      <c r="A10770">
        <v>107.779999999998</v>
      </c>
      <c r="B10770">
        <v>3.57642173767089</v>
      </c>
      <c r="C10770">
        <v>12.781999588012599</v>
      </c>
      <c r="D10770">
        <v>3.57642173767089</v>
      </c>
      <c r="E10770">
        <v>32.735052839906899</v>
      </c>
      <c r="F10770">
        <v>246.02599424990601</v>
      </c>
      <c r="G10770">
        <v>123.03290000000101</v>
      </c>
    </row>
    <row r="10771" spans="1:7" x14ac:dyDescent="0.25">
      <c r="A10771">
        <v>107.78999999999699</v>
      </c>
      <c r="B10771">
        <v>3.5767526626586901</v>
      </c>
      <c r="C10771">
        <v>12.7820625305175</v>
      </c>
      <c r="D10771">
        <v>3.5767526626586901</v>
      </c>
      <c r="E10771">
        <v>32.735383764894699</v>
      </c>
      <c r="F10771">
        <v>246.026325174894</v>
      </c>
      <c r="G10771">
        <v>123.0429</v>
      </c>
    </row>
    <row r="10772" spans="1:7" x14ac:dyDescent="0.25">
      <c r="A10772">
        <v>107.799999999999</v>
      </c>
      <c r="B10772">
        <v>3.57710480690002</v>
      </c>
      <c r="C10772">
        <v>12.7807874679565</v>
      </c>
      <c r="D10772">
        <v>3.57710480690002</v>
      </c>
      <c r="E10772">
        <v>32.735735909135997</v>
      </c>
      <c r="F10772">
        <v>246.02667731913601</v>
      </c>
      <c r="G10772">
        <v>123.052900000002</v>
      </c>
    </row>
    <row r="10773" spans="1:7" x14ac:dyDescent="0.25">
      <c r="A10773">
        <v>107.809999999997</v>
      </c>
      <c r="B10773">
        <v>3.5774652957916202</v>
      </c>
      <c r="C10773">
        <v>12.780173301696699</v>
      </c>
      <c r="D10773">
        <v>3.5774652957916202</v>
      </c>
      <c r="E10773">
        <v>32.736096398027598</v>
      </c>
      <c r="F10773">
        <v>246.02703780802699</v>
      </c>
      <c r="G10773">
        <v>123.0629</v>
      </c>
    </row>
    <row r="10774" spans="1:7" x14ac:dyDescent="0.25">
      <c r="A10774">
        <v>107.819999999999</v>
      </c>
      <c r="B10774">
        <v>3.5778214931488002</v>
      </c>
      <c r="C10774">
        <v>12.7798643112182</v>
      </c>
      <c r="D10774">
        <v>3.5778214931488002</v>
      </c>
      <c r="E10774">
        <v>32.736452595384797</v>
      </c>
      <c r="F10774">
        <v>246.027394005384</v>
      </c>
      <c r="G10774">
        <v>123.07290000000199</v>
      </c>
    </row>
    <row r="10775" spans="1:7" x14ac:dyDescent="0.25">
      <c r="A10775">
        <v>107.82999999999799</v>
      </c>
      <c r="B10775">
        <v>3.5781714916229199</v>
      </c>
      <c r="C10775">
        <v>12.779670715331999</v>
      </c>
      <c r="D10775">
        <v>3.5781714916229199</v>
      </c>
      <c r="E10775">
        <v>32.736802593858897</v>
      </c>
      <c r="F10775">
        <v>246.027744003858</v>
      </c>
      <c r="G10775">
        <v>123.082900000001</v>
      </c>
    </row>
    <row r="10776" spans="1:7" x14ac:dyDescent="0.25">
      <c r="A10776">
        <v>107.84</v>
      </c>
      <c r="B10776">
        <v>3.57849717140197</v>
      </c>
      <c r="C10776">
        <v>12.777319908141999</v>
      </c>
      <c r="D10776">
        <v>3.57849717140197</v>
      </c>
      <c r="E10776">
        <v>32.737128273638</v>
      </c>
      <c r="F10776">
        <v>246.028069683637</v>
      </c>
      <c r="G10776">
        <v>123.092900000003</v>
      </c>
    </row>
    <row r="10777" spans="1:7" x14ac:dyDescent="0.25">
      <c r="A10777">
        <v>107.849999999998</v>
      </c>
      <c r="B10777">
        <v>3.5788407325744598</v>
      </c>
      <c r="C10777">
        <v>12.776968955993601</v>
      </c>
      <c r="D10777">
        <v>3.5788407325744598</v>
      </c>
      <c r="E10777">
        <v>32.7374718348104</v>
      </c>
      <c r="F10777">
        <v>246.02841324481</v>
      </c>
      <c r="G10777">
        <v>123.102900000001</v>
      </c>
    </row>
    <row r="10778" spans="1:7" x14ac:dyDescent="0.25">
      <c r="A10778">
        <v>107.85999999999601</v>
      </c>
      <c r="B10778">
        <v>3.5791559219360298</v>
      </c>
      <c r="C10778">
        <v>12.7769308090209</v>
      </c>
      <c r="D10778">
        <v>3.5791559219360298</v>
      </c>
      <c r="E10778">
        <v>32.737787024172</v>
      </c>
      <c r="F10778">
        <v>246.028728434172</v>
      </c>
      <c r="G10778">
        <v>123.1129</v>
      </c>
    </row>
    <row r="10779" spans="1:7" x14ac:dyDescent="0.25">
      <c r="A10779">
        <v>107.869999999998</v>
      </c>
      <c r="B10779">
        <v>3.57946753501892</v>
      </c>
      <c r="C10779">
        <v>12.7757663726806</v>
      </c>
      <c r="D10779">
        <v>3.57946753501892</v>
      </c>
      <c r="E10779">
        <v>32.7380986372549</v>
      </c>
      <c r="F10779">
        <v>246.029040047254</v>
      </c>
      <c r="G10779">
        <v>123.12290000000201</v>
      </c>
    </row>
    <row r="10780" spans="1:7" x14ac:dyDescent="0.25">
      <c r="A10780">
        <v>107.879999999997</v>
      </c>
      <c r="B10780">
        <v>3.5798058509826598</v>
      </c>
      <c r="C10780">
        <v>12.772894859313899</v>
      </c>
      <c r="D10780">
        <v>3.5798058509826598</v>
      </c>
      <c r="E10780">
        <v>32.738436953218603</v>
      </c>
      <c r="F10780">
        <v>246.029378363218</v>
      </c>
      <c r="G10780">
        <v>123.13290000000001</v>
      </c>
    </row>
    <row r="10781" spans="1:7" x14ac:dyDescent="0.25">
      <c r="A10781">
        <v>107.88999999999901</v>
      </c>
      <c r="B10781">
        <v>3.5801184177398602</v>
      </c>
      <c r="C10781">
        <v>12.771705627441399</v>
      </c>
      <c r="D10781">
        <v>3.5801184177398602</v>
      </c>
      <c r="E10781">
        <v>32.738749519975798</v>
      </c>
      <c r="F10781">
        <v>246.029690929975</v>
      </c>
      <c r="G10781">
        <v>123.142900000002</v>
      </c>
    </row>
    <row r="10782" spans="1:7" x14ac:dyDescent="0.25">
      <c r="A10782">
        <v>107.89999999999699</v>
      </c>
      <c r="B10782">
        <v>3.5803942680358798</v>
      </c>
      <c r="C10782">
        <v>12.7703533172607</v>
      </c>
      <c r="D10782">
        <v>3.5803942680358798</v>
      </c>
      <c r="E10782">
        <v>32.739025370271897</v>
      </c>
      <c r="F10782">
        <v>246.029966780271</v>
      </c>
      <c r="G10782">
        <v>123.1529</v>
      </c>
    </row>
    <row r="10783" spans="1:7" x14ac:dyDescent="0.25">
      <c r="A10783">
        <v>107.909999999999</v>
      </c>
      <c r="B10783">
        <v>3.5806934833526598</v>
      </c>
      <c r="C10783">
        <v>12.7686853408813</v>
      </c>
      <c r="D10783">
        <v>3.5806934833526598</v>
      </c>
      <c r="E10783">
        <v>32.739324585588598</v>
      </c>
      <c r="F10783">
        <v>246.030265995588</v>
      </c>
      <c r="G10783">
        <v>123.162900000002</v>
      </c>
    </row>
    <row r="10784" spans="1:7" x14ac:dyDescent="0.25">
      <c r="A10784">
        <v>107.919999999998</v>
      </c>
      <c r="B10784">
        <v>3.5810177326202299</v>
      </c>
      <c r="C10784">
        <v>12.7664136886596</v>
      </c>
      <c r="D10784">
        <v>3.5810177326202299</v>
      </c>
      <c r="E10784">
        <v>32.739648834856197</v>
      </c>
      <c r="F10784">
        <v>246.030590244856</v>
      </c>
      <c r="G10784">
        <v>123.17290000000099</v>
      </c>
    </row>
    <row r="10785" spans="1:7" x14ac:dyDescent="0.25">
      <c r="A10785">
        <v>107.929999999996</v>
      </c>
      <c r="B10785">
        <v>3.58134913444519</v>
      </c>
      <c r="C10785">
        <v>12.7639141082763</v>
      </c>
      <c r="D10785">
        <v>3.58134913444519</v>
      </c>
      <c r="E10785">
        <v>32.739980236681198</v>
      </c>
      <c r="F10785">
        <v>246.03092164668101</v>
      </c>
      <c r="G10785">
        <v>123.18289999999899</v>
      </c>
    </row>
    <row r="10786" spans="1:7" x14ac:dyDescent="0.25">
      <c r="A10786">
        <v>107.93999999999799</v>
      </c>
      <c r="B10786">
        <v>3.58168601989746</v>
      </c>
      <c r="C10786">
        <v>12.762967109680099</v>
      </c>
      <c r="D10786">
        <v>3.58168601989746</v>
      </c>
      <c r="E10786">
        <v>32.740317122133398</v>
      </c>
      <c r="F10786">
        <v>246.03125853213299</v>
      </c>
      <c r="G10786">
        <v>123.192900000001</v>
      </c>
    </row>
    <row r="10787" spans="1:7" x14ac:dyDescent="0.25">
      <c r="A10787">
        <v>107.949999999997</v>
      </c>
      <c r="B10787">
        <v>3.5819916725158598</v>
      </c>
      <c r="C10787">
        <v>12.761739730834901</v>
      </c>
      <c r="D10787">
        <v>3.5819916725158598</v>
      </c>
      <c r="E10787">
        <v>32.740622774751799</v>
      </c>
      <c r="F10787">
        <v>246.03156418475101</v>
      </c>
      <c r="G10787">
        <v>123.2029</v>
      </c>
    </row>
    <row r="10788" spans="1:7" x14ac:dyDescent="0.25">
      <c r="A10788">
        <v>107.959999999999</v>
      </c>
      <c r="B10788">
        <v>3.5822684764861998</v>
      </c>
      <c r="C10788">
        <v>12.7601566314697</v>
      </c>
      <c r="D10788">
        <v>3.5822684764861998</v>
      </c>
      <c r="E10788">
        <v>32.7408995787222</v>
      </c>
      <c r="F10788">
        <v>246.031840988722</v>
      </c>
      <c r="G10788">
        <v>123.21290000000199</v>
      </c>
    </row>
    <row r="10789" spans="1:7" x14ac:dyDescent="0.25">
      <c r="A10789">
        <v>107.969999999997</v>
      </c>
      <c r="B10789">
        <v>3.58259844779968</v>
      </c>
      <c r="C10789">
        <v>12.7588634490966</v>
      </c>
      <c r="D10789">
        <v>3.58259844779968</v>
      </c>
      <c r="E10789">
        <v>32.741229550035698</v>
      </c>
      <c r="F10789">
        <v>246.03217096003499</v>
      </c>
      <c r="G10789">
        <v>123.2229</v>
      </c>
    </row>
    <row r="10790" spans="1:7" x14ac:dyDescent="0.25">
      <c r="A10790">
        <v>107.979999999999</v>
      </c>
      <c r="B10790">
        <v>3.5828759670257502</v>
      </c>
      <c r="C10790">
        <v>12.7588644027709</v>
      </c>
      <c r="D10790">
        <v>3.5828759670257502</v>
      </c>
      <c r="E10790">
        <v>32.741507069261701</v>
      </c>
      <c r="F10790">
        <v>246.03244847926101</v>
      </c>
      <c r="G10790">
        <v>123.232900000002</v>
      </c>
    </row>
    <row r="10791" spans="1:7" x14ac:dyDescent="0.25">
      <c r="A10791">
        <v>107.989999999997</v>
      </c>
      <c r="B10791">
        <v>3.5831930637359601</v>
      </c>
      <c r="C10791">
        <v>12.7587776184082</v>
      </c>
      <c r="D10791">
        <v>3.5831930637359601</v>
      </c>
      <c r="E10791">
        <v>32.741824165971899</v>
      </c>
      <c r="F10791">
        <v>246.03276557597101</v>
      </c>
      <c r="G10791">
        <v>123.242900000001</v>
      </c>
    </row>
    <row r="10792" spans="1:7" x14ac:dyDescent="0.25">
      <c r="A10792">
        <v>108</v>
      </c>
      <c r="B10792">
        <v>3.5834889411926198</v>
      </c>
      <c r="C10792">
        <v>12.759388923645</v>
      </c>
      <c r="D10792">
        <v>3.5834889411926198</v>
      </c>
      <c r="E10792">
        <v>32.742120043428599</v>
      </c>
      <c r="F10792">
        <v>246.03306145342799</v>
      </c>
      <c r="G10792">
        <v>123.252900000003</v>
      </c>
    </row>
    <row r="10793" spans="1:7" x14ac:dyDescent="0.25">
      <c r="A10793">
        <v>108.009999999998</v>
      </c>
      <c r="B10793">
        <v>3.5837922096252401</v>
      </c>
      <c r="C10793">
        <v>12.7589445114135</v>
      </c>
      <c r="D10793">
        <v>3.5837922096252401</v>
      </c>
      <c r="E10793">
        <v>32.742423311861202</v>
      </c>
      <c r="F10793">
        <v>246.03336472186101</v>
      </c>
      <c r="G10793">
        <v>123.262900000001</v>
      </c>
    </row>
    <row r="10794" spans="1:7" x14ac:dyDescent="0.25">
      <c r="A10794">
        <v>108.019999999996</v>
      </c>
      <c r="B10794">
        <v>3.5841219425201398</v>
      </c>
      <c r="C10794">
        <v>12.759330749511699</v>
      </c>
      <c r="D10794">
        <v>3.5841219425201398</v>
      </c>
      <c r="E10794">
        <v>32.7427530447561</v>
      </c>
      <c r="F10794">
        <v>246.03369445475599</v>
      </c>
      <c r="G10794">
        <v>123.272899999999</v>
      </c>
    </row>
    <row r="10795" spans="1:7" x14ac:dyDescent="0.25">
      <c r="A10795">
        <v>108.029999999998</v>
      </c>
      <c r="B10795">
        <v>3.5844509601593</v>
      </c>
      <c r="C10795">
        <v>12.7591648101806</v>
      </c>
      <c r="D10795">
        <v>3.5844509601593</v>
      </c>
      <c r="E10795">
        <v>32.743082062395303</v>
      </c>
      <c r="F10795">
        <v>246.03402347239501</v>
      </c>
      <c r="G10795">
        <v>123.28290000000101</v>
      </c>
    </row>
    <row r="10796" spans="1:7" x14ac:dyDescent="0.25">
      <c r="A10796">
        <v>108.03999999999699</v>
      </c>
      <c r="B10796">
        <v>3.5847420692443799</v>
      </c>
      <c r="C10796">
        <v>12.758639335632299</v>
      </c>
      <c r="D10796">
        <v>3.5847420692443799</v>
      </c>
      <c r="E10796">
        <v>32.7433731714804</v>
      </c>
      <c r="F10796">
        <v>246.03431458148</v>
      </c>
      <c r="G10796">
        <v>123.2929</v>
      </c>
    </row>
    <row r="10797" spans="1:7" x14ac:dyDescent="0.25">
      <c r="A10797">
        <v>108.049999999999</v>
      </c>
      <c r="B10797">
        <v>3.5850620269775302</v>
      </c>
      <c r="C10797">
        <v>12.757610321044901</v>
      </c>
      <c r="D10797">
        <v>3.5850620269775302</v>
      </c>
      <c r="E10797">
        <v>32.743693129213497</v>
      </c>
      <c r="F10797">
        <v>246.03463453921299</v>
      </c>
      <c r="G10797">
        <v>123.302900000002</v>
      </c>
    </row>
    <row r="10798" spans="1:7" x14ac:dyDescent="0.25">
      <c r="A10798">
        <v>108.059999999997</v>
      </c>
      <c r="B10798">
        <v>3.5853686332702601</v>
      </c>
      <c r="C10798">
        <v>12.757233619689901</v>
      </c>
      <c r="D10798">
        <v>3.5853686332702601</v>
      </c>
      <c r="E10798">
        <v>32.7439997355062</v>
      </c>
      <c r="F10798">
        <v>246.034941145506</v>
      </c>
      <c r="G10798">
        <v>123.3129</v>
      </c>
    </row>
    <row r="10799" spans="1:7" x14ac:dyDescent="0.25">
      <c r="A10799">
        <v>108.069999999999</v>
      </c>
      <c r="B10799">
        <v>3.5856671333312899</v>
      </c>
      <c r="C10799">
        <v>12.7573137283325</v>
      </c>
      <c r="D10799">
        <v>3.5856671333312899</v>
      </c>
      <c r="E10799">
        <v>32.7442982355673</v>
      </c>
      <c r="F10799">
        <v>246.035239645567</v>
      </c>
      <c r="G10799">
        <v>123.32290000000199</v>
      </c>
    </row>
    <row r="10800" spans="1:7" x14ac:dyDescent="0.25">
      <c r="A10800">
        <v>108.07999999999799</v>
      </c>
      <c r="B10800">
        <v>3.5859565734863201</v>
      </c>
      <c r="C10800">
        <v>12.755802154541</v>
      </c>
      <c r="D10800">
        <v>3.5859565734863201</v>
      </c>
      <c r="E10800">
        <v>32.7445876757223</v>
      </c>
      <c r="F10800">
        <v>246.035529085722</v>
      </c>
      <c r="G10800">
        <v>123.332900000001</v>
      </c>
    </row>
    <row r="10801" spans="1:7" x14ac:dyDescent="0.25">
      <c r="A10801">
        <v>108.09</v>
      </c>
      <c r="B10801">
        <v>3.5862658023834202</v>
      </c>
      <c r="C10801">
        <v>12.7542057037353</v>
      </c>
      <c r="D10801">
        <v>3.5862658023834202</v>
      </c>
      <c r="E10801">
        <v>32.744896904619402</v>
      </c>
      <c r="F10801">
        <v>246.03583831461901</v>
      </c>
      <c r="G10801">
        <v>123.342900000003</v>
      </c>
    </row>
    <row r="10802" spans="1:7" x14ac:dyDescent="0.25">
      <c r="A10802">
        <v>108.099999999998</v>
      </c>
      <c r="B10802">
        <v>3.5865681171417201</v>
      </c>
      <c r="C10802">
        <v>12.7512187957763</v>
      </c>
      <c r="D10802">
        <v>3.5865681171417201</v>
      </c>
      <c r="E10802">
        <v>32.745199219377703</v>
      </c>
      <c r="F10802">
        <v>246.036140629377</v>
      </c>
      <c r="G10802">
        <v>123.352900000001</v>
      </c>
    </row>
    <row r="10803" spans="1:7" x14ac:dyDescent="0.25">
      <c r="A10803">
        <v>108.10999999999601</v>
      </c>
      <c r="B10803">
        <v>3.5869002342224099</v>
      </c>
      <c r="C10803">
        <v>12.749128341674799</v>
      </c>
      <c r="D10803">
        <v>3.5869002342224099</v>
      </c>
      <c r="E10803">
        <v>32.745531336458399</v>
      </c>
      <c r="F10803">
        <v>246.036472746458</v>
      </c>
      <c r="G10803">
        <v>123.3629</v>
      </c>
    </row>
    <row r="10804" spans="1:7" x14ac:dyDescent="0.25">
      <c r="A10804">
        <v>108.119999999998</v>
      </c>
      <c r="B10804">
        <v>3.5872457027435298</v>
      </c>
      <c r="C10804">
        <v>12.747092247009199</v>
      </c>
      <c r="D10804">
        <v>3.5872457027435298</v>
      </c>
      <c r="E10804">
        <v>32.745876804979503</v>
      </c>
      <c r="F10804">
        <v>246.03681821497901</v>
      </c>
      <c r="G10804">
        <v>123.37290000000201</v>
      </c>
    </row>
    <row r="10805" spans="1:7" x14ac:dyDescent="0.25">
      <c r="A10805">
        <v>108.129999999997</v>
      </c>
      <c r="B10805">
        <v>3.5875730514526301</v>
      </c>
      <c r="C10805">
        <v>12.746919631958001</v>
      </c>
      <c r="D10805">
        <v>3.5875730514526301</v>
      </c>
      <c r="E10805">
        <v>32.746204153688602</v>
      </c>
      <c r="F10805">
        <v>246.037145563688</v>
      </c>
      <c r="G10805">
        <v>123.38290000000001</v>
      </c>
    </row>
    <row r="10806" spans="1:7" x14ac:dyDescent="0.25">
      <c r="A10806">
        <v>108.13999999999901</v>
      </c>
      <c r="B10806">
        <v>3.5878920555114702</v>
      </c>
      <c r="C10806">
        <v>12.745776176452599</v>
      </c>
      <c r="D10806">
        <v>3.5878920555114702</v>
      </c>
      <c r="E10806">
        <v>32.746523157747497</v>
      </c>
      <c r="F10806">
        <v>246.03746456774701</v>
      </c>
      <c r="G10806">
        <v>123.392900000002</v>
      </c>
    </row>
    <row r="10807" spans="1:7" x14ac:dyDescent="0.25">
      <c r="A10807">
        <v>108.14999999999699</v>
      </c>
      <c r="B10807">
        <v>3.5882055759429901</v>
      </c>
      <c r="C10807">
        <v>12.7449417114257</v>
      </c>
      <c r="D10807">
        <v>3.5882055759429901</v>
      </c>
      <c r="E10807">
        <v>32.746836678179001</v>
      </c>
      <c r="F10807">
        <v>246.03777808817901</v>
      </c>
      <c r="G10807">
        <v>123.4029</v>
      </c>
    </row>
    <row r="10808" spans="1:7" x14ac:dyDescent="0.25">
      <c r="A10808">
        <v>108.159999999999</v>
      </c>
      <c r="B10808">
        <v>3.5884928703308101</v>
      </c>
      <c r="C10808">
        <v>12.745835304260201</v>
      </c>
      <c r="D10808">
        <v>3.5884928703308101</v>
      </c>
      <c r="E10808">
        <v>32.747123972566797</v>
      </c>
      <c r="F10808">
        <v>246.038065382566</v>
      </c>
      <c r="G10808">
        <v>123.412900000002</v>
      </c>
    </row>
    <row r="10809" spans="1:7" x14ac:dyDescent="0.25">
      <c r="A10809">
        <v>108.169999999998</v>
      </c>
      <c r="B10809">
        <v>3.5887780189514098</v>
      </c>
      <c r="C10809">
        <v>12.7444744110107</v>
      </c>
      <c r="D10809">
        <v>3.5887780189514098</v>
      </c>
      <c r="E10809">
        <v>32.747409121187403</v>
      </c>
      <c r="F10809">
        <v>246.03835053118701</v>
      </c>
      <c r="G10809">
        <v>123.42290000000099</v>
      </c>
    </row>
    <row r="10810" spans="1:7" x14ac:dyDescent="0.25">
      <c r="A10810">
        <v>108.179999999996</v>
      </c>
      <c r="B10810">
        <v>3.5891187191009499</v>
      </c>
      <c r="C10810">
        <v>12.7438602447509</v>
      </c>
      <c r="D10810">
        <v>3.5891187191009499</v>
      </c>
      <c r="E10810">
        <v>32.747749821336903</v>
      </c>
      <c r="F10810">
        <v>246.038691231336</v>
      </c>
      <c r="G10810">
        <v>123.43289999999899</v>
      </c>
    </row>
    <row r="10811" spans="1:7" x14ac:dyDescent="0.25">
      <c r="A10811">
        <v>108.18999999999799</v>
      </c>
      <c r="B10811">
        <v>3.5894558429718</v>
      </c>
      <c r="C10811">
        <v>12.743068695068301</v>
      </c>
      <c r="D10811">
        <v>3.5894558429718</v>
      </c>
      <c r="E10811">
        <v>32.748086945207803</v>
      </c>
      <c r="F10811">
        <v>246.03902835520699</v>
      </c>
      <c r="G10811">
        <v>123.442900000001</v>
      </c>
    </row>
    <row r="10812" spans="1:7" x14ac:dyDescent="0.25">
      <c r="A10812">
        <v>108.199999999997</v>
      </c>
      <c r="B10812">
        <v>3.58978199958801</v>
      </c>
      <c r="C10812">
        <v>12.743414878845201</v>
      </c>
      <c r="D10812">
        <v>3.58978199958801</v>
      </c>
      <c r="E10812">
        <v>32.748413101823999</v>
      </c>
      <c r="F10812">
        <v>246.039354511824</v>
      </c>
      <c r="G10812">
        <v>123.4529</v>
      </c>
    </row>
    <row r="10813" spans="1:7" x14ac:dyDescent="0.25">
      <c r="A10813">
        <v>108.209999999999</v>
      </c>
      <c r="B10813">
        <v>3.5900993347167902</v>
      </c>
      <c r="C10813">
        <v>12.7439374923706</v>
      </c>
      <c r="D10813">
        <v>3.5900993347167902</v>
      </c>
      <c r="E10813">
        <v>32.748730436952798</v>
      </c>
      <c r="F10813">
        <v>246.03967184695199</v>
      </c>
      <c r="G10813">
        <v>123.46290000000199</v>
      </c>
    </row>
    <row r="10814" spans="1:7" x14ac:dyDescent="0.25">
      <c r="A10814">
        <v>108.219999999997</v>
      </c>
      <c r="B10814">
        <v>3.5903999805450399</v>
      </c>
      <c r="C10814">
        <v>12.7442302703857</v>
      </c>
      <c r="D10814">
        <v>3.5903999805450399</v>
      </c>
      <c r="E10814">
        <v>32.749031082781002</v>
      </c>
      <c r="F10814">
        <v>246.039972492781</v>
      </c>
      <c r="G10814">
        <v>123.4729</v>
      </c>
    </row>
    <row r="10815" spans="1:7" x14ac:dyDescent="0.25">
      <c r="A10815">
        <v>108.229999999999</v>
      </c>
      <c r="B10815">
        <v>3.5907452106475799</v>
      </c>
      <c r="C10815">
        <v>12.7427816390991</v>
      </c>
      <c r="D10815">
        <v>3.5907452106475799</v>
      </c>
      <c r="E10815">
        <v>32.749376312883598</v>
      </c>
      <c r="F10815">
        <v>246.040317722883</v>
      </c>
      <c r="G10815">
        <v>123.482900000002</v>
      </c>
    </row>
    <row r="10816" spans="1:7" x14ac:dyDescent="0.25">
      <c r="A10816">
        <v>108.239999999997</v>
      </c>
      <c r="B10816">
        <v>3.59107112884521</v>
      </c>
      <c r="C10816">
        <v>12.741735458374</v>
      </c>
      <c r="D10816">
        <v>3.59107112884521</v>
      </c>
      <c r="E10816">
        <v>32.749702231081201</v>
      </c>
      <c r="F10816">
        <v>246.040643641081</v>
      </c>
      <c r="G10816">
        <v>123.492900000001</v>
      </c>
    </row>
    <row r="10817" spans="1:7" x14ac:dyDescent="0.25">
      <c r="A10817">
        <v>108.25</v>
      </c>
      <c r="B10817">
        <v>3.5913958549499498</v>
      </c>
      <c r="C10817">
        <v>12.7423486709594</v>
      </c>
      <c r="D10817">
        <v>3.5913958549499498</v>
      </c>
      <c r="E10817">
        <v>32.750026957185902</v>
      </c>
      <c r="F10817">
        <v>246.040968367185</v>
      </c>
      <c r="G10817">
        <v>123.502900000003</v>
      </c>
    </row>
    <row r="10818" spans="1:7" x14ac:dyDescent="0.25">
      <c r="A10818">
        <v>108.259999999998</v>
      </c>
      <c r="B10818">
        <v>3.59171319007873</v>
      </c>
      <c r="C10818">
        <v>12.7415504455566</v>
      </c>
      <c r="D10818">
        <v>3.59171319007873</v>
      </c>
      <c r="E10818">
        <v>32.750344292314701</v>
      </c>
      <c r="F10818">
        <v>246.04128570231401</v>
      </c>
      <c r="G10818">
        <v>123.512900000001</v>
      </c>
    </row>
    <row r="10819" spans="1:7" x14ac:dyDescent="0.25">
      <c r="A10819">
        <v>108.269999999996</v>
      </c>
      <c r="B10819">
        <v>3.5920193195343</v>
      </c>
      <c r="C10819">
        <v>12.740653991699199</v>
      </c>
      <c r="D10819">
        <v>3.5920193195343</v>
      </c>
      <c r="E10819">
        <v>32.750650421770303</v>
      </c>
      <c r="F10819">
        <v>246.04159183177001</v>
      </c>
      <c r="G10819">
        <v>123.522899999999</v>
      </c>
    </row>
    <row r="10820" spans="1:7" x14ac:dyDescent="0.25">
      <c r="A10820">
        <v>108.279999999998</v>
      </c>
      <c r="B10820">
        <v>3.5923643112182599</v>
      </c>
      <c r="C10820">
        <v>12.740068435668899</v>
      </c>
      <c r="D10820">
        <v>3.5923643112182599</v>
      </c>
      <c r="E10820">
        <v>32.750995413454199</v>
      </c>
      <c r="F10820">
        <v>246.04193682345399</v>
      </c>
      <c r="G10820">
        <v>123.53290000000101</v>
      </c>
    </row>
    <row r="10821" spans="1:7" x14ac:dyDescent="0.25">
      <c r="A10821">
        <v>108.28999999999699</v>
      </c>
      <c r="B10821">
        <v>3.592707157135</v>
      </c>
      <c r="C10821">
        <v>12.739592552185</v>
      </c>
      <c r="D10821">
        <v>3.592707157135</v>
      </c>
      <c r="E10821">
        <v>32.751338259371003</v>
      </c>
      <c r="F10821">
        <v>246.042279669371</v>
      </c>
      <c r="G10821">
        <v>123.5429</v>
      </c>
    </row>
    <row r="10822" spans="1:7" x14ac:dyDescent="0.25">
      <c r="A10822">
        <v>108.299999999999</v>
      </c>
      <c r="B10822">
        <v>3.5930402278900102</v>
      </c>
      <c r="C10822">
        <v>12.738709449768001</v>
      </c>
      <c r="D10822">
        <v>3.5930402278900102</v>
      </c>
      <c r="E10822">
        <v>32.751671330126001</v>
      </c>
      <c r="F10822">
        <v>246.042612740126</v>
      </c>
      <c r="G10822">
        <v>123.552900000002</v>
      </c>
    </row>
    <row r="10823" spans="1:7" x14ac:dyDescent="0.25">
      <c r="A10823">
        <v>108.309999999997</v>
      </c>
      <c r="B10823">
        <v>3.5933518409728999</v>
      </c>
      <c r="C10823">
        <v>12.7373647689819</v>
      </c>
      <c r="D10823">
        <v>3.5933518409728999</v>
      </c>
      <c r="E10823">
        <v>32.751982943208901</v>
      </c>
      <c r="F10823">
        <v>246.04292435320801</v>
      </c>
      <c r="G10823">
        <v>123.5629</v>
      </c>
    </row>
    <row r="10824" spans="1:7" x14ac:dyDescent="0.25">
      <c r="A10824">
        <v>108.319999999999</v>
      </c>
      <c r="B10824">
        <v>3.5936803817749001</v>
      </c>
      <c r="C10824">
        <v>12.736609458923301</v>
      </c>
      <c r="D10824">
        <v>3.5936803817749001</v>
      </c>
      <c r="E10824">
        <v>32.752311484010903</v>
      </c>
      <c r="F10824">
        <v>246.04325289401001</v>
      </c>
      <c r="G10824">
        <v>123.57290000000199</v>
      </c>
    </row>
    <row r="10825" spans="1:7" x14ac:dyDescent="0.25">
      <c r="A10825">
        <v>108.32999999999799</v>
      </c>
      <c r="B10825">
        <v>3.59403371810913</v>
      </c>
      <c r="C10825">
        <v>12.7367897033691</v>
      </c>
      <c r="D10825">
        <v>3.59403371810913</v>
      </c>
      <c r="E10825">
        <v>32.752664820345103</v>
      </c>
      <c r="F10825">
        <v>246.04360623034501</v>
      </c>
      <c r="G10825">
        <v>123.582900000001</v>
      </c>
    </row>
    <row r="10826" spans="1:7" x14ac:dyDescent="0.25">
      <c r="A10826">
        <v>108.34</v>
      </c>
      <c r="B10826">
        <v>3.59436011314392</v>
      </c>
      <c r="C10826">
        <v>12.737551689147899</v>
      </c>
      <c r="D10826">
        <v>3.59436011314392</v>
      </c>
      <c r="E10826">
        <v>32.7529912153799</v>
      </c>
      <c r="F10826">
        <v>246.043932625379</v>
      </c>
      <c r="G10826">
        <v>123.592900000003</v>
      </c>
    </row>
    <row r="10827" spans="1:7" x14ac:dyDescent="0.25">
      <c r="A10827">
        <v>108.349999999998</v>
      </c>
      <c r="B10827">
        <v>3.5946733951568599</v>
      </c>
      <c r="C10827">
        <v>12.7352685928344</v>
      </c>
      <c r="D10827">
        <v>3.5946733951568599</v>
      </c>
      <c r="E10827">
        <v>32.753304497392797</v>
      </c>
      <c r="F10827">
        <v>246.044245907392</v>
      </c>
      <c r="G10827">
        <v>123.602900000001</v>
      </c>
    </row>
    <row r="10828" spans="1:7" x14ac:dyDescent="0.25">
      <c r="A10828">
        <v>108.35999999999601</v>
      </c>
      <c r="B10828">
        <v>3.59498786926269</v>
      </c>
      <c r="C10828">
        <v>12.733720779418899</v>
      </c>
      <c r="D10828">
        <v>3.59498786926269</v>
      </c>
      <c r="E10828">
        <v>32.753618971498703</v>
      </c>
      <c r="F10828">
        <v>246.044560381498</v>
      </c>
      <c r="G10828">
        <v>123.6129</v>
      </c>
    </row>
    <row r="10829" spans="1:7" x14ac:dyDescent="0.25">
      <c r="A10829">
        <v>108.369999999998</v>
      </c>
      <c r="B10829">
        <v>3.5953412055969198</v>
      </c>
      <c r="C10829">
        <v>12.7333974838256</v>
      </c>
      <c r="D10829">
        <v>3.5953412055969198</v>
      </c>
      <c r="E10829">
        <v>32.753972307832903</v>
      </c>
      <c r="F10829">
        <v>246.044913717832</v>
      </c>
      <c r="G10829">
        <v>123.62290000000201</v>
      </c>
    </row>
    <row r="10830" spans="1:7" x14ac:dyDescent="0.25">
      <c r="A10830">
        <v>108.379999999997</v>
      </c>
      <c r="B10830">
        <v>3.5956768989562899</v>
      </c>
      <c r="C10830">
        <v>12.7327518463134</v>
      </c>
      <c r="D10830">
        <v>3.5956768989562899</v>
      </c>
      <c r="E10830">
        <v>32.7543080011923</v>
      </c>
      <c r="F10830">
        <v>246.045249411192</v>
      </c>
      <c r="G10830">
        <v>123.63290000000001</v>
      </c>
    </row>
    <row r="10831" spans="1:7" x14ac:dyDescent="0.25">
      <c r="A10831">
        <v>108.38999999999901</v>
      </c>
      <c r="B10831">
        <v>3.5959894657135001</v>
      </c>
      <c r="C10831">
        <v>12.731894493103001</v>
      </c>
      <c r="D10831">
        <v>3.5959894657135001</v>
      </c>
      <c r="E10831">
        <v>32.754620567949502</v>
      </c>
      <c r="F10831">
        <v>246.04556197794901</v>
      </c>
      <c r="G10831">
        <v>123.642900000002</v>
      </c>
    </row>
    <row r="10832" spans="1:7" x14ac:dyDescent="0.25">
      <c r="A10832">
        <v>108.39999999999699</v>
      </c>
      <c r="B10832">
        <v>3.59628033638</v>
      </c>
      <c r="C10832">
        <v>12.731822013854901</v>
      </c>
      <c r="D10832">
        <v>3.59628033638</v>
      </c>
      <c r="E10832">
        <v>32.754911438615999</v>
      </c>
      <c r="F10832">
        <v>246.04585284861599</v>
      </c>
      <c r="G10832">
        <v>123.6529</v>
      </c>
    </row>
    <row r="10833" spans="1:7" x14ac:dyDescent="0.25">
      <c r="A10833">
        <v>108.409999999999</v>
      </c>
      <c r="B10833">
        <v>3.5966017246246298</v>
      </c>
      <c r="C10833">
        <v>12.7328987121582</v>
      </c>
      <c r="D10833">
        <v>3.5966017246246298</v>
      </c>
      <c r="E10833">
        <v>32.755232826860599</v>
      </c>
      <c r="F10833">
        <v>246.04617423686</v>
      </c>
      <c r="G10833">
        <v>123.662900000002</v>
      </c>
    </row>
    <row r="10834" spans="1:7" x14ac:dyDescent="0.25">
      <c r="A10834">
        <v>108.419999999998</v>
      </c>
      <c r="B10834">
        <v>3.5969276428222599</v>
      </c>
      <c r="C10834">
        <v>12.7336111068725</v>
      </c>
      <c r="D10834">
        <v>3.5969276428222599</v>
      </c>
      <c r="E10834">
        <v>32.755558745058202</v>
      </c>
      <c r="F10834">
        <v>246.046500155058</v>
      </c>
      <c r="G10834">
        <v>123.67290000000099</v>
      </c>
    </row>
    <row r="10835" spans="1:7" x14ac:dyDescent="0.25">
      <c r="A10835">
        <v>108.429999999996</v>
      </c>
      <c r="B10835">
        <v>3.59724521636962</v>
      </c>
      <c r="C10835">
        <v>12.733430862426699</v>
      </c>
      <c r="D10835">
        <v>3.59724521636962</v>
      </c>
      <c r="E10835">
        <v>32.755876318605601</v>
      </c>
      <c r="F10835">
        <v>246.04681772860499</v>
      </c>
      <c r="G10835">
        <v>123.68289999999899</v>
      </c>
    </row>
    <row r="10836" spans="1:7" x14ac:dyDescent="0.25">
      <c r="A10836">
        <v>108.43999999999799</v>
      </c>
      <c r="B10836">
        <v>3.5975816249847399</v>
      </c>
      <c r="C10836">
        <v>12.7321615219116</v>
      </c>
      <c r="D10836">
        <v>3.5975816249847399</v>
      </c>
      <c r="E10836">
        <v>32.756212727220699</v>
      </c>
      <c r="F10836">
        <v>246.04715413721999</v>
      </c>
      <c r="G10836">
        <v>123.692900000001</v>
      </c>
    </row>
    <row r="10837" spans="1:7" x14ac:dyDescent="0.25">
      <c r="A10837">
        <v>108.449999999997</v>
      </c>
      <c r="B10837">
        <v>3.5979380607604901</v>
      </c>
      <c r="C10837">
        <v>12.732439994811999</v>
      </c>
      <c r="D10837">
        <v>3.5979380607604901</v>
      </c>
      <c r="E10837">
        <v>32.756569162996499</v>
      </c>
      <c r="F10837">
        <v>246.047510572996</v>
      </c>
      <c r="G10837">
        <v>123.7029</v>
      </c>
    </row>
    <row r="10838" spans="1:7" x14ac:dyDescent="0.25">
      <c r="A10838">
        <v>108.459999999999</v>
      </c>
      <c r="B10838">
        <v>3.5982713699340798</v>
      </c>
      <c r="C10838">
        <v>12.7321710586547</v>
      </c>
      <c r="D10838">
        <v>3.5982713699340798</v>
      </c>
      <c r="E10838">
        <v>32.756902472170097</v>
      </c>
      <c r="F10838">
        <v>246.04784388217001</v>
      </c>
      <c r="G10838">
        <v>123.71290000000199</v>
      </c>
    </row>
    <row r="10839" spans="1:7" x14ac:dyDescent="0.25">
      <c r="A10839">
        <v>108.469999999997</v>
      </c>
      <c r="B10839">
        <v>3.5985844135284402</v>
      </c>
      <c r="C10839">
        <v>12.7331418991088</v>
      </c>
      <c r="D10839">
        <v>3.5985844135284402</v>
      </c>
      <c r="E10839">
        <v>32.7572155157644</v>
      </c>
      <c r="F10839">
        <v>246.048156925764</v>
      </c>
      <c r="G10839">
        <v>123.7229</v>
      </c>
    </row>
    <row r="10840" spans="1:7" x14ac:dyDescent="0.25">
      <c r="A10840">
        <v>108.479999999999</v>
      </c>
      <c r="B10840">
        <v>3.59893345832824</v>
      </c>
      <c r="C10840">
        <v>12.7343893051147</v>
      </c>
      <c r="D10840">
        <v>3.59893345832824</v>
      </c>
      <c r="E10840">
        <v>32.757564560564198</v>
      </c>
      <c r="F10840">
        <v>246.04850597056401</v>
      </c>
      <c r="G10840">
        <v>123.732900000002</v>
      </c>
    </row>
    <row r="10841" spans="1:7" x14ac:dyDescent="0.25">
      <c r="A10841">
        <v>108.489999999997</v>
      </c>
      <c r="B10841">
        <v>3.5992870330810498</v>
      </c>
      <c r="C10841">
        <v>12.734906196594199</v>
      </c>
      <c r="D10841">
        <v>3.5992870330810498</v>
      </c>
      <c r="E10841">
        <v>32.757918135316999</v>
      </c>
      <c r="F10841">
        <v>246.04885954531699</v>
      </c>
      <c r="G10841">
        <v>123.742900000001</v>
      </c>
    </row>
    <row r="10842" spans="1:7" x14ac:dyDescent="0.25">
      <c r="A10842">
        <v>108.5</v>
      </c>
      <c r="B10842">
        <v>3.5996422767639098</v>
      </c>
      <c r="C10842">
        <v>12.734610557556101</v>
      </c>
      <c r="D10842">
        <v>3.5996422767639098</v>
      </c>
      <c r="E10842">
        <v>32.758273378999903</v>
      </c>
      <c r="F10842">
        <v>246.049214788999</v>
      </c>
      <c r="G10842">
        <v>123.752900000003</v>
      </c>
    </row>
    <row r="10843" spans="1:7" x14ac:dyDescent="0.25">
      <c r="A10843">
        <v>108.509999999998</v>
      </c>
      <c r="B10843">
        <v>3.5999763011932302</v>
      </c>
      <c r="C10843">
        <v>12.733948707580501</v>
      </c>
      <c r="D10843">
        <v>3.5999763011932302</v>
      </c>
      <c r="E10843">
        <v>32.758607403429203</v>
      </c>
      <c r="F10843">
        <v>246.049548813429</v>
      </c>
      <c r="G10843">
        <v>123.762900000001</v>
      </c>
    </row>
    <row r="10844" spans="1:7" x14ac:dyDescent="0.25">
      <c r="A10844">
        <v>108.519999999996</v>
      </c>
      <c r="B10844">
        <v>3.60028028488159</v>
      </c>
      <c r="C10844">
        <v>12.733279228210399</v>
      </c>
      <c r="D10844">
        <v>3.60028028488159</v>
      </c>
      <c r="E10844">
        <v>32.7589113871176</v>
      </c>
      <c r="F10844">
        <v>246.04985279711701</v>
      </c>
      <c r="G10844">
        <v>123.772899999999</v>
      </c>
    </row>
    <row r="10845" spans="1:7" x14ac:dyDescent="0.25">
      <c r="A10845">
        <v>108.529999999998</v>
      </c>
      <c r="B10845">
        <v>3.6006236076354901</v>
      </c>
      <c r="C10845">
        <v>12.7330570220947</v>
      </c>
      <c r="D10845">
        <v>3.6006236076354901</v>
      </c>
      <c r="E10845">
        <v>32.759254709871499</v>
      </c>
      <c r="F10845">
        <v>246.050196119871</v>
      </c>
      <c r="G10845">
        <v>123.78290000000101</v>
      </c>
    </row>
    <row r="10846" spans="1:7" x14ac:dyDescent="0.25">
      <c r="A10846">
        <v>108.53999999999699</v>
      </c>
      <c r="B10846">
        <v>3.6009924411773602</v>
      </c>
      <c r="C10846">
        <v>12.732581138610801</v>
      </c>
      <c r="D10846">
        <v>3.6009924411773602</v>
      </c>
      <c r="E10846">
        <v>32.759623543413298</v>
      </c>
      <c r="F10846">
        <v>246.05056495341299</v>
      </c>
      <c r="G10846">
        <v>123.7929</v>
      </c>
    </row>
    <row r="10847" spans="1:7" x14ac:dyDescent="0.25">
      <c r="A10847">
        <v>108.549999999999</v>
      </c>
      <c r="B10847">
        <v>3.6013486385345401</v>
      </c>
      <c r="C10847">
        <v>12.7324771881103</v>
      </c>
      <c r="D10847">
        <v>3.6013486385345401</v>
      </c>
      <c r="E10847">
        <v>32.759979740770497</v>
      </c>
      <c r="F10847">
        <v>246.05092115076999</v>
      </c>
      <c r="G10847">
        <v>123.802900000002</v>
      </c>
    </row>
    <row r="10848" spans="1:7" x14ac:dyDescent="0.25">
      <c r="A10848">
        <v>108.559999999997</v>
      </c>
      <c r="B10848">
        <v>3.6017050743103001</v>
      </c>
      <c r="C10848">
        <v>12.7325639724731</v>
      </c>
      <c r="D10848">
        <v>3.6017050743103001</v>
      </c>
      <c r="E10848">
        <v>32.760336176546303</v>
      </c>
      <c r="F10848">
        <v>246.05127758654601</v>
      </c>
      <c r="G10848">
        <v>123.8129</v>
      </c>
    </row>
    <row r="10849" spans="1:7" x14ac:dyDescent="0.25">
      <c r="A10849">
        <v>108.569999999999</v>
      </c>
      <c r="B10849">
        <v>3.60205054283142</v>
      </c>
      <c r="C10849">
        <v>12.732304573059</v>
      </c>
      <c r="D10849">
        <v>3.60205054283142</v>
      </c>
      <c r="E10849">
        <v>32.7606816450674</v>
      </c>
      <c r="F10849">
        <v>246.05162305506701</v>
      </c>
      <c r="G10849">
        <v>123.82290000000199</v>
      </c>
    </row>
    <row r="10850" spans="1:7" x14ac:dyDescent="0.25">
      <c r="A10850">
        <v>108.57999999999799</v>
      </c>
      <c r="B10850">
        <v>3.6024038791656401</v>
      </c>
      <c r="C10850">
        <v>12.732236862182599</v>
      </c>
      <c r="D10850">
        <v>3.6024038791656401</v>
      </c>
      <c r="E10850">
        <v>32.7610349814016</v>
      </c>
      <c r="F10850">
        <v>246.05197639140101</v>
      </c>
      <c r="G10850">
        <v>123.832900000001</v>
      </c>
    </row>
    <row r="10851" spans="1:7" x14ac:dyDescent="0.25">
      <c r="A10851">
        <v>108.59</v>
      </c>
      <c r="B10851">
        <v>3.6027588844299299</v>
      </c>
      <c r="C10851">
        <v>12.7328987121582</v>
      </c>
      <c r="D10851">
        <v>3.6027588844299299</v>
      </c>
      <c r="E10851">
        <v>32.761389986665897</v>
      </c>
      <c r="F10851">
        <v>246.05233139666501</v>
      </c>
      <c r="G10851">
        <v>123.842900000003</v>
      </c>
    </row>
    <row r="10852" spans="1:7" x14ac:dyDescent="0.25">
      <c r="A10852">
        <v>108.599999999998</v>
      </c>
      <c r="B10852">
        <v>3.6031179428100502</v>
      </c>
      <c r="C10852">
        <v>12.734051704406699</v>
      </c>
      <c r="D10852">
        <v>3.6031179428100502</v>
      </c>
      <c r="E10852">
        <v>32.761749045046002</v>
      </c>
      <c r="F10852">
        <v>246.05269045504599</v>
      </c>
      <c r="G10852">
        <v>123.852900000001</v>
      </c>
    </row>
    <row r="10853" spans="1:7" x14ac:dyDescent="0.25">
      <c r="A10853">
        <v>108.60999999999601</v>
      </c>
      <c r="B10853">
        <v>3.6034810543060298</v>
      </c>
      <c r="C10853">
        <v>12.733604431152299</v>
      </c>
      <c r="D10853">
        <v>3.6034810543060298</v>
      </c>
      <c r="E10853">
        <v>32.762112156542003</v>
      </c>
      <c r="F10853">
        <v>246.05305356654199</v>
      </c>
      <c r="G10853">
        <v>123.8629</v>
      </c>
    </row>
    <row r="10854" spans="1:7" x14ac:dyDescent="0.25">
      <c r="A10854">
        <v>108.619999999998</v>
      </c>
      <c r="B10854">
        <v>3.6038429737090998</v>
      </c>
      <c r="C10854">
        <v>12.733544349670399</v>
      </c>
      <c r="D10854">
        <v>3.6038429737090998</v>
      </c>
      <c r="E10854">
        <v>32.7624740759451</v>
      </c>
      <c r="F10854">
        <v>246.05341548594501</v>
      </c>
      <c r="G10854">
        <v>123.87290000000201</v>
      </c>
    </row>
    <row r="10855" spans="1:7" x14ac:dyDescent="0.25">
      <c r="A10855">
        <v>108.629999999997</v>
      </c>
      <c r="B10855">
        <v>3.6042292118072501</v>
      </c>
      <c r="C10855">
        <v>12.733842849731399</v>
      </c>
      <c r="D10855">
        <v>3.6042292118072501</v>
      </c>
      <c r="E10855">
        <v>32.762860314043202</v>
      </c>
      <c r="F10855">
        <v>246.05380172404301</v>
      </c>
      <c r="G10855">
        <v>123.88290000000001</v>
      </c>
    </row>
    <row r="10856" spans="1:7" x14ac:dyDescent="0.25">
      <c r="A10856">
        <v>108.63999999999901</v>
      </c>
      <c r="B10856">
        <v>3.6046249866485498</v>
      </c>
      <c r="C10856">
        <v>12.7364349365234</v>
      </c>
      <c r="D10856">
        <v>3.6046249866485498</v>
      </c>
      <c r="E10856">
        <v>32.763256088884503</v>
      </c>
      <c r="F10856">
        <v>246.05419749888401</v>
      </c>
      <c r="G10856">
        <v>123.892900000002</v>
      </c>
    </row>
    <row r="10857" spans="1:7" x14ac:dyDescent="0.25">
      <c r="A10857">
        <v>108.64999999999699</v>
      </c>
      <c r="B10857">
        <v>3.6049857139587398</v>
      </c>
      <c r="C10857">
        <v>12.738044738769499</v>
      </c>
      <c r="D10857">
        <v>3.6049857139587398</v>
      </c>
      <c r="E10857">
        <v>32.763616816194698</v>
      </c>
      <c r="F10857">
        <v>246.05455822619399</v>
      </c>
      <c r="G10857">
        <v>123.9029</v>
      </c>
    </row>
    <row r="10858" spans="1:7" x14ac:dyDescent="0.25">
      <c r="A10858">
        <v>108.659999999999</v>
      </c>
      <c r="B10858">
        <v>3.6053183078765798</v>
      </c>
      <c r="C10858">
        <v>12.7396240234375</v>
      </c>
      <c r="D10858">
        <v>3.6053183078765798</v>
      </c>
      <c r="E10858">
        <v>32.763949410112602</v>
      </c>
      <c r="F10858">
        <v>246.05489082011201</v>
      </c>
      <c r="G10858">
        <v>123.912900000002</v>
      </c>
    </row>
    <row r="10859" spans="1:7" x14ac:dyDescent="0.25">
      <c r="A10859">
        <v>108.669999999998</v>
      </c>
      <c r="B10859">
        <v>3.6056745052337602</v>
      </c>
      <c r="C10859">
        <v>12.7416534423828</v>
      </c>
      <c r="D10859">
        <v>3.6056745052337602</v>
      </c>
      <c r="E10859">
        <v>32.764305607469701</v>
      </c>
      <c r="F10859">
        <v>246.05524701746899</v>
      </c>
      <c r="G10859">
        <v>123.92290000000099</v>
      </c>
    </row>
    <row r="10860" spans="1:7" x14ac:dyDescent="0.25">
      <c r="A10860">
        <v>108.679999999996</v>
      </c>
      <c r="B10860">
        <v>3.6060774326324401</v>
      </c>
      <c r="C10860">
        <v>12.7426986694335</v>
      </c>
      <c r="D10860">
        <v>3.6060774326324401</v>
      </c>
      <c r="E10860">
        <v>32.764708534868397</v>
      </c>
      <c r="F10860">
        <v>246.05564994486801</v>
      </c>
      <c r="G10860">
        <v>123.93289999999899</v>
      </c>
    </row>
    <row r="10861" spans="1:7" x14ac:dyDescent="0.25">
      <c r="A10861">
        <v>108.68999999999799</v>
      </c>
      <c r="B10861">
        <v>3.6064755916595401</v>
      </c>
      <c r="C10861">
        <v>12.7429552078247</v>
      </c>
      <c r="D10861">
        <v>3.6064755916595401</v>
      </c>
      <c r="E10861">
        <v>32.765106693895497</v>
      </c>
      <c r="F10861">
        <v>246.05604810389499</v>
      </c>
      <c r="G10861">
        <v>123.942900000001</v>
      </c>
    </row>
    <row r="10862" spans="1:7" x14ac:dyDescent="0.25">
      <c r="A10862">
        <v>108.699999999997</v>
      </c>
      <c r="B10862">
        <v>3.60684990882873</v>
      </c>
      <c r="C10862">
        <v>12.743233680725</v>
      </c>
      <c r="D10862">
        <v>3.60684990882873</v>
      </c>
      <c r="E10862">
        <v>32.765481011064701</v>
      </c>
      <c r="F10862">
        <v>246.05642242106401</v>
      </c>
      <c r="G10862">
        <v>123.9529</v>
      </c>
    </row>
    <row r="10863" spans="1:7" x14ac:dyDescent="0.25">
      <c r="A10863">
        <v>108.709999999999</v>
      </c>
      <c r="B10863">
        <v>3.60724925994873</v>
      </c>
      <c r="C10863">
        <v>12.7454061508178</v>
      </c>
      <c r="D10863">
        <v>3.60724925994873</v>
      </c>
      <c r="E10863">
        <v>32.765880362184703</v>
      </c>
      <c r="F10863">
        <v>246.05682177218401</v>
      </c>
      <c r="G10863">
        <v>123.96290000000199</v>
      </c>
    </row>
    <row r="10864" spans="1:7" x14ac:dyDescent="0.25">
      <c r="A10864">
        <v>108.719999999997</v>
      </c>
      <c r="B10864">
        <v>3.6076402664184499</v>
      </c>
      <c r="C10864">
        <v>12.747189521789499</v>
      </c>
      <c r="D10864">
        <v>3.6076402664184499</v>
      </c>
      <c r="E10864">
        <v>32.766271368654401</v>
      </c>
      <c r="F10864">
        <v>246.05721277865399</v>
      </c>
      <c r="G10864">
        <v>123.9729</v>
      </c>
    </row>
    <row r="10865" spans="1:7" x14ac:dyDescent="0.25">
      <c r="A10865">
        <v>108.729999999999</v>
      </c>
      <c r="B10865">
        <v>3.60801076889038</v>
      </c>
      <c r="C10865">
        <v>12.7475681304931</v>
      </c>
      <c r="D10865">
        <v>3.60801076889038</v>
      </c>
      <c r="E10865">
        <v>32.766641871126403</v>
      </c>
      <c r="F10865">
        <v>246.057583281126</v>
      </c>
      <c r="G10865">
        <v>123.982900000002</v>
      </c>
    </row>
    <row r="10866" spans="1:7" x14ac:dyDescent="0.25">
      <c r="A10866">
        <v>108.739999999997</v>
      </c>
      <c r="B10866">
        <v>3.6083574295043901</v>
      </c>
      <c r="C10866">
        <v>12.7478713989257</v>
      </c>
      <c r="D10866">
        <v>3.6083574295043901</v>
      </c>
      <c r="E10866">
        <v>32.766988531740402</v>
      </c>
      <c r="F10866">
        <v>246.05792994174001</v>
      </c>
      <c r="G10866">
        <v>123.992900000001</v>
      </c>
    </row>
    <row r="10867" spans="1:7" x14ac:dyDescent="0.25">
      <c r="A10867">
        <v>108.75</v>
      </c>
      <c r="B10867">
        <v>3.6087341308593701</v>
      </c>
      <c r="C10867">
        <v>12.7471199035644</v>
      </c>
      <c r="D10867">
        <v>3.6087341308593701</v>
      </c>
      <c r="E10867">
        <v>32.767365233095397</v>
      </c>
      <c r="F10867">
        <v>246.05830664309499</v>
      </c>
      <c r="G10867">
        <v>124.002900000003</v>
      </c>
    </row>
    <row r="10868" spans="1:7" x14ac:dyDescent="0.25">
      <c r="A10868">
        <v>108.759999999998</v>
      </c>
      <c r="B10868">
        <v>3.60909676551818</v>
      </c>
      <c r="C10868">
        <v>12.748038291931101</v>
      </c>
      <c r="D10868">
        <v>3.60909676551818</v>
      </c>
      <c r="E10868">
        <v>32.767727867754203</v>
      </c>
      <c r="F10868">
        <v>246.05866927775401</v>
      </c>
      <c r="G10868">
        <v>124.012900000001</v>
      </c>
    </row>
    <row r="10869" spans="1:7" x14ac:dyDescent="0.25">
      <c r="A10869">
        <v>108.769999999996</v>
      </c>
      <c r="B10869">
        <v>3.6094610691070499</v>
      </c>
      <c r="C10869">
        <v>12.7474002838134</v>
      </c>
      <c r="D10869">
        <v>3.6094610691070499</v>
      </c>
      <c r="E10869">
        <v>32.768092171343</v>
      </c>
      <c r="F10869">
        <v>246.05903358134299</v>
      </c>
      <c r="G10869">
        <v>124.022899999999</v>
      </c>
    </row>
    <row r="10870" spans="1:7" x14ac:dyDescent="0.25">
      <c r="A10870">
        <v>108.779999999998</v>
      </c>
      <c r="B10870">
        <v>3.6097748279571502</v>
      </c>
      <c r="C10870">
        <v>12.747235298156699</v>
      </c>
      <c r="D10870">
        <v>3.6097748279571502</v>
      </c>
      <c r="E10870">
        <v>32.768405930193097</v>
      </c>
      <c r="F10870">
        <v>246.059347340193</v>
      </c>
      <c r="G10870">
        <v>124.03290000000101</v>
      </c>
    </row>
    <row r="10871" spans="1:7" x14ac:dyDescent="0.25">
      <c r="A10871">
        <v>108.78999999999699</v>
      </c>
      <c r="B10871">
        <v>3.61009216308593</v>
      </c>
      <c r="C10871">
        <v>12.747254371643001</v>
      </c>
      <c r="D10871">
        <v>3.61009216308593</v>
      </c>
      <c r="E10871">
        <v>32.768723265321903</v>
      </c>
      <c r="F10871">
        <v>246.05966467532099</v>
      </c>
      <c r="G10871">
        <v>124.0429</v>
      </c>
    </row>
    <row r="10872" spans="1:7" x14ac:dyDescent="0.25">
      <c r="A10872">
        <v>108.799999999999</v>
      </c>
      <c r="B10872">
        <v>3.6104385852813698</v>
      </c>
      <c r="C10872">
        <v>12.747534751891999</v>
      </c>
      <c r="D10872">
        <v>3.6104385852813698</v>
      </c>
      <c r="E10872">
        <v>32.769069687517401</v>
      </c>
      <c r="F10872">
        <v>246.06001109751699</v>
      </c>
      <c r="G10872">
        <v>124.052900000002</v>
      </c>
    </row>
    <row r="10873" spans="1:7" x14ac:dyDescent="0.25">
      <c r="A10873">
        <v>108.809999999997</v>
      </c>
      <c r="B10873">
        <v>3.6107976436614901</v>
      </c>
      <c r="C10873">
        <v>12.747900009155201</v>
      </c>
      <c r="D10873">
        <v>3.6107976436614901</v>
      </c>
      <c r="E10873">
        <v>32.7694287458975</v>
      </c>
      <c r="F10873">
        <v>246.060370155897</v>
      </c>
      <c r="G10873">
        <v>124.0629</v>
      </c>
    </row>
    <row r="10874" spans="1:7" x14ac:dyDescent="0.25">
      <c r="A10874">
        <v>108.819999999999</v>
      </c>
      <c r="B10874">
        <v>3.61116218566894</v>
      </c>
      <c r="C10874">
        <v>12.7477359771728</v>
      </c>
      <c r="D10874">
        <v>3.61116218566894</v>
      </c>
      <c r="E10874">
        <v>32.769793287904903</v>
      </c>
      <c r="F10874">
        <v>246.060734697904</v>
      </c>
      <c r="G10874">
        <v>124.07290000000199</v>
      </c>
    </row>
    <row r="10875" spans="1:7" x14ac:dyDescent="0.25">
      <c r="A10875">
        <v>108.82999999999799</v>
      </c>
      <c r="B10875">
        <v>3.6115121841430602</v>
      </c>
      <c r="C10875">
        <v>12.746298789978001</v>
      </c>
      <c r="D10875">
        <v>3.6115121841430602</v>
      </c>
      <c r="E10875">
        <v>32.770143286379003</v>
      </c>
      <c r="F10875">
        <v>246.061084696379</v>
      </c>
      <c r="G10875">
        <v>124.082900000001</v>
      </c>
    </row>
    <row r="10876" spans="1:7" x14ac:dyDescent="0.25">
      <c r="A10876">
        <v>108.84</v>
      </c>
      <c r="B10876">
        <v>3.61183333396911</v>
      </c>
      <c r="C10876">
        <v>12.7444801330566</v>
      </c>
      <c r="D10876">
        <v>3.61183333396911</v>
      </c>
      <c r="E10876">
        <v>32.770464436205103</v>
      </c>
      <c r="F10876">
        <v>246.06140584620499</v>
      </c>
      <c r="G10876">
        <v>124.092900000003</v>
      </c>
    </row>
    <row r="10877" spans="1:7" x14ac:dyDescent="0.25">
      <c r="A10877">
        <v>108.849999999998</v>
      </c>
      <c r="B10877">
        <v>3.6121759414672798</v>
      </c>
      <c r="C10877">
        <v>12.745052337646401</v>
      </c>
      <c r="D10877">
        <v>3.6121759414672798</v>
      </c>
      <c r="E10877">
        <v>32.7708070437033</v>
      </c>
      <c r="F10877">
        <v>246.06174845370299</v>
      </c>
      <c r="G10877">
        <v>124.102900000001</v>
      </c>
    </row>
    <row r="10878" spans="1:7" x14ac:dyDescent="0.25">
      <c r="A10878">
        <v>108.85999999999601</v>
      </c>
      <c r="B10878">
        <v>3.6124966144561701</v>
      </c>
      <c r="C10878">
        <v>12.7424726486206</v>
      </c>
      <c r="D10878">
        <v>3.6124966144561701</v>
      </c>
      <c r="E10878">
        <v>32.771127716692199</v>
      </c>
      <c r="F10878">
        <v>246.06206912669199</v>
      </c>
      <c r="G10878">
        <v>124.1129</v>
      </c>
    </row>
    <row r="10879" spans="1:7" x14ac:dyDescent="0.25">
      <c r="A10879">
        <v>108.869999999998</v>
      </c>
      <c r="B10879">
        <v>3.6127946376800502</v>
      </c>
      <c r="C10879">
        <v>12.7411336898803</v>
      </c>
      <c r="D10879">
        <v>3.6127946376800502</v>
      </c>
      <c r="E10879">
        <v>32.771425739915998</v>
      </c>
      <c r="F10879">
        <v>246.06236714991601</v>
      </c>
      <c r="G10879">
        <v>124.12290000000201</v>
      </c>
    </row>
    <row r="10880" spans="1:7" x14ac:dyDescent="0.25">
      <c r="A10880">
        <v>108.879999999997</v>
      </c>
      <c r="B10880">
        <v>3.6131203174590998</v>
      </c>
      <c r="C10880">
        <v>12.7400302886962</v>
      </c>
      <c r="D10880">
        <v>3.6131203174590998</v>
      </c>
      <c r="E10880">
        <v>32.7717514196951</v>
      </c>
      <c r="F10880">
        <v>246.06269282969501</v>
      </c>
      <c r="G10880">
        <v>124.13290000000001</v>
      </c>
    </row>
    <row r="10881" spans="1:7" x14ac:dyDescent="0.25">
      <c r="A10881">
        <v>108.88999999999901</v>
      </c>
      <c r="B10881">
        <v>3.6134626865386901</v>
      </c>
      <c r="C10881">
        <v>12.7391242980957</v>
      </c>
      <c r="D10881">
        <v>3.6134626865386901</v>
      </c>
      <c r="E10881">
        <v>32.772093788774697</v>
      </c>
      <c r="F10881">
        <v>246.063035198774</v>
      </c>
      <c r="G10881">
        <v>124.142900000002</v>
      </c>
    </row>
    <row r="10882" spans="1:7" x14ac:dyDescent="0.25">
      <c r="A10882">
        <v>108.89999999999699</v>
      </c>
      <c r="B10882">
        <v>3.61378741264343</v>
      </c>
      <c r="C10882">
        <v>12.738012313842701</v>
      </c>
      <c r="D10882">
        <v>3.61378741264343</v>
      </c>
      <c r="E10882">
        <v>32.772418514879398</v>
      </c>
      <c r="F10882">
        <v>246.06335992487899</v>
      </c>
      <c r="G10882">
        <v>124.1529</v>
      </c>
    </row>
    <row r="10883" spans="1:7" x14ac:dyDescent="0.25">
      <c r="A10883">
        <v>108.909999999999</v>
      </c>
      <c r="B10883">
        <v>3.6140975952148402</v>
      </c>
      <c r="C10883">
        <v>12.735083580016999</v>
      </c>
      <c r="D10883">
        <v>3.6140975952148402</v>
      </c>
      <c r="E10883">
        <v>32.772728697450802</v>
      </c>
      <c r="F10883">
        <v>246.06367010745001</v>
      </c>
      <c r="G10883">
        <v>124.162900000002</v>
      </c>
    </row>
    <row r="10884" spans="1:7" x14ac:dyDescent="0.25">
      <c r="A10884">
        <v>108.919999999998</v>
      </c>
      <c r="B10884">
        <v>3.6144165992736799</v>
      </c>
      <c r="C10884">
        <v>12.7324686050415</v>
      </c>
      <c r="D10884">
        <v>3.6144165992736799</v>
      </c>
      <c r="E10884">
        <v>32.773047701509697</v>
      </c>
      <c r="F10884">
        <v>246.06398911150899</v>
      </c>
      <c r="G10884">
        <v>124.17290000000099</v>
      </c>
    </row>
    <row r="10885" spans="1:7" x14ac:dyDescent="0.25">
      <c r="A10885">
        <v>108.929999999996</v>
      </c>
      <c r="B10885">
        <v>3.6147534847259499</v>
      </c>
      <c r="C10885">
        <v>12.732708930969199</v>
      </c>
      <c r="D10885">
        <v>3.6147534847259499</v>
      </c>
      <c r="E10885">
        <v>32.773384586961903</v>
      </c>
      <c r="F10885">
        <v>246.064325996961</v>
      </c>
      <c r="G10885">
        <v>124.18289999999899</v>
      </c>
    </row>
    <row r="10886" spans="1:7" x14ac:dyDescent="0.25">
      <c r="A10886">
        <v>108.93999999999799</v>
      </c>
      <c r="B10886">
        <v>3.6150534152984601</v>
      </c>
      <c r="C10886">
        <v>12.731136322021401</v>
      </c>
      <c r="D10886">
        <v>3.6150534152984601</v>
      </c>
      <c r="E10886">
        <v>32.773684517534399</v>
      </c>
      <c r="F10886">
        <v>246.064625927534</v>
      </c>
      <c r="G10886">
        <v>124.192900000001</v>
      </c>
    </row>
    <row r="10887" spans="1:7" x14ac:dyDescent="0.25">
      <c r="A10887">
        <v>108.949999999997</v>
      </c>
      <c r="B10887">
        <v>3.6153159141540501</v>
      </c>
      <c r="C10887">
        <v>12.728888511657701</v>
      </c>
      <c r="D10887">
        <v>3.6153159141540501</v>
      </c>
      <c r="E10887">
        <v>32.773947016389997</v>
      </c>
      <c r="F10887">
        <v>246.06488842639001</v>
      </c>
      <c r="G10887">
        <v>124.2029</v>
      </c>
    </row>
    <row r="10888" spans="1:7" x14ac:dyDescent="0.25">
      <c r="A10888">
        <v>108.959999999999</v>
      </c>
      <c r="B10888">
        <v>3.61560654640197</v>
      </c>
      <c r="C10888">
        <v>12.727908134460399</v>
      </c>
      <c r="D10888">
        <v>3.61560654640197</v>
      </c>
      <c r="E10888">
        <v>32.774237648638</v>
      </c>
      <c r="F10888">
        <v>246.065179058637</v>
      </c>
      <c r="G10888">
        <v>124.21290000000199</v>
      </c>
    </row>
    <row r="10889" spans="1:7" x14ac:dyDescent="0.25">
      <c r="A10889">
        <v>108.969999999997</v>
      </c>
      <c r="B10889">
        <v>3.61592245101928</v>
      </c>
      <c r="C10889">
        <v>12.726100921630801</v>
      </c>
      <c r="D10889">
        <v>3.61592245101928</v>
      </c>
      <c r="E10889">
        <v>32.774553553255302</v>
      </c>
      <c r="F10889">
        <v>246.06549496325499</v>
      </c>
      <c r="G10889">
        <v>124.2229</v>
      </c>
    </row>
    <row r="10890" spans="1:7" x14ac:dyDescent="0.25">
      <c r="A10890">
        <v>108.979999999999</v>
      </c>
      <c r="B10890">
        <v>3.6162068843841499</v>
      </c>
      <c r="C10890">
        <v>12.724413871765099</v>
      </c>
      <c r="D10890">
        <v>3.6162068843841499</v>
      </c>
      <c r="E10890">
        <v>32.774837986620099</v>
      </c>
      <c r="F10890">
        <v>246.06577939662</v>
      </c>
      <c r="G10890">
        <v>124.232900000002</v>
      </c>
    </row>
    <row r="10891" spans="1:7" x14ac:dyDescent="0.25">
      <c r="A10891">
        <v>108.989999999997</v>
      </c>
      <c r="B10891">
        <v>3.6165254116058301</v>
      </c>
      <c r="C10891">
        <v>12.723119735717701</v>
      </c>
      <c r="D10891">
        <v>3.6165254116058301</v>
      </c>
      <c r="E10891">
        <v>32.7751565138418</v>
      </c>
      <c r="F10891">
        <v>246.066097923841</v>
      </c>
      <c r="G10891">
        <v>124.242900000001</v>
      </c>
    </row>
    <row r="10892" spans="1:7" x14ac:dyDescent="0.25">
      <c r="A10892">
        <v>109</v>
      </c>
      <c r="B10892">
        <v>3.6168296337127601</v>
      </c>
      <c r="C10892">
        <v>12.721937179565399</v>
      </c>
      <c r="D10892">
        <v>3.6168296337127601</v>
      </c>
      <c r="E10892">
        <v>32.775460735948698</v>
      </c>
      <c r="F10892">
        <v>246.06640214594799</v>
      </c>
      <c r="G10892">
        <v>124.252900000003</v>
      </c>
    </row>
    <row r="10893" spans="1:7" x14ac:dyDescent="0.25">
      <c r="A10893">
        <v>109.009999999998</v>
      </c>
      <c r="B10893">
        <v>3.6171190738677899</v>
      </c>
      <c r="C10893">
        <v>12.720943450927701</v>
      </c>
      <c r="D10893">
        <v>3.6171190738677899</v>
      </c>
      <c r="E10893">
        <v>32.775750176103799</v>
      </c>
      <c r="F10893">
        <v>246.06669158610299</v>
      </c>
      <c r="G10893">
        <v>124.262900000001</v>
      </c>
    </row>
    <row r="10894" spans="1:7" x14ac:dyDescent="0.25">
      <c r="A10894">
        <v>109.019999999996</v>
      </c>
      <c r="B10894">
        <v>3.61745977401733</v>
      </c>
      <c r="C10894">
        <v>12.7201280593872</v>
      </c>
      <c r="D10894">
        <v>3.61745977401733</v>
      </c>
      <c r="E10894">
        <v>32.776090876253299</v>
      </c>
      <c r="F10894">
        <v>246.06703228625301</v>
      </c>
      <c r="G10894">
        <v>124.272899999999</v>
      </c>
    </row>
    <row r="10895" spans="1:7" x14ac:dyDescent="0.25">
      <c r="A10895">
        <v>109.029999999998</v>
      </c>
      <c r="B10895">
        <v>3.6177487373352002</v>
      </c>
      <c r="C10895">
        <v>12.7191114425659</v>
      </c>
      <c r="D10895">
        <v>3.6177487373352002</v>
      </c>
      <c r="E10895">
        <v>32.776379839571199</v>
      </c>
      <c r="F10895">
        <v>246.06732124957099</v>
      </c>
      <c r="G10895">
        <v>124.28290000000101</v>
      </c>
    </row>
    <row r="10896" spans="1:7" x14ac:dyDescent="0.25">
      <c r="A10896">
        <v>109.03999999999699</v>
      </c>
      <c r="B10896">
        <v>3.6180672645568799</v>
      </c>
      <c r="C10896">
        <v>12.7193088531494</v>
      </c>
      <c r="D10896">
        <v>3.6180672645568799</v>
      </c>
      <c r="E10896">
        <v>32.7766983667929</v>
      </c>
      <c r="F10896">
        <v>246.06763977679199</v>
      </c>
      <c r="G10896">
        <v>124.2929</v>
      </c>
    </row>
    <row r="10897" spans="1:7" x14ac:dyDescent="0.25">
      <c r="A10897">
        <v>109.049999999999</v>
      </c>
      <c r="B10897">
        <v>3.6184093952178902</v>
      </c>
      <c r="C10897">
        <v>12.7188816070556</v>
      </c>
      <c r="D10897">
        <v>3.6184093952178902</v>
      </c>
      <c r="E10897">
        <v>32.777040497453903</v>
      </c>
      <c r="F10897">
        <v>246.067981907453</v>
      </c>
      <c r="G10897">
        <v>124.302900000002</v>
      </c>
    </row>
    <row r="10898" spans="1:7" x14ac:dyDescent="0.25">
      <c r="A10898">
        <v>109.059999999997</v>
      </c>
      <c r="B10898">
        <v>3.6187138557434002</v>
      </c>
      <c r="C10898">
        <v>12.718421936035099</v>
      </c>
      <c r="D10898">
        <v>3.6187138557434002</v>
      </c>
      <c r="E10898">
        <v>32.777344957979402</v>
      </c>
      <c r="F10898">
        <v>246.068286367979</v>
      </c>
      <c r="G10898">
        <v>124.3129</v>
      </c>
    </row>
    <row r="10899" spans="1:7" x14ac:dyDescent="0.25">
      <c r="A10899">
        <v>109.069999999999</v>
      </c>
      <c r="B10899">
        <v>3.6190237998962398</v>
      </c>
      <c r="C10899">
        <v>12.7172899246215</v>
      </c>
      <c r="D10899">
        <v>3.6190237998962398</v>
      </c>
      <c r="E10899">
        <v>32.777654902132198</v>
      </c>
      <c r="F10899">
        <v>246.068596312132</v>
      </c>
      <c r="G10899">
        <v>124.32290000000199</v>
      </c>
    </row>
    <row r="10900" spans="1:7" x14ac:dyDescent="0.25">
      <c r="A10900">
        <v>109.07999999999799</v>
      </c>
      <c r="B10900">
        <v>3.6193470954895002</v>
      </c>
      <c r="C10900">
        <v>12.716055870056101</v>
      </c>
      <c r="D10900">
        <v>3.6193470954895002</v>
      </c>
      <c r="E10900">
        <v>32.777978197725503</v>
      </c>
      <c r="F10900">
        <v>246.06891960772501</v>
      </c>
      <c r="G10900">
        <v>124.332900000001</v>
      </c>
    </row>
    <row r="10901" spans="1:7" x14ac:dyDescent="0.25">
      <c r="A10901">
        <v>109.09</v>
      </c>
      <c r="B10901">
        <v>3.61965632438659</v>
      </c>
      <c r="C10901">
        <v>12.715311050415</v>
      </c>
      <c r="D10901">
        <v>3.61965632438659</v>
      </c>
      <c r="E10901">
        <v>32.778287426622597</v>
      </c>
      <c r="F10901">
        <v>246.06922883662199</v>
      </c>
      <c r="G10901">
        <v>124.342900000003</v>
      </c>
    </row>
    <row r="10902" spans="1:7" x14ac:dyDescent="0.25">
      <c r="A10902">
        <v>109.099999999998</v>
      </c>
      <c r="B10902">
        <v>3.6199679374694802</v>
      </c>
      <c r="C10902">
        <v>12.714839935302701</v>
      </c>
      <c r="D10902">
        <v>3.6199679374694802</v>
      </c>
      <c r="E10902">
        <v>32.778599039705497</v>
      </c>
      <c r="F10902">
        <v>246.06954044970499</v>
      </c>
      <c r="G10902">
        <v>124.352900000001</v>
      </c>
    </row>
    <row r="10903" spans="1:7" x14ac:dyDescent="0.25">
      <c r="A10903">
        <v>109.10999999999601</v>
      </c>
      <c r="B10903">
        <v>3.6202721595764098</v>
      </c>
      <c r="C10903">
        <v>12.714773178100501</v>
      </c>
      <c r="D10903">
        <v>3.6202721595764098</v>
      </c>
      <c r="E10903">
        <v>32.778903261812403</v>
      </c>
      <c r="F10903">
        <v>246.06984467181201</v>
      </c>
      <c r="G10903">
        <v>124.3629</v>
      </c>
    </row>
    <row r="10904" spans="1:7" x14ac:dyDescent="0.25">
      <c r="A10904">
        <v>109.119999999998</v>
      </c>
      <c r="B10904">
        <v>3.6205453872680602</v>
      </c>
      <c r="C10904">
        <v>12.7148113250732</v>
      </c>
      <c r="D10904">
        <v>3.6205453872680602</v>
      </c>
      <c r="E10904">
        <v>32.779176489504003</v>
      </c>
      <c r="F10904">
        <v>246.070117899504</v>
      </c>
      <c r="G10904">
        <v>124.37290000000201</v>
      </c>
    </row>
    <row r="10905" spans="1:7" x14ac:dyDescent="0.25">
      <c r="A10905">
        <v>109.129999999997</v>
      </c>
      <c r="B10905">
        <v>3.6208512783050502</v>
      </c>
      <c r="C10905">
        <v>12.714251518249499</v>
      </c>
      <c r="D10905">
        <v>3.6208512783050502</v>
      </c>
      <c r="E10905">
        <v>32.779482380540998</v>
      </c>
      <c r="F10905">
        <v>246.07042379054101</v>
      </c>
      <c r="G10905">
        <v>124.38290000000001</v>
      </c>
    </row>
    <row r="10906" spans="1:7" x14ac:dyDescent="0.25">
      <c r="A10906">
        <v>109.13999999999901</v>
      </c>
      <c r="B10906">
        <v>3.6211881637573198</v>
      </c>
      <c r="C10906">
        <v>12.713319778442299</v>
      </c>
      <c r="D10906">
        <v>3.6211881637573198</v>
      </c>
      <c r="E10906">
        <v>32.779819265993297</v>
      </c>
      <c r="F10906">
        <v>246.070760675993</v>
      </c>
      <c r="G10906">
        <v>124.392900000002</v>
      </c>
    </row>
    <row r="10907" spans="1:7" x14ac:dyDescent="0.25">
      <c r="A10907">
        <v>109.14999999999699</v>
      </c>
      <c r="B10907">
        <v>3.6215195655822701</v>
      </c>
      <c r="C10907">
        <v>12.713009834289499</v>
      </c>
      <c r="D10907">
        <v>3.6215195655822701</v>
      </c>
      <c r="E10907">
        <v>32.780150667818297</v>
      </c>
      <c r="F10907">
        <v>246.07109207781801</v>
      </c>
      <c r="G10907">
        <v>124.4029</v>
      </c>
    </row>
    <row r="10908" spans="1:7" x14ac:dyDescent="0.25">
      <c r="A10908">
        <v>109.159999999999</v>
      </c>
      <c r="B10908">
        <v>3.6218509674072199</v>
      </c>
      <c r="C10908">
        <v>12.713877677917401</v>
      </c>
      <c r="D10908">
        <v>3.6218509674072199</v>
      </c>
      <c r="E10908">
        <v>32.780482069643199</v>
      </c>
      <c r="F10908">
        <v>246.07142347964299</v>
      </c>
      <c r="G10908">
        <v>124.412900000002</v>
      </c>
    </row>
    <row r="10909" spans="1:7" x14ac:dyDescent="0.25">
      <c r="A10909">
        <v>109.169999999998</v>
      </c>
      <c r="B10909">
        <v>3.6221578121185298</v>
      </c>
      <c r="C10909">
        <v>12.714870452880801</v>
      </c>
      <c r="D10909">
        <v>3.6221578121185298</v>
      </c>
      <c r="E10909">
        <v>32.780788914354503</v>
      </c>
      <c r="F10909">
        <v>246.07173032435401</v>
      </c>
      <c r="G10909">
        <v>124.42290000000099</v>
      </c>
    </row>
    <row r="10910" spans="1:7" x14ac:dyDescent="0.25">
      <c r="A10910">
        <v>109.179999999996</v>
      </c>
      <c r="B10910">
        <v>3.6224515438079798</v>
      </c>
      <c r="C10910">
        <v>12.7160301208496</v>
      </c>
      <c r="D10910">
        <v>3.6224515438079798</v>
      </c>
      <c r="E10910">
        <v>32.781082646043998</v>
      </c>
      <c r="F10910">
        <v>246.072024056044</v>
      </c>
      <c r="G10910">
        <v>124.43289999999899</v>
      </c>
    </row>
    <row r="10911" spans="1:7" x14ac:dyDescent="0.25">
      <c r="A10911">
        <v>109.18999999999799</v>
      </c>
      <c r="B10911">
        <v>3.6227769851684499</v>
      </c>
      <c r="C10911">
        <v>12.715871810913001</v>
      </c>
      <c r="D10911">
        <v>3.6227769851684499</v>
      </c>
      <c r="E10911">
        <v>32.781408087404401</v>
      </c>
      <c r="F10911">
        <v>246.07234949740399</v>
      </c>
      <c r="G10911">
        <v>124.442900000001</v>
      </c>
    </row>
    <row r="10912" spans="1:7" x14ac:dyDescent="0.25">
      <c r="A10912">
        <v>109.199999999997</v>
      </c>
      <c r="B10912">
        <v>3.62310695648193</v>
      </c>
      <c r="C10912">
        <v>12.7163553237915</v>
      </c>
      <c r="D10912">
        <v>3.62310695648193</v>
      </c>
      <c r="E10912">
        <v>32.781738058717899</v>
      </c>
      <c r="F10912">
        <v>246.07267946871701</v>
      </c>
      <c r="G10912">
        <v>124.4529</v>
      </c>
    </row>
    <row r="10913" spans="1:7" x14ac:dyDescent="0.25">
      <c r="A10913">
        <v>109.209999999999</v>
      </c>
      <c r="B10913">
        <v>3.62343978881835</v>
      </c>
      <c r="C10913">
        <v>12.7169857025146</v>
      </c>
      <c r="D10913">
        <v>3.62343978881835</v>
      </c>
      <c r="E10913">
        <v>32.782070891054303</v>
      </c>
      <c r="F10913">
        <v>246.07301230105401</v>
      </c>
      <c r="G10913">
        <v>124.46290000000199</v>
      </c>
    </row>
    <row r="10914" spans="1:7" x14ac:dyDescent="0.25">
      <c r="A10914">
        <v>109.219999999997</v>
      </c>
      <c r="B10914">
        <v>3.6237630844116202</v>
      </c>
      <c r="C10914">
        <v>12.716957092285099</v>
      </c>
      <c r="D10914">
        <v>3.6237630844116202</v>
      </c>
      <c r="E10914">
        <v>32.782394186647601</v>
      </c>
      <c r="F10914">
        <v>246.07333559664701</v>
      </c>
      <c r="G10914">
        <v>124.4729</v>
      </c>
    </row>
    <row r="10915" spans="1:7" x14ac:dyDescent="0.25">
      <c r="A10915">
        <v>109.229999999999</v>
      </c>
      <c r="B10915">
        <v>3.6240594387054399</v>
      </c>
      <c r="C10915">
        <v>12.7164945602416</v>
      </c>
      <c r="D10915">
        <v>3.6240594387054399</v>
      </c>
      <c r="E10915">
        <v>32.782690540941402</v>
      </c>
      <c r="F10915">
        <v>246.07363195094101</v>
      </c>
      <c r="G10915">
        <v>124.482900000002</v>
      </c>
    </row>
    <row r="10916" spans="1:7" x14ac:dyDescent="0.25">
      <c r="A10916">
        <v>109.239999999997</v>
      </c>
      <c r="B10916">
        <v>3.62439632415771</v>
      </c>
      <c r="C10916">
        <v>12.716727256774901</v>
      </c>
      <c r="D10916">
        <v>3.62439632415771</v>
      </c>
      <c r="E10916">
        <v>32.783027426393701</v>
      </c>
      <c r="F10916">
        <v>246.07396883639299</v>
      </c>
      <c r="G10916">
        <v>124.492900000001</v>
      </c>
    </row>
    <row r="10917" spans="1:7" x14ac:dyDescent="0.25">
      <c r="A10917">
        <v>109.25</v>
      </c>
      <c r="B10917">
        <v>3.6247253417968701</v>
      </c>
      <c r="C10917">
        <v>12.7172288894653</v>
      </c>
      <c r="D10917">
        <v>3.6247253417968701</v>
      </c>
      <c r="E10917">
        <v>32.783356444032897</v>
      </c>
      <c r="F10917">
        <v>246.07429785403201</v>
      </c>
      <c r="G10917">
        <v>124.502900000003</v>
      </c>
    </row>
    <row r="10918" spans="1:7" x14ac:dyDescent="0.25">
      <c r="A10918">
        <v>109.259999999998</v>
      </c>
      <c r="B10918">
        <v>3.6250469684600799</v>
      </c>
      <c r="C10918">
        <v>12.7171258926391</v>
      </c>
      <c r="D10918">
        <v>3.6250469684600799</v>
      </c>
      <c r="E10918">
        <v>32.783678070696098</v>
      </c>
      <c r="F10918">
        <v>246.07461948069599</v>
      </c>
      <c r="G10918">
        <v>124.512900000001</v>
      </c>
    </row>
    <row r="10919" spans="1:7" x14ac:dyDescent="0.25">
      <c r="A10919">
        <v>109.269999999996</v>
      </c>
      <c r="B10919">
        <v>3.6253516674041699</v>
      </c>
      <c r="C10919">
        <v>12.7177419662475</v>
      </c>
      <c r="D10919">
        <v>3.6253516674041699</v>
      </c>
      <c r="E10919">
        <v>32.783982769640197</v>
      </c>
      <c r="F10919">
        <v>246.07492417963999</v>
      </c>
      <c r="G10919">
        <v>124.522899999999</v>
      </c>
    </row>
    <row r="10920" spans="1:7" x14ac:dyDescent="0.25">
      <c r="A10920">
        <v>109.279999999998</v>
      </c>
      <c r="B10920">
        <v>3.6256802082061701</v>
      </c>
      <c r="C10920">
        <v>12.716706275939901</v>
      </c>
      <c r="D10920">
        <v>3.6256802082061701</v>
      </c>
      <c r="E10920">
        <v>32.784311310442199</v>
      </c>
      <c r="F10920">
        <v>246.07525272044199</v>
      </c>
      <c r="G10920">
        <v>124.53290000000101</v>
      </c>
    </row>
    <row r="10921" spans="1:7" x14ac:dyDescent="0.25">
      <c r="A10921">
        <v>109.28999999999699</v>
      </c>
      <c r="B10921">
        <v>3.6260242462158199</v>
      </c>
      <c r="C10921">
        <v>12.717827796936</v>
      </c>
      <c r="D10921">
        <v>3.6260242462158199</v>
      </c>
      <c r="E10921">
        <v>32.7846553484518</v>
      </c>
      <c r="F10921">
        <v>246.07559675845101</v>
      </c>
      <c r="G10921">
        <v>124.5429</v>
      </c>
    </row>
    <row r="10922" spans="1:7" x14ac:dyDescent="0.25">
      <c r="A10922">
        <v>109.299999999999</v>
      </c>
      <c r="B10922">
        <v>3.6263611316680899</v>
      </c>
      <c r="C10922">
        <v>12.717784881591699</v>
      </c>
      <c r="D10922">
        <v>3.6263611316680899</v>
      </c>
      <c r="E10922">
        <v>32.784992233904099</v>
      </c>
      <c r="F10922">
        <v>246.07593364390399</v>
      </c>
      <c r="G10922">
        <v>124.552900000002</v>
      </c>
    </row>
    <row r="10923" spans="1:7" x14ac:dyDescent="0.25">
      <c r="A10923">
        <v>109.309999999997</v>
      </c>
      <c r="B10923">
        <v>3.62666916847229</v>
      </c>
      <c r="C10923">
        <v>12.718110084533601</v>
      </c>
      <c r="D10923">
        <v>3.62666916847229</v>
      </c>
      <c r="E10923">
        <v>32.785300270708298</v>
      </c>
      <c r="F10923">
        <v>246.07624168070799</v>
      </c>
      <c r="G10923">
        <v>124.5629</v>
      </c>
    </row>
    <row r="10924" spans="1:7" x14ac:dyDescent="0.25">
      <c r="A10924">
        <v>109.319999999999</v>
      </c>
      <c r="B10924">
        <v>3.6269860267639098</v>
      </c>
      <c r="C10924">
        <v>12.718736648559499</v>
      </c>
      <c r="D10924">
        <v>3.6269860267639098</v>
      </c>
      <c r="E10924">
        <v>32.785617128999903</v>
      </c>
      <c r="F10924">
        <v>246.076558538999</v>
      </c>
      <c r="G10924">
        <v>124.57290000000199</v>
      </c>
    </row>
    <row r="10925" spans="1:7" x14ac:dyDescent="0.25">
      <c r="A10925">
        <v>109.32999999999799</v>
      </c>
      <c r="B10925">
        <v>3.6273441314697199</v>
      </c>
      <c r="C10925">
        <v>12.719779014587401</v>
      </c>
      <c r="D10925">
        <v>3.6273441314697199</v>
      </c>
      <c r="E10925">
        <v>32.785975233705699</v>
      </c>
      <c r="F10925">
        <v>246.076916643705</v>
      </c>
      <c r="G10925">
        <v>124.582900000001</v>
      </c>
    </row>
    <row r="10926" spans="1:7" x14ac:dyDescent="0.25">
      <c r="A10926">
        <v>109.34</v>
      </c>
      <c r="B10926">
        <v>3.62768507003784</v>
      </c>
      <c r="C10926">
        <v>12.7198181152343</v>
      </c>
      <c r="D10926">
        <v>3.62768507003784</v>
      </c>
      <c r="E10926">
        <v>32.7863161722738</v>
      </c>
      <c r="F10926">
        <v>246.07725758227301</v>
      </c>
      <c r="G10926">
        <v>124.592900000003</v>
      </c>
    </row>
    <row r="10927" spans="1:7" x14ac:dyDescent="0.25">
      <c r="A10927">
        <v>109.349999999998</v>
      </c>
      <c r="B10927">
        <v>3.6280233860015798</v>
      </c>
      <c r="C10927">
        <v>12.718725204467701</v>
      </c>
      <c r="D10927">
        <v>3.6280233860015798</v>
      </c>
      <c r="E10927">
        <v>32.786654488237602</v>
      </c>
      <c r="F10927">
        <v>246.07759589823701</v>
      </c>
      <c r="G10927">
        <v>124.602900000001</v>
      </c>
    </row>
    <row r="10928" spans="1:7" x14ac:dyDescent="0.25">
      <c r="A10928">
        <v>109.35999999999601</v>
      </c>
      <c r="B10928">
        <v>3.6283314228057799</v>
      </c>
      <c r="C10928">
        <v>12.7182960510253</v>
      </c>
      <c r="D10928">
        <v>3.6283314228057799</v>
      </c>
      <c r="E10928">
        <v>32.786962525041801</v>
      </c>
      <c r="F10928">
        <v>246.07790393504101</v>
      </c>
      <c r="G10928">
        <v>124.6129</v>
      </c>
    </row>
    <row r="10929" spans="1:7" x14ac:dyDescent="0.25">
      <c r="A10929">
        <v>109.369999999998</v>
      </c>
      <c r="B10929">
        <v>3.62862944602966</v>
      </c>
      <c r="C10929">
        <v>12.717149734496999</v>
      </c>
      <c r="D10929">
        <v>3.62862944602966</v>
      </c>
      <c r="E10929">
        <v>32.7872605482656</v>
      </c>
      <c r="F10929">
        <v>246.078201958265</v>
      </c>
      <c r="G10929">
        <v>124.62290000000201</v>
      </c>
    </row>
    <row r="10930" spans="1:7" x14ac:dyDescent="0.25">
      <c r="A10930">
        <v>109.379999999997</v>
      </c>
      <c r="B10930">
        <v>3.6289854049682599</v>
      </c>
      <c r="C10930">
        <v>12.717857360839799</v>
      </c>
      <c r="D10930">
        <v>3.6289854049682599</v>
      </c>
      <c r="E10930">
        <v>32.787616507204199</v>
      </c>
      <c r="F10930">
        <v>246.07855791720399</v>
      </c>
      <c r="G10930">
        <v>124.63290000000001</v>
      </c>
    </row>
    <row r="10931" spans="1:7" x14ac:dyDescent="0.25">
      <c r="A10931">
        <v>109.38999999999901</v>
      </c>
      <c r="B10931">
        <v>3.6293447017669598</v>
      </c>
      <c r="C10931">
        <v>12.716838836669901</v>
      </c>
      <c r="D10931">
        <v>3.6293447017669598</v>
      </c>
      <c r="E10931">
        <v>32.787975804002897</v>
      </c>
      <c r="F10931">
        <v>246.07891721400199</v>
      </c>
      <c r="G10931">
        <v>124.642900000002</v>
      </c>
    </row>
    <row r="10932" spans="1:7" x14ac:dyDescent="0.25">
      <c r="A10932">
        <v>109.39999999999699</v>
      </c>
      <c r="B10932">
        <v>3.6296517848968501</v>
      </c>
      <c r="C10932">
        <v>12.716775894165</v>
      </c>
      <c r="D10932">
        <v>3.6296517848968501</v>
      </c>
      <c r="E10932">
        <v>32.788282887132802</v>
      </c>
      <c r="F10932">
        <v>246.07922429713199</v>
      </c>
      <c r="G10932">
        <v>124.6529</v>
      </c>
    </row>
    <row r="10933" spans="1:7" x14ac:dyDescent="0.25">
      <c r="A10933">
        <v>109.409999999999</v>
      </c>
      <c r="B10933">
        <v>3.6299533843994101</v>
      </c>
      <c r="C10933">
        <v>12.7157583236694</v>
      </c>
      <c r="D10933">
        <v>3.6299533843994101</v>
      </c>
      <c r="E10933">
        <v>32.788584486635401</v>
      </c>
      <c r="F10933">
        <v>246.079525896635</v>
      </c>
      <c r="G10933">
        <v>124.662900000002</v>
      </c>
    </row>
    <row r="10934" spans="1:7" x14ac:dyDescent="0.25">
      <c r="A10934">
        <v>109.419999999998</v>
      </c>
      <c r="B10934">
        <v>3.6302807331085201</v>
      </c>
      <c r="C10934">
        <v>12.7146224975585</v>
      </c>
      <c r="D10934">
        <v>3.6302807331085201</v>
      </c>
      <c r="E10934">
        <v>32.7889118353445</v>
      </c>
      <c r="F10934">
        <v>246.079853245344</v>
      </c>
      <c r="G10934">
        <v>124.67290000000099</v>
      </c>
    </row>
    <row r="10935" spans="1:7" x14ac:dyDescent="0.25">
      <c r="A10935">
        <v>109.429999999996</v>
      </c>
      <c r="B10935">
        <v>3.6305983066558798</v>
      </c>
      <c r="C10935">
        <v>12.7137737274169</v>
      </c>
      <c r="D10935">
        <v>3.6305983066558798</v>
      </c>
      <c r="E10935">
        <v>32.789229408891899</v>
      </c>
      <c r="F10935">
        <v>246.08017081889099</v>
      </c>
      <c r="G10935">
        <v>124.68289999999899</v>
      </c>
    </row>
    <row r="10936" spans="1:7" x14ac:dyDescent="0.25">
      <c r="A10936">
        <v>109.43999999999799</v>
      </c>
      <c r="B10936">
        <v>3.6309034824371298</v>
      </c>
      <c r="C10936">
        <v>12.713508605956999</v>
      </c>
      <c r="D10936">
        <v>3.6309034824371298</v>
      </c>
      <c r="E10936">
        <v>32.789534584673099</v>
      </c>
      <c r="F10936">
        <v>246.08047599467301</v>
      </c>
      <c r="G10936">
        <v>124.692900000001</v>
      </c>
    </row>
    <row r="10937" spans="1:7" x14ac:dyDescent="0.25">
      <c r="A10937">
        <v>109.449999999997</v>
      </c>
      <c r="B10937">
        <v>3.6312482357025102</v>
      </c>
      <c r="C10937">
        <v>12.714500427246</v>
      </c>
      <c r="D10937">
        <v>3.6312482357025102</v>
      </c>
      <c r="E10937">
        <v>32.789879337938501</v>
      </c>
      <c r="F10937">
        <v>246.08082074793799</v>
      </c>
      <c r="G10937">
        <v>124.7029</v>
      </c>
    </row>
    <row r="10938" spans="1:7" x14ac:dyDescent="0.25">
      <c r="A10938">
        <v>109.459999999999</v>
      </c>
      <c r="B10938">
        <v>3.6315894126892001</v>
      </c>
      <c r="C10938">
        <v>12.7146806716918</v>
      </c>
      <c r="D10938">
        <v>3.6315894126892001</v>
      </c>
      <c r="E10938">
        <v>32.790220514925203</v>
      </c>
      <c r="F10938">
        <v>246.081161924925</v>
      </c>
      <c r="G10938">
        <v>124.71290000000199</v>
      </c>
    </row>
    <row r="10939" spans="1:7" x14ac:dyDescent="0.25">
      <c r="A10939">
        <v>109.469999999997</v>
      </c>
      <c r="B10939">
        <v>3.6319100856781001</v>
      </c>
      <c r="C10939">
        <v>12.715847015380801</v>
      </c>
      <c r="D10939">
        <v>3.6319100856781001</v>
      </c>
      <c r="E10939">
        <v>32.790541187914101</v>
      </c>
      <c r="F10939">
        <v>246.081482597914</v>
      </c>
      <c r="G10939">
        <v>124.7229</v>
      </c>
    </row>
    <row r="10940" spans="1:7" x14ac:dyDescent="0.25">
      <c r="A10940">
        <v>109.479999999999</v>
      </c>
      <c r="B10940">
        <v>3.6322216987609801</v>
      </c>
      <c r="C10940">
        <v>12.715934753417899</v>
      </c>
      <c r="D10940">
        <v>3.6322216987609801</v>
      </c>
      <c r="E10940">
        <v>32.790852800997001</v>
      </c>
      <c r="F10940">
        <v>246.081794210997</v>
      </c>
      <c r="G10940">
        <v>124.732900000002</v>
      </c>
    </row>
    <row r="10941" spans="1:7" x14ac:dyDescent="0.25">
      <c r="A10941">
        <v>109.489999999997</v>
      </c>
      <c r="B10941">
        <v>3.6325926780700599</v>
      </c>
      <c r="C10941">
        <v>12.717052459716699</v>
      </c>
      <c r="D10941">
        <v>3.6325926780700599</v>
      </c>
      <c r="E10941">
        <v>32.791223780305998</v>
      </c>
      <c r="F10941">
        <v>246.082165190306</v>
      </c>
      <c r="G10941">
        <v>124.742900000001</v>
      </c>
    </row>
    <row r="10942" spans="1:7" x14ac:dyDescent="0.25">
      <c r="A10942">
        <v>109.5</v>
      </c>
      <c r="B10942">
        <v>3.6329646110534601</v>
      </c>
      <c r="C10942">
        <v>12.7176351547241</v>
      </c>
      <c r="D10942">
        <v>3.6329646110534601</v>
      </c>
      <c r="E10942">
        <v>32.791595713289396</v>
      </c>
      <c r="F10942">
        <v>246.082537123289</v>
      </c>
      <c r="G10942">
        <v>124.752900000003</v>
      </c>
    </row>
    <row r="10943" spans="1:7" x14ac:dyDescent="0.25">
      <c r="A10943">
        <v>109.509999999998</v>
      </c>
      <c r="B10943">
        <v>3.6333031654357901</v>
      </c>
      <c r="C10943">
        <v>12.717948913574199</v>
      </c>
      <c r="D10943">
        <v>3.6333031654357901</v>
      </c>
      <c r="E10943">
        <v>32.791934267671799</v>
      </c>
      <c r="F10943">
        <v>246.08287567767101</v>
      </c>
      <c r="G10943">
        <v>124.762900000001</v>
      </c>
    </row>
    <row r="10944" spans="1:7" x14ac:dyDescent="0.25">
      <c r="A10944">
        <v>109.519999999996</v>
      </c>
      <c r="B10944">
        <v>3.6336209774017298</v>
      </c>
      <c r="C10944">
        <v>12.718430519104</v>
      </c>
      <c r="D10944">
        <v>3.6336209774017298</v>
      </c>
      <c r="E10944">
        <v>32.792252079637699</v>
      </c>
      <c r="F10944">
        <v>246.08319348963701</v>
      </c>
      <c r="G10944">
        <v>124.772899999999</v>
      </c>
    </row>
    <row r="10945" spans="1:7" x14ac:dyDescent="0.25">
      <c r="A10945">
        <v>109.529999999998</v>
      </c>
      <c r="B10945">
        <v>3.63393950462341</v>
      </c>
      <c r="C10945">
        <v>12.718808174133301</v>
      </c>
      <c r="D10945">
        <v>3.63393950462341</v>
      </c>
      <c r="E10945">
        <v>32.7925706068594</v>
      </c>
      <c r="F10945">
        <v>246.083512016859</v>
      </c>
      <c r="G10945">
        <v>124.78290000000101</v>
      </c>
    </row>
    <row r="10946" spans="1:7" x14ac:dyDescent="0.25">
      <c r="A10946">
        <v>109.53999999999699</v>
      </c>
      <c r="B10946">
        <v>3.63429427146911</v>
      </c>
      <c r="C10946">
        <v>12.719332695007299</v>
      </c>
      <c r="D10946">
        <v>3.63429427146911</v>
      </c>
      <c r="E10946">
        <v>32.792925373705103</v>
      </c>
      <c r="F10946">
        <v>246.08386678370499</v>
      </c>
      <c r="G10946">
        <v>124.7929</v>
      </c>
    </row>
    <row r="10947" spans="1:7" x14ac:dyDescent="0.25">
      <c r="A10947">
        <v>109.549999999999</v>
      </c>
      <c r="B10947">
        <v>3.6346518993377601</v>
      </c>
      <c r="C10947">
        <v>12.7191467285156</v>
      </c>
      <c r="D10947">
        <v>3.6346518993377601</v>
      </c>
      <c r="E10947">
        <v>32.793283001573698</v>
      </c>
      <c r="F10947">
        <v>246.08422441157299</v>
      </c>
      <c r="G10947">
        <v>124.802900000002</v>
      </c>
    </row>
    <row r="10948" spans="1:7" x14ac:dyDescent="0.25">
      <c r="A10948">
        <v>109.559999999997</v>
      </c>
      <c r="B10948">
        <v>3.6350109577178902</v>
      </c>
      <c r="C10948">
        <v>12.719217300415</v>
      </c>
      <c r="D10948">
        <v>3.6350109577178902</v>
      </c>
      <c r="E10948">
        <v>32.793642059953903</v>
      </c>
      <c r="F10948">
        <v>246.084583469953</v>
      </c>
      <c r="G10948">
        <v>124.8129</v>
      </c>
    </row>
    <row r="10949" spans="1:7" x14ac:dyDescent="0.25">
      <c r="A10949">
        <v>109.569999999999</v>
      </c>
      <c r="B10949">
        <v>3.6353688240051198</v>
      </c>
      <c r="C10949">
        <v>12.7195634841918</v>
      </c>
      <c r="D10949">
        <v>3.6353688240051198</v>
      </c>
      <c r="E10949">
        <v>32.793999926241099</v>
      </c>
      <c r="F10949">
        <v>246.084941336241</v>
      </c>
      <c r="G10949">
        <v>124.82290000000199</v>
      </c>
    </row>
    <row r="10950" spans="1:7" x14ac:dyDescent="0.25">
      <c r="A10950">
        <v>109.57999999999799</v>
      </c>
      <c r="B10950">
        <v>3.6357114315032901</v>
      </c>
      <c r="C10950">
        <v>12.7212219238281</v>
      </c>
      <c r="D10950">
        <v>3.6357114315032901</v>
      </c>
      <c r="E10950">
        <v>32.794342533739297</v>
      </c>
      <c r="F10950">
        <v>246.085283943739</v>
      </c>
      <c r="G10950">
        <v>124.832900000001</v>
      </c>
    </row>
    <row r="10951" spans="1:7" x14ac:dyDescent="0.25">
      <c r="A10951">
        <v>109.59</v>
      </c>
      <c r="B10951">
        <v>3.6360580921172998</v>
      </c>
      <c r="C10951">
        <v>12.7212409973144</v>
      </c>
      <c r="D10951">
        <v>3.6360580921172998</v>
      </c>
      <c r="E10951">
        <v>32.794689194353303</v>
      </c>
      <c r="F10951">
        <v>246.08563060435301</v>
      </c>
      <c r="G10951">
        <v>124.842900000003</v>
      </c>
    </row>
    <row r="10952" spans="1:7" x14ac:dyDescent="0.25">
      <c r="A10952">
        <v>109.599999999998</v>
      </c>
      <c r="B10952">
        <v>3.63641285896301</v>
      </c>
      <c r="C10952">
        <v>12.7206163406372</v>
      </c>
      <c r="D10952">
        <v>3.63641285896301</v>
      </c>
      <c r="E10952">
        <v>32.795043961198999</v>
      </c>
      <c r="F10952">
        <v>246.085985371199</v>
      </c>
      <c r="G10952">
        <v>124.852900000001</v>
      </c>
    </row>
    <row r="10953" spans="1:7" x14ac:dyDescent="0.25">
      <c r="A10953">
        <v>109.60999999999601</v>
      </c>
      <c r="B10953">
        <v>3.6367743015289302</v>
      </c>
      <c r="C10953">
        <v>12.721986770629799</v>
      </c>
      <c r="D10953">
        <v>3.6367743015289302</v>
      </c>
      <c r="E10953">
        <v>32.795405403764903</v>
      </c>
      <c r="F10953">
        <v>246.08634681376401</v>
      </c>
      <c r="G10953">
        <v>124.8629</v>
      </c>
    </row>
    <row r="10954" spans="1:7" x14ac:dyDescent="0.25">
      <c r="A10954">
        <v>109.619999999998</v>
      </c>
      <c r="B10954">
        <v>3.6371448040008501</v>
      </c>
      <c r="C10954">
        <v>12.7240381240844</v>
      </c>
      <c r="D10954">
        <v>3.6371448040008501</v>
      </c>
      <c r="E10954">
        <v>32.795775906236798</v>
      </c>
      <c r="F10954">
        <v>246.08671731623599</v>
      </c>
      <c r="G10954">
        <v>124.87290000000201</v>
      </c>
    </row>
    <row r="10955" spans="1:7" x14ac:dyDescent="0.25">
      <c r="A10955">
        <v>109.629999999997</v>
      </c>
      <c r="B10955">
        <v>3.6375379562377899</v>
      </c>
      <c r="C10955">
        <v>12.725561141967701</v>
      </c>
      <c r="D10955">
        <v>3.6375379562377899</v>
      </c>
      <c r="E10955">
        <v>32.796169058473801</v>
      </c>
      <c r="F10955">
        <v>246.08711046847301</v>
      </c>
      <c r="G10955">
        <v>124.88290000000001</v>
      </c>
    </row>
    <row r="10956" spans="1:7" x14ac:dyDescent="0.25">
      <c r="A10956">
        <v>109.63999999999901</v>
      </c>
      <c r="B10956">
        <v>3.6379594802856401</v>
      </c>
      <c r="C10956">
        <v>12.7274055480957</v>
      </c>
      <c r="D10956">
        <v>3.6379594802856401</v>
      </c>
      <c r="E10956">
        <v>32.796590582521603</v>
      </c>
      <c r="F10956">
        <v>246.08753199252101</v>
      </c>
      <c r="G10956">
        <v>124.892900000002</v>
      </c>
    </row>
    <row r="10957" spans="1:7" x14ac:dyDescent="0.25">
      <c r="A10957">
        <v>109.64999999999699</v>
      </c>
      <c r="B10957">
        <v>3.6383385658264098</v>
      </c>
      <c r="C10957">
        <v>12.730180740356399</v>
      </c>
      <c r="D10957">
        <v>3.6383385658264098</v>
      </c>
      <c r="E10957">
        <v>32.796969668062403</v>
      </c>
      <c r="F10957">
        <v>246.08791107806201</v>
      </c>
      <c r="G10957">
        <v>124.9029</v>
      </c>
    </row>
    <row r="10958" spans="1:7" x14ac:dyDescent="0.25">
      <c r="A10958">
        <v>109.659999999999</v>
      </c>
      <c r="B10958">
        <v>3.6386950016021702</v>
      </c>
      <c r="C10958">
        <v>12.7326555252075</v>
      </c>
      <c r="D10958">
        <v>3.6386950016021702</v>
      </c>
      <c r="E10958">
        <v>32.797326103838202</v>
      </c>
      <c r="F10958">
        <v>246.08826751383799</v>
      </c>
      <c r="G10958">
        <v>124.912900000002</v>
      </c>
    </row>
    <row r="10959" spans="1:7" x14ac:dyDescent="0.25">
      <c r="A10959">
        <v>109.669999999998</v>
      </c>
      <c r="B10959">
        <v>3.6390702724456698</v>
      </c>
      <c r="C10959">
        <v>12.7329454421997</v>
      </c>
      <c r="D10959">
        <v>3.6390702724456698</v>
      </c>
      <c r="E10959">
        <v>32.797701374681701</v>
      </c>
      <c r="F10959">
        <v>246.08864278468101</v>
      </c>
      <c r="G10959">
        <v>124.92290000000099</v>
      </c>
    </row>
    <row r="10960" spans="1:7" x14ac:dyDescent="0.25">
      <c r="A10960">
        <v>109.679999999996</v>
      </c>
      <c r="B10960">
        <v>3.6394739151000901</v>
      </c>
      <c r="C10960">
        <v>12.734004974365201</v>
      </c>
      <c r="D10960">
        <v>3.6394739151000901</v>
      </c>
      <c r="E10960">
        <v>32.798105017336098</v>
      </c>
      <c r="F10960">
        <v>246.089046427336</v>
      </c>
      <c r="G10960">
        <v>124.93289999999899</v>
      </c>
    </row>
    <row r="10961" spans="1:7" x14ac:dyDescent="0.25">
      <c r="A10961">
        <v>109.68999999999799</v>
      </c>
      <c r="B10961">
        <v>3.6398453712463299</v>
      </c>
      <c r="C10961">
        <v>12.7360067367553</v>
      </c>
      <c r="D10961">
        <v>3.6398453712463299</v>
      </c>
      <c r="E10961">
        <v>32.798476473482303</v>
      </c>
      <c r="F10961">
        <v>246.08941788348201</v>
      </c>
      <c r="G10961">
        <v>124.942900000001</v>
      </c>
    </row>
    <row r="10962" spans="1:7" x14ac:dyDescent="0.25">
      <c r="A10962">
        <v>109.699999999997</v>
      </c>
      <c r="B10962">
        <v>3.6402199268340998</v>
      </c>
      <c r="C10962">
        <v>12.7371912002563</v>
      </c>
      <c r="D10962">
        <v>3.6402199268340998</v>
      </c>
      <c r="E10962">
        <v>32.7988510290701</v>
      </c>
      <c r="F10962">
        <v>246.08979243907001</v>
      </c>
      <c r="G10962">
        <v>124.9529</v>
      </c>
    </row>
    <row r="10963" spans="1:7" x14ac:dyDescent="0.25">
      <c r="A10963">
        <v>109.709999999999</v>
      </c>
      <c r="B10963">
        <v>3.6405863761901802</v>
      </c>
      <c r="C10963">
        <v>12.7381114959716</v>
      </c>
      <c r="D10963">
        <v>3.6405863761901802</v>
      </c>
      <c r="E10963">
        <v>32.799217478426201</v>
      </c>
      <c r="F10963">
        <v>246.090158888426</v>
      </c>
      <c r="G10963">
        <v>124.96290000000199</v>
      </c>
    </row>
    <row r="10964" spans="1:7" x14ac:dyDescent="0.25">
      <c r="A10964">
        <v>109.719999999997</v>
      </c>
      <c r="B10964">
        <v>3.6409435272216699</v>
      </c>
      <c r="C10964">
        <v>12.738852500915501</v>
      </c>
      <c r="D10964">
        <v>3.6409435272216699</v>
      </c>
      <c r="E10964">
        <v>32.799574629457702</v>
      </c>
      <c r="F10964">
        <v>246.09051603945699</v>
      </c>
      <c r="G10964">
        <v>124.9729</v>
      </c>
    </row>
    <row r="10965" spans="1:7" x14ac:dyDescent="0.25">
      <c r="A10965">
        <v>109.729999999999</v>
      </c>
      <c r="B10965">
        <v>3.6413195133209202</v>
      </c>
      <c r="C10965">
        <v>12.7407217025756</v>
      </c>
      <c r="D10965">
        <v>3.6413195133209202</v>
      </c>
      <c r="E10965">
        <v>32.799950615556902</v>
      </c>
      <c r="F10965">
        <v>246.090892025556</v>
      </c>
      <c r="G10965">
        <v>124.982900000002</v>
      </c>
    </row>
    <row r="10966" spans="1:7" x14ac:dyDescent="0.25">
      <c r="A10966">
        <v>109.739999999997</v>
      </c>
      <c r="B10966">
        <v>3.6416716575622501</v>
      </c>
      <c r="C10966">
        <v>12.7408027648925</v>
      </c>
      <c r="D10966">
        <v>3.6416716575622501</v>
      </c>
      <c r="E10966">
        <v>32.8003027597982</v>
      </c>
      <c r="F10966">
        <v>246.09124416979799</v>
      </c>
      <c r="G10966">
        <v>124.992900000001</v>
      </c>
    </row>
    <row r="10967" spans="1:7" x14ac:dyDescent="0.25">
      <c r="A10967">
        <v>109.75</v>
      </c>
      <c r="B10967">
        <v>3.6420373916625901</v>
      </c>
      <c r="C10967">
        <v>12.7387638092041</v>
      </c>
      <c r="D10967">
        <v>3.6420373916625901</v>
      </c>
      <c r="E10967">
        <v>32.800668493898598</v>
      </c>
      <c r="F10967">
        <v>246.09160990389799</v>
      </c>
      <c r="G10967">
        <v>125.002900000003</v>
      </c>
    </row>
    <row r="10968" spans="1:7" x14ac:dyDescent="0.25">
      <c r="A10968">
        <v>109.759999999998</v>
      </c>
      <c r="B10968">
        <v>3.6424026489257799</v>
      </c>
      <c r="C10968">
        <v>12.737811088561999</v>
      </c>
      <c r="D10968">
        <v>3.6424026489257799</v>
      </c>
      <c r="E10968">
        <v>32.801033751161803</v>
      </c>
      <c r="F10968">
        <v>246.091975161161</v>
      </c>
      <c r="G10968">
        <v>125.012900000001</v>
      </c>
    </row>
    <row r="10969" spans="1:7" x14ac:dyDescent="0.25">
      <c r="A10969">
        <v>109.769999999996</v>
      </c>
      <c r="B10969">
        <v>3.64272832870483</v>
      </c>
      <c r="C10969">
        <v>12.737824440002401</v>
      </c>
      <c r="D10969">
        <v>3.64272832870483</v>
      </c>
      <c r="E10969">
        <v>32.801359430940799</v>
      </c>
      <c r="F10969">
        <v>246.09230084094</v>
      </c>
      <c r="G10969">
        <v>125.022899999999</v>
      </c>
    </row>
    <row r="10970" spans="1:7" x14ac:dyDescent="0.25">
      <c r="A10970">
        <v>109.779999999998</v>
      </c>
      <c r="B10970">
        <v>3.64308309555053</v>
      </c>
      <c r="C10970">
        <v>12.7363510131835</v>
      </c>
      <c r="D10970">
        <v>3.64308309555053</v>
      </c>
      <c r="E10970">
        <v>32.801714197786502</v>
      </c>
      <c r="F10970">
        <v>246.09265560778601</v>
      </c>
      <c r="G10970">
        <v>125.03290000000101</v>
      </c>
    </row>
    <row r="10971" spans="1:7" x14ac:dyDescent="0.25">
      <c r="A10971">
        <v>109.78999999999699</v>
      </c>
      <c r="B10971">
        <v>3.64342188835144</v>
      </c>
      <c r="C10971">
        <v>12.735373497009199</v>
      </c>
      <c r="D10971">
        <v>3.64342188835144</v>
      </c>
      <c r="E10971">
        <v>32.802052990587399</v>
      </c>
      <c r="F10971">
        <v>246.092994400587</v>
      </c>
      <c r="G10971">
        <v>125.0429</v>
      </c>
    </row>
    <row r="10972" spans="1:7" x14ac:dyDescent="0.25">
      <c r="A10972">
        <v>109.799999999999</v>
      </c>
      <c r="B10972">
        <v>3.6437473297119101</v>
      </c>
      <c r="C10972">
        <v>12.7356185913085</v>
      </c>
      <c r="D10972">
        <v>3.6437473297119101</v>
      </c>
      <c r="E10972">
        <v>32.802378431947901</v>
      </c>
      <c r="F10972">
        <v>246.09331984194699</v>
      </c>
      <c r="G10972">
        <v>125.052900000002</v>
      </c>
    </row>
    <row r="10973" spans="1:7" x14ac:dyDescent="0.25">
      <c r="A10973">
        <v>109.809999999997</v>
      </c>
      <c r="B10973">
        <v>3.6441020965576101</v>
      </c>
      <c r="C10973">
        <v>12.734137535095201</v>
      </c>
      <c r="D10973">
        <v>3.6441020965576101</v>
      </c>
      <c r="E10973">
        <v>32.802733198793597</v>
      </c>
      <c r="F10973">
        <v>246.09367460879301</v>
      </c>
      <c r="G10973">
        <v>125.0629</v>
      </c>
    </row>
    <row r="10974" spans="1:7" x14ac:dyDescent="0.25">
      <c r="A10974">
        <v>109.819999999999</v>
      </c>
      <c r="B10974">
        <v>3.6444411277770898</v>
      </c>
      <c r="C10974">
        <v>12.7333879470825</v>
      </c>
      <c r="D10974">
        <v>3.6444411277770898</v>
      </c>
      <c r="E10974">
        <v>32.8030722300131</v>
      </c>
      <c r="F10974">
        <v>246.094013640013</v>
      </c>
      <c r="G10974">
        <v>125.07290000000199</v>
      </c>
    </row>
    <row r="10975" spans="1:7" x14ac:dyDescent="0.25">
      <c r="A10975">
        <v>109.82999999999799</v>
      </c>
      <c r="B10975">
        <v>3.6447801589965798</v>
      </c>
      <c r="C10975">
        <v>12.7311143875122</v>
      </c>
      <c r="D10975">
        <v>3.6447801589965798</v>
      </c>
      <c r="E10975">
        <v>32.803411261232597</v>
      </c>
      <c r="F10975">
        <v>246.094352671232</v>
      </c>
      <c r="G10975">
        <v>125.082900000001</v>
      </c>
    </row>
    <row r="10976" spans="1:7" x14ac:dyDescent="0.25">
      <c r="A10976">
        <v>109.84</v>
      </c>
      <c r="B10976">
        <v>3.6451447010040199</v>
      </c>
      <c r="C10976">
        <v>12.730343818664499</v>
      </c>
      <c r="D10976">
        <v>3.6451447010040199</v>
      </c>
      <c r="E10976">
        <v>32.803775803240001</v>
      </c>
      <c r="F10976">
        <v>246.09471721323999</v>
      </c>
      <c r="G10976">
        <v>125.092900000003</v>
      </c>
    </row>
    <row r="10977" spans="1:7" x14ac:dyDescent="0.25">
      <c r="A10977">
        <v>109.849999999998</v>
      </c>
      <c r="B10977">
        <v>3.6454806327819802</v>
      </c>
      <c r="C10977">
        <v>12.7314434051513</v>
      </c>
      <c r="D10977">
        <v>3.6454806327819802</v>
      </c>
      <c r="E10977">
        <v>32.804111735017997</v>
      </c>
      <c r="F10977">
        <v>246.095053145017</v>
      </c>
      <c r="G10977">
        <v>125.102900000001</v>
      </c>
    </row>
    <row r="10978" spans="1:7" x14ac:dyDescent="0.25">
      <c r="A10978">
        <v>109.85999999999601</v>
      </c>
      <c r="B10978">
        <v>3.6458036899566602</v>
      </c>
      <c r="C10978">
        <v>12.730455398559499</v>
      </c>
      <c r="D10978">
        <v>3.6458036899566602</v>
      </c>
      <c r="E10978">
        <v>32.804434792192602</v>
      </c>
      <c r="F10978">
        <v>246.095376202192</v>
      </c>
      <c r="G10978">
        <v>125.1129</v>
      </c>
    </row>
    <row r="10979" spans="1:7" x14ac:dyDescent="0.25">
      <c r="A10979">
        <v>109.869999999998</v>
      </c>
      <c r="B10979">
        <v>3.6461298465728702</v>
      </c>
      <c r="C10979">
        <v>12.7301626205444</v>
      </c>
      <c r="D10979">
        <v>3.6461298465728702</v>
      </c>
      <c r="E10979">
        <v>32.804760948808898</v>
      </c>
      <c r="F10979">
        <v>246.09570235880801</v>
      </c>
      <c r="G10979">
        <v>125.12290000000201</v>
      </c>
    </row>
    <row r="10980" spans="1:7" x14ac:dyDescent="0.25">
      <c r="A10980">
        <v>109.879999999997</v>
      </c>
      <c r="B10980">
        <v>3.6464142799377401</v>
      </c>
      <c r="C10980">
        <v>12.729660987854</v>
      </c>
      <c r="D10980">
        <v>3.6464142799377401</v>
      </c>
      <c r="E10980">
        <v>32.805045382173702</v>
      </c>
      <c r="F10980">
        <v>246.09598679217299</v>
      </c>
      <c r="G10980">
        <v>125.13290000000001</v>
      </c>
    </row>
    <row r="10981" spans="1:7" x14ac:dyDescent="0.25">
      <c r="A10981">
        <v>109.88999999999901</v>
      </c>
      <c r="B10981">
        <v>3.64671754837036</v>
      </c>
      <c r="C10981">
        <v>12.729416847229</v>
      </c>
      <c r="D10981">
        <v>3.64671754837036</v>
      </c>
      <c r="E10981">
        <v>32.805348650606298</v>
      </c>
      <c r="F10981">
        <v>246.09629006060601</v>
      </c>
      <c r="G10981">
        <v>125.142900000002</v>
      </c>
    </row>
    <row r="10982" spans="1:7" x14ac:dyDescent="0.25">
      <c r="A10982">
        <v>109.89999999999699</v>
      </c>
      <c r="B10982">
        <v>3.6470580101013099</v>
      </c>
      <c r="C10982">
        <v>12.728374481201101</v>
      </c>
      <c r="D10982">
        <v>3.6470580101013099</v>
      </c>
      <c r="E10982">
        <v>32.805689112337298</v>
      </c>
      <c r="F10982">
        <v>246.09663052233699</v>
      </c>
      <c r="G10982">
        <v>125.1529</v>
      </c>
    </row>
    <row r="10983" spans="1:7" x14ac:dyDescent="0.25">
      <c r="A10983">
        <v>109.909999999999</v>
      </c>
      <c r="B10983">
        <v>3.6474022865295401</v>
      </c>
      <c r="C10983">
        <v>12.7278127670288</v>
      </c>
      <c r="D10983">
        <v>3.6474022865295401</v>
      </c>
      <c r="E10983">
        <v>32.806033388765499</v>
      </c>
      <c r="F10983">
        <v>246.09697479876499</v>
      </c>
      <c r="G10983">
        <v>125.162900000002</v>
      </c>
    </row>
    <row r="10984" spans="1:7" x14ac:dyDescent="0.25">
      <c r="A10984">
        <v>109.919999999998</v>
      </c>
      <c r="B10984">
        <v>3.6477036476135201</v>
      </c>
      <c r="C10984">
        <v>12.7261152267456</v>
      </c>
      <c r="D10984">
        <v>3.6477036476135201</v>
      </c>
      <c r="E10984">
        <v>32.806334749849498</v>
      </c>
      <c r="F10984">
        <v>246.097276159849</v>
      </c>
      <c r="G10984">
        <v>125.17290000000099</v>
      </c>
    </row>
    <row r="10985" spans="1:7" x14ac:dyDescent="0.25">
      <c r="A10985">
        <v>109.929999999996</v>
      </c>
      <c r="B10985">
        <v>3.6479630470275799</v>
      </c>
      <c r="C10985">
        <v>12.7262163162231</v>
      </c>
      <c r="D10985">
        <v>3.6479630470275799</v>
      </c>
      <c r="E10985">
        <v>32.806594149263603</v>
      </c>
      <c r="F10985">
        <v>246.09753555926301</v>
      </c>
      <c r="G10985">
        <v>125.18289999999899</v>
      </c>
    </row>
    <row r="10986" spans="1:7" x14ac:dyDescent="0.25">
      <c r="A10986">
        <v>109.93999999999799</v>
      </c>
      <c r="B10986">
        <v>3.6482839584350502</v>
      </c>
      <c r="C10986">
        <v>12.725948333740201</v>
      </c>
      <c r="D10986">
        <v>3.6482839584350502</v>
      </c>
      <c r="E10986">
        <v>32.806915060671002</v>
      </c>
      <c r="F10986">
        <v>246.09785647067099</v>
      </c>
      <c r="G10986">
        <v>125.192900000001</v>
      </c>
    </row>
    <row r="10987" spans="1:7" x14ac:dyDescent="0.25">
      <c r="A10987">
        <v>109.949999999997</v>
      </c>
      <c r="B10987">
        <v>3.6485939025878902</v>
      </c>
      <c r="C10987">
        <v>12.7245264053344</v>
      </c>
      <c r="D10987">
        <v>3.6485939025878902</v>
      </c>
      <c r="E10987">
        <v>32.807225004823898</v>
      </c>
      <c r="F10987">
        <v>246.098166414823</v>
      </c>
      <c r="G10987">
        <v>125.2029</v>
      </c>
    </row>
    <row r="10988" spans="1:7" x14ac:dyDescent="0.25">
      <c r="A10988">
        <v>109.959999999999</v>
      </c>
      <c r="B10988">
        <v>3.6488804817199698</v>
      </c>
      <c r="C10988">
        <v>12.72407913208</v>
      </c>
      <c r="D10988">
        <v>3.6488804817199698</v>
      </c>
      <c r="E10988">
        <v>32.8075115839559</v>
      </c>
      <c r="F10988">
        <v>246.09845299395499</v>
      </c>
      <c r="G10988">
        <v>125.21290000000199</v>
      </c>
    </row>
    <row r="10989" spans="1:7" x14ac:dyDescent="0.25">
      <c r="A10989">
        <v>109.969999999997</v>
      </c>
      <c r="B10989">
        <v>3.64918684959411</v>
      </c>
      <c r="C10989">
        <v>12.722835540771401</v>
      </c>
      <c r="D10989">
        <v>3.64918684959411</v>
      </c>
      <c r="E10989">
        <v>32.807817951830103</v>
      </c>
      <c r="F10989">
        <v>246.09875936182999</v>
      </c>
      <c r="G10989">
        <v>125.2229</v>
      </c>
    </row>
    <row r="10990" spans="1:7" x14ac:dyDescent="0.25">
      <c r="A10990">
        <v>109.979999999999</v>
      </c>
      <c r="B10990">
        <v>3.64950299263</v>
      </c>
      <c r="C10990">
        <v>12.7219123840332</v>
      </c>
      <c r="D10990">
        <v>3.64950299263</v>
      </c>
      <c r="E10990">
        <v>32.808134094865999</v>
      </c>
      <c r="F10990">
        <v>246.09907550486599</v>
      </c>
      <c r="G10990">
        <v>125.232900000002</v>
      </c>
    </row>
    <row r="10991" spans="1:7" x14ac:dyDescent="0.25">
      <c r="A10991">
        <v>109.989999999997</v>
      </c>
      <c r="B10991">
        <v>3.6498036384582502</v>
      </c>
      <c r="C10991">
        <v>12.7206506729125</v>
      </c>
      <c r="D10991">
        <v>3.6498036384582502</v>
      </c>
      <c r="E10991">
        <v>32.808434740694203</v>
      </c>
      <c r="F10991">
        <v>246.09937615069401</v>
      </c>
      <c r="G10991">
        <v>125.242900000001</v>
      </c>
    </row>
    <row r="10992" spans="1:7" x14ac:dyDescent="0.25">
      <c r="A10992">
        <v>110</v>
      </c>
      <c r="B10992">
        <v>3.6501390933990399</v>
      </c>
      <c r="C10992">
        <v>12.719937324523899</v>
      </c>
      <c r="D10992">
        <v>3.6501390933990399</v>
      </c>
      <c r="E10992">
        <v>32.808770195634999</v>
      </c>
      <c r="F10992">
        <v>246.09971160563501</v>
      </c>
      <c r="G10992">
        <v>125.252900000003</v>
      </c>
    </row>
    <row r="10993" spans="1:7" x14ac:dyDescent="0.25">
      <c r="A10993">
        <v>110.009999999998</v>
      </c>
      <c r="B10993">
        <v>3.6504378318786599</v>
      </c>
      <c r="C10993">
        <v>12.718919754028301</v>
      </c>
      <c r="D10993">
        <v>3.6504378318786599</v>
      </c>
      <c r="E10993">
        <v>32.809068934114599</v>
      </c>
      <c r="F10993">
        <v>246.100010344114</v>
      </c>
      <c r="G10993">
        <v>125.262900000001</v>
      </c>
    </row>
    <row r="10994" spans="1:7" x14ac:dyDescent="0.25">
      <c r="A10994">
        <v>110.019999999996</v>
      </c>
      <c r="B10994">
        <v>3.6507327556610099</v>
      </c>
      <c r="C10994">
        <v>12.7178754806518</v>
      </c>
      <c r="D10994">
        <v>3.6507327556610099</v>
      </c>
      <c r="E10994">
        <v>32.809363857896997</v>
      </c>
      <c r="F10994">
        <v>246.100305267897</v>
      </c>
      <c r="G10994">
        <v>125.272899999999</v>
      </c>
    </row>
    <row r="10995" spans="1:7" x14ac:dyDescent="0.25">
      <c r="A10995">
        <v>110.029999999998</v>
      </c>
      <c r="B10995">
        <v>3.6510760784149099</v>
      </c>
      <c r="C10995">
        <v>12.7169857025146</v>
      </c>
      <c r="D10995">
        <v>3.6510760784149099</v>
      </c>
      <c r="E10995">
        <v>32.809707180650904</v>
      </c>
      <c r="F10995">
        <v>246.10064859065</v>
      </c>
      <c r="G10995">
        <v>125.28290000000101</v>
      </c>
    </row>
    <row r="10996" spans="1:7" x14ac:dyDescent="0.25">
      <c r="A10996">
        <v>110.03999999999699</v>
      </c>
      <c r="B10996">
        <v>3.6513969898223801</v>
      </c>
      <c r="C10996">
        <v>12.716251373291</v>
      </c>
      <c r="D10996">
        <v>3.6513969898223801</v>
      </c>
      <c r="E10996">
        <v>32.810028092058403</v>
      </c>
      <c r="F10996">
        <v>246.10096950205801</v>
      </c>
      <c r="G10996">
        <v>125.2929</v>
      </c>
    </row>
    <row r="10997" spans="1:7" x14ac:dyDescent="0.25">
      <c r="A10997">
        <v>110.049999999999</v>
      </c>
      <c r="B10997">
        <v>3.6517086029052699</v>
      </c>
      <c r="C10997">
        <v>12.715903282165501</v>
      </c>
      <c r="D10997">
        <v>3.6517086029052699</v>
      </c>
      <c r="E10997">
        <v>32.810339705141303</v>
      </c>
      <c r="F10997">
        <v>246.10128111514101</v>
      </c>
      <c r="G10997">
        <v>125.302900000002</v>
      </c>
    </row>
    <row r="10998" spans="1:7" x14ac:dyDescent="0.25">
      <c r="A10998">
        <v>110.059999999997</v>
      </c>
      <c r="B10998">
        <v>3.65203762054443</v>
      </c>
      <c r="C10998">
        <v>12.714388847351</v>
      </c>
      <c r="D10998">
        <v>3.65203762054443</v>
      </c>
      <c r="E10998">
        <v>32.810668722780399</v>
      </c>
      <c r="F10998">
        <v>246.10161013278</v>
      </c>
      <c r="G10998">
        <v>125.3129</v>
      </c>
    </row>
    <row r="10999" spans="1:7" x14ac:dyDescent="0.25">
      <c r="A10999">
        <v>110.069999999999</v>
      </c>
      <c r="B10999">
        <v>3.6523575782775799</v>
      </c>
      <c r="C10999">
        <v>12.7136106491088</v>
      </c>
      <c r="D10999">
        <v>3.6523575782775799</v>
      </c>
      <c r="E10999">
        <v>32.810988680513603</v>
      </c>
      <c r="F10999">
        <v>246.10193009051301</v>
      </c>
      <c r="G10999">
        <v>125.32290000000199</v>
      </c>
    </row>
    <row r="11000" spans="1:7" x14ac:dyDescent="0.25">
      <c r="A11000">
        <v>110.07999999999799</v>
      </c>
      <c r="B11000">
        <v>3.65269446372985</v>
      </c>
      <c r="C11000">
        <v>12.713329315185501</v>
      </c>
      <c r="D11000">
        <v>3.65269446372985</v>
      </c>
      <c r="E11000">
        <v>32.811325565965802</v>
      </c>
      <c r="F11000">
        <v>246.10226697596499</v>
      </c>
      <c r="G11000">
        <v>125.332900000001</v>
      </c>
    </row>
    <row r="11001" spans="1:7" x14ac:dyDescent="0.25">
      <c r="A11001">
        <v>110.09</v>
      </c>
      <c r="B11001">
        <v>3.6529986858367902</v>
      </c>
      <c r="C11001">
        <v>12.712163925170801</v>
      </c>
      <c r="D11001">
        <v>3.6529986858367902</v>
      </c>
      <c r="E11001">
        <v>32.8116297880728</v>
      </c>
      <c r="F11001">
        <v>246.10257119807201</v>
      </c>
      <c r="G11001">
        <v>125.342900000003</v>
      </c>
    </row>
    <row r="11002" spans="1:7" x14ac:dyDescent="0.25">
      <c r="A11002">
        <v>110.099999999998</v>
      </c>
      <c r="B11002">
        <v>3.6533002853393501</v>
      </c>
      <c r="C11002">
        <v>12.710500717163001</v>
      </c>
      <c r="D11002">
        <v>3.6533002853393501</v>
      </c>
      <c r="E11002">
        <v>32.811931387575299</v>
      </c>
      <c r="F11002">
        <v>246.102872797575</v>
      </c>
      <c r="G11002">
        <v>125.352900000001</v>
      </c>
    </row>
    <row r="11003" spans="1:7" x14ac:dyDescent="0.25">
      <c r="A11003">
        <v>110.10999999999601</v>
      </c>
      <c r="B11003">
        <v>3.6536083221435498</v>
      </c>
      <c r="C11003">
        <v>12.7098121643066</v>
      </c>
      <c r="D11003">
        <v>3.6536083221435498</v>
      </c>
      <c r="E11003">
        <v>32.812239424379499</v>
      </c>
      <c r="F11003">
        <v>246.103180834379</v>
      </c>
      <c r="G11003">
        <v>125.3629</v>
      </c>
    </row>
    <row r="11004" spans="1:7" x14ac:dyDescent="0.25">
      <c r="A11004">
        <v>110.119999999998</v>
      </c>
      <c r="B11004">
        <v>3.6538946628570499</v>
      </c>
      <c r="C11004">
        <v>12.7096490859985</v>
      </c>
      <c r="D11004">
        <v>3.6538946628570499</v>
      </c>
      <c r="E11004">
        <v>32.812525765093</v>
      </c>
      <c r="F11004">
        <v>246.10346717509299</v>
      </c>
      <c r="G11004">
        <v>125.37290000000201</v>
      </c>
    </row>
    <row r="11005" spans="1:7" x14ac:dyDescent="0.25">
      <c r="A11005">
        <v>110.129999999997</v>
      </c>
      <c r="B11005">
        <v>3.65417408943176</v>
      </c>
      <c r="C11005">
        <v>12.7087335586547</v>
      </c>
      <c r="D11005">
        <v>3.65417408943176</v>
      </c>
      <c r="E11005">
        <v>32.812805191667699</v>
      </c>
      <c r="F11005">
        <v>246.10374660166701</v>
      </c>
      <c r="G11005">
        <v>125.38290000000001</v>
      </c>
    </row>
    <row r="11006" spans="1:7" x14ac:dyDescent="0.25">
      <c r="A11006">
        <v>110.13999999999901</v>
      </c>
      <c r="B11006">
        <v>3.6545052528381299</v>
      </c>
      <c r="C11006">
        <v>12.707695007324199</v>
      </c>
      <c r="D11006">
        <v>3.6545052528381299</v>
      </c>
      <c r="E11006">
        <v>32.8131363550741</v>
      </c>
      <c r="F11006">
        <v>246.10407776507401</v>
      </c>
      <c r="G11006">
        <v>125.392900000002</v>
      </c>
    </row>
    <row r="11007" spans="1:7" x14ac:dyDescent="0.25">
      <c r="A11007">
        <v>110.14999999999699</v>
      </c>
      <c r="B11007">
        <v>3.6548254489898602</v>
      </c>
      <c r="C11007">
        <v>12.7057294845581</v>
      </c>
      <c r="D11007">
        <v>3.6548254489898602</v>
      </c>
      <c r="E11007">
        <v>32.813456551225798</v>
      </c>
      <c r="F11007">
        <v>246.104397961225</v>
      </c>
      <c r="G11007">
        <v>125.4029</v>
      </c>
    </row>
    <row r="11008" spans="1:7" x14ac:dyDescent="0.25">
      <c r="A11008">
        <v>110.159999999999</v>
      </c>
      <c r="B11008">
        <v>3.65514039993286</v>
      </c>
      <c r="C11008">
        <v>12.7053775787353</v>
      </c>
      <c r="D11008">
        <v>3.65514039993286</v>
      </c>
      <c r="E11008">
        <v>32.813771502168798</v>
      </c>
      <c r="F11008">
        <v>246.104712912168</v>
      </c>
      <c r="G11008">
        <v>125.412900000002</v>
      </c>
    </row>
    <row r="11009" spans="1:7" x14ac:dyDescent="0.25">
      <c r="A11009">
        <v>110.169999999998</v>
      </c>
      <c r="B11009">
        <v>3.65544128417968</v>
      </c>
      <c r="C11009">
        <v>12.7043085098266</v>
      </c>
      <c r="D11009">
        <v>3.65544128417968</v>
      </c>
      <c r="E11009">
        <v>32.814072386415702</v>
      </c>
      <c r="F11009">
        <v>246.10501379641499</v>
      </c>
      <c r="G11009">
        <v>125.42290000000099</v>
      </c>
    </row>
    <row r="11010" spans="1:7" x14ac:dyDescent="0.25">
      <c r="A11010">
        <v>110.179999999996</v>
      </c>
      <c r="B11010">
        <v>3.6557626724243102</v>
      </c>
      <c r="C11010">
        <v>12.703432083129799</v>
      </c>
      <c r="D11010">
        <v>3.6557626724243102</v>
      </c>
      <c r="E11010">
        <v>32.814393774660303</v>
      </c>
      <c r="F11010">
        <v>246.10533518465999</v>
      </c>
      <c r="G11010">
        <v>125.43289999999899</v>
      </c>
    </row>
    <row r="11011" spans="1:7" x14ac:dyDescent="0.25">
      <c r="A11011">
        <v>110.18999999999799</v>
      </c>
      <c r="B11011">
        <v>3.6561009883880602</v>
      </c>
      <c r="C11011">
        <v>12.7034397125244</v>
      </c>
      <c r="D11011">
        <v>3.6561009883880602</v>
      </c>
      <c r="E11011">
        <v>32.814732090623998</v>
      </c>
      <c r="F11011">
        <v>246.10567350062399</v>
      </c>
      <c r="G11011">
        <v>125.442900000001</v>
      </c>
    </row>
    <row r="11012" spans="1:7" x14ac:dyDescent="0.25">
      <c r="A11012">
        <v>110.199999999997</v>
      </c>
      <c r="B11012">
        <v>3.6564338207244802</v>
      </c>
      <c r="C11012">
        <v>12.704316139221101</v>
      </c>
      <c r="D11012">
        <v>3.6564338207244802</v>
      </c>
      <c r="E11012">
        <v>32.815064922960502</v>
      </c>
      <c r="F11012">
        <v>246.10600633295999</v>
      </c>
      <c r="G11012">
        <v>125.4529</v>
      </c>
    </row>
    <row r="11013" spans="1:7" x14ac:dyDescent="0.25">
      <c r="A11013">
        <v>110.209999999999</v>
      </c>
      <c r="B11013">
        <v>3.6567528247833199</v>
      </c>
      <c r="C11013">
        <v>12.704322814941399</v>
      </c>
      <c r="D11013">
        <v>3.6567528247833199</v>
      </c>
      <c r="E11013">
        <v>32.815383927019298</v>
      </c>
      <c r="F11013">
        <v>246.106325337019</v>
      </c>
      <c r="G11013">
        <v>125.46290000000199</v>
      </c>
    </row>
    <row r="11014" spans="1:7" x14ac:dyDescent="0.25">
      <c r="A11014">
        <v>110.219999999997</v>
      </c>
      <c r="B11014">
        <v>3.65703892707824</v>
      </c>
      <c r="C11014">
        <v>12.704771041870099</v>
      </c>
      <c r="D11014">
        <v>3.65703892707824</v>
      </c>
      <c r="E11014">
        <v>32.815670029314198</v>
      </c>
      <c r="F11014">
        <v>246.10661143931401</v>
      </c>
      <c r="G11014">
        <v>125.4729</v>
      </c>
    </row>
    <row r="11015" spans="1:7" x14ac:dyDescent="0.25">
      <c r="A11015">
        <v>110.229999999999</v>
      </c>
      <c r="B11015">
        <v>3.6573693752288801</v>
      </c>
      <c r="C11015">
        <v>12.7044477462768</v>
      </c>
      <c r="D11015">
        <v>3.6573693752288801</v>
      </c>
      <c r="E11015">
        <v>32.816000477464897</v>
      </c>
      <c r="F11015">
        <v>246.10694188746399</v>
      </c>
      <c r="G11015">
        <v>125.482900000002</v>
      </c>
    </row>
    <row r="11016" spans="1:7" x14ac:dyDescent="0.25">
      <c r="A11016">
        <v>110.239999999997</v>
      </c>
      <c r="B11016">
        <v>3.6577255725860498</v>
      </c>
      <c r="C11016">
        <v>12.7059001922607</v>
      </c>
      <c r="D11016">
        <v>3.6577255725860498</v>
      </c>
      <c r="E11016">
        <v>32.816356674822003</v>
      </c>
      <c r="F11016">
        <v>246.10729808482199</v>
      </c>
      <c r="G11016">
        <v>125.492900000001</v>
      </c>
    </row>
    <row r="11017" spans="1:7" x14ac:dyDescent="0.25">
      <c r="A11017">
        <v>110.25</v>
      </c>
      <c r="B11017">
        <v>3.6580548286437899</v>
      </c>
      <c r="C11017">
        <v>12.707719802856399</v>
      </c>
      <c r="D11017">
        <v>3.6580548286437899</v>
      </c>
      <c r="E11017">
        <v>32.8166859308798</v>
      </c>
      <c r="F11017">
        <v>246.10762734087899</v>
      </c>
      <c r="G11017">
        <v>125.502900000003</v>
      </c>
    </row>
    <row r="11018" spans="1:7" x14ac:dyDescent="0.25">
      <c r="A11018">
        <v>110.259999999998</v>
      </c>
      <c r="B11018">
        <v>3.6583545207977202</v>
      </c>
      <c r="C11018">
        <v>12.7077379226684</v>
      </c>
      <c r="D11018">
        <v>3.6583545207977202</v>
      </c>
      <c r="E11018">
        <v>32.816985623033702</v>
      </c>
      <c r="F11018">
        <v>246.10792703303301</v>
      </c>
      <c r="G11018">
        <v>125.512900000001</v>
      </c>
    </row>
    <row r="11019" spans="1:7" x14ac:dyDescent="0.25">
      <c r="A11019">
        <v>110.269999999996</v>
      </c>
      <c r="B11019">
        <v>3.6586618423461901</v>
      </c>
      <c r="C11019">
        <v>12.7081689834594</v>
      </c>
      <c r="D11019">
        <v>3.6586618423461901</v>
      </c>
      <c r="E11019">
        <v>32.817292944582199</v>
      </c>
      <c r="F11019">
        <v>246.10823435458201</v>
      </c>
      <c r="G11019">
        <v>125.522899999999</v>
      </c>
    </row>
    <row r="11020" spans="1:7" x14ac:dyDescent="0.25">
      <c r="A11020">
        <v>110.279999999998</v>
      </c>
      <c r="B11020">
        <v>3.6590149402618399</v>
      </c>
      <c r="C11020">
        <v>12.707872390746999</v>
      </c>
      <c r="D11020">
        <v>3.6590149402618399</v>
      </c>
      <c r="E11020">
        <v>32.817646042497799</v>
      </c>
      <c r="F11020">
        <v>246.10858745249701</v>
      </c>
      <c r="G11020">
        <v>125.53290000000101</v>
      </c>
    </row>
    <row r="11021" spans="1:7" x14ac:dyDescent="0.25">
      <c r="A11021">
        <v>110.28999999999699</v>
      </c>
      <c r="B11021">
        <v>3.6593782901763898</v>
      </c>
      <c r="C11021">
        <v>12.707083702087401</v>
      </c>
      <c r="D11021">
        <v>3.6593782901763898</v>
      </c>
      <c r="E11021">
        <v>32.818009392412399</v>
      </c>
      <c r="F11021">
        <v>246.10895080241201</v>
      </c>
      <c r="G11021">
        <v>125.5429</v>
      </c>
    </row>
    <row r="11022" spans="1:7" x14ac:dyDescent="0.25">
      <c r="A11022">
        <v>110.299999999999</v>
      </c>
      <c r="B11022">
        <v>3.6597130298614502</v>
      </c>
      <c r="C11022">
        <v>12.706485748291</v>
      </c>
      <c r="D11022">
        <v>3.6597130298614502</v>
      </c>
      <c r="E11022">
        <v>32.818344132097401</v>
      </c>
      <c r="F11022">
        <v>246.10928554209701</v>
      </c>
      <c r="G11022">
        <v>125.552900000002</v>
      </c>
    </row>
    <row r="11023" spans="1:7" x14ac:dyDescent="0.25">
      <c r="A11023">
        <v>110.309999999997</v>
      </c>
      <c r="B11023">
        <v>3.6600086688995299</v>
      </c>
      <c r="C11023">
        <v>12.7056684494018</v>
      </c>
      <c r="D11023">
        <v>3.6600086688995299</v>
      </c>
      <c r="E11023">
        <v>32.818639771135501</v>
      </c>
      <c r="F11023">
        <v>246.10958118113501</v>
      </c>
      <c r="G11023">
        <v>125.5629</v>
      </c>
    </row>
    <row r="11024" spans="1:7" x14ac:dyDescent="0.25">
      <c r="A11024">
        <v>110.319999999999</v>
      </c>
      <c r="B11024">
        <v>3.6603269577026301</v>
      </c>
      <c r="C11024">
        <v>12.7045993804931</v>
      </c>
      <c r="D11024">
        <v>3.6603269577026301</v>
      </c>
      <c r="E11024">
        <v>32.818958059938602</v>
      </c>
      <c r="F11024">
        <v>246.109899469938</v>
      </c>
      <c r="G11024">
        <v>125.57290000000199</v>
      </c>
    </row>
    <row r="11025" spans="1:7" x14ac:dyDescent="0.25">
      <c r="A11025">
        <v>110.32999999999799</v>
      </c>
      <c r="B11025">
        <v>3.6606597900390598</v>
      </c>
      <c r="C11025">
        <v>12.7041730880737</v>
      </c>
      <c r="D11025">
        <v>3.6606597900390598</v>
      </c>
      <c r="E11025">
        <v>32.819290892274999</v>
      </c>
      <c r="F11025">
        <v>246.11023230227499</v>
      </c>
      <c r="G11025">
        <v>125.582900000001</v>
      </c>
    </row>
    <row r="11026" spans="1:7" x14ac:dyDescent="0.25">
      <c r="A11026">
        <v>110.34</v>
      </c>
      <c r="B11026">
        <v>3.6609911918640101</v>
      </c>
      <c r="C11026">
        <v>12.701860427856399</v>
      </c>
      <c r="D11026">
        <v>3.6609911918640101</v>
      </c>
      <c r="E11026">
        <v>32.8196222941</v>
      </c>
      <c r="F11026">
        <v>246.1105637041</v>
      </c>
      <c r="G11026">
        <v>125.592900000003</v>
      </c>
    </row>
    <row r="11027" spans="1:7" x14ac:dyDescent="0.25">
      <c r="A11027">
        <v>110.349999999998</v>
      </c>
      <c r="B11027">
        <v>3.6613090038299498</v>
      </c>
      <c r="C11027">
        <v>12.700961112976</v>
      </c>
      <c r="D11027">
        <v>3.6613090038299498</v>
      </c>
      <c r="E11027">
        <v>32.8199401060659</v>
      </c>
      <c r="F11027">
        <v>246.11088151606501</v>
      </c>
      <c r="G11027">
        <v>125.602900000001</v>
      </c>
    </row>
    <row r="11028" spans="1:7" x14ac:dyDescent="0.25">
      <c r="A11028">
        <v>110.35999999999601</v>
      </c>
      <c r="B11028">
        <v>3.6616299152374201</v>
      </c>
      <c r="C11028">
        <v>12.7017564773559</v>
      </c>
      <c r="D11028">
        <v>3.6616299152374201</v>
      </c>
      <c r="E11028">
        <v>32.820261017473399</v>
      </c>
      <c r="F11028">
        <v>246.11120242747299</v>
      </c>
      <c r="G11028">
        <v>125.6129</v>
      </c>
    </row>
    <row r="11029" spans="1:7" x14ac:dyDescent="0.25">
      <c r="A11029">
        <v>110.369999999998</v>
      </c>
      <c r="B11029">
        <v>3.6619672775268501</v>
      </c>
      <c r="C11029">
        <v>12.7022151947021</v>
      </c>
      <c r="D11029">
        <v>3.6619672775268501</v>
      </c>
      <c r="E11029">
        <v>32.820598379762799</v>
      </c>
      <c r="F11029">
        <v>246.11153978976199</v>
      </c>
      <c r="G11029">
        <v>125.62290000000201</v>
      </c>
    </row>
    <row r="11030" spans="1:7" x14ac:dyDescent="0.25">
      <c r="A11030">
        <v>110.379999999997</v>
      </c>
      <c r="B11030">
        <v>3.6622946262359601</v>
      </c>
      <c r="C11030">
        <v>12.701919555664</v>
      </c>
      <c r="D11030">
        <v>3.6622946262359601</v>
      </c>
      <c r="E11030">
        <v>32.820925728471899</v>
      </c>
      <c r="F11030">
        <v>246.11186713847101</v>
      </c>
      <c r="G11030">
        <v>125.63290000000001</v>
      </c>
    </row>
    <row r="11031" spans="1:7" x14ac:dyDescent="0.25">
      <c r="A11031">
        <v>110.38999999999901</v>
      </c>
      <c r="B11031">
        <v>3.66260385513305</v>
      </c>
      <c r="C11031">
        <v>12.701875686645501</v>
      </c>
      <c r="D11031">
        <v>3.66260385513305</v>
      </c>
      <c r="E11031">
        <v>32.821234957369001</v>
      </c>
      <c r="F11031">
        <v>246.11217636736899</v>
      </c>
      <c r="G11031">
        <v>125.642900000002</v>
      </c>
    </row>
    <row r="11032" spans="1:7" x14ac:dyDescent="0.25">
      <c r="A11032">
        <v>110.39999999999699</v>
      </c>
      <c r="B11032">
        <v>3.66295933723449</v>
      </c>
      <c r="C11032">
        <v>12.702525138854901</v>
      </c>
      <c r="D11032">
        <v>3.66295933723449</v>
      </c>
      <c r="E11032">
        <v>32.821590439470498</v>
      </c>
      <c r="F11032">
        <v>246.11253184947</v>
      </c>
      <c r="G11032">
        <v>125.6529</v>
      </c>
    </row>
    <row r="11033" spans="1:7" x14ac:dyDescent="0.25">
      <c r="A11033">
        <v>110.409999999999</v>
      </c>
      <c r="B11033">
        <v>3.6633107662200901</v>
      </c>
      <c r="C11033">
        <v>12.7031745910644</v>
      </c>
      <c r="D11033">
        <v>3.6633107662200901</v>
      </c>
      <c r="E11033">
        <v>32.821941868456101</v>
      </c>
      <c r="F11033">
        <v>246.112883278456</v>
      </c>
      <c r="G11033">
        <v>125.662900000002</v>
      </c>
    </row>
    <row r="11034" spans="1:7" x14ac:dyDescent="0.25">
      <c r="A11034">
        <v>110.419999999998</v>
      </c>
      <c r="B11034">
        <v>3.6636447906494101</v>
      </c>
      <c r="C11034">
        <v>12.703583717346101</v>
      </c>
      <c r="D11034">
        <v>3.6636447906494101</v>
      </c>
      <c r="E11034">
        <v>32.822275892885401</v>
      </c>
      <c r="F11034">
        <v>246.113217302885</v>
      </c>
      <c r="G11034">
        <v>125.67290000000099</v>
      </c>
    </row>
    <row r="11035" spans="1:7" x14ac:dyDescent="0.25">
      <c r="A11035">
        <v>110.429999999996</v>
      </c>
      <c r="B11035">
        <v>3.6639518737792902</v>
      </c>
      <c r="C11035">
        <v>12.7048425674438</v>
      </c>
      <c r="D11035">
        <v>3.6639518737792902</v>
      </c>
      <c r="E11035">
        <v>32.822582976015298</v>
      </c>
      <c r="F11035">
        <v>246.113524386015</v>
      </c>
      <c r="G11035">
        <v>125.68289999999899</v>
      </c>
    </row>
    <row r="11036" spans="1:7" x14ac:dyDescent="0.25">
      <c r="A11036">
        <v>110.43999999999799</v>
      </c>
      <c r="B11036">
        <v>3.6642642021179102</v>
      </c>
      <c r="C11036">
        <v>12.7060203552246</v>
      </c>
      <c r="D11036">
        <v>3.6642642021179102</v>
      </c>
      <c r="E11036">
        <v>32.822895304353899</v>
      </c>
      <c r="F11036">
        <v>246.113836714353</v>
      </c>
      <c r="G11036">
        <v>125.692900000001</v>
      </c>
    </row>
    <row r="11037" spans="1:7" x14ac:dyDescent="0.25">
      <c r="A11037">
        <v>110.449999999997</v>
      </c>
      <c r="B11037">
        <v>3.66461110115051</v>
      </c>
      <c r="C11037">
        <v>12.706697463989199</v>
      </c>
      <c r="D11037">
        <v>3.66461110115051</v>
      </c>
      <c r="E11037">
        <v>32.823242203386499</v>
      </c>
      <c r="F11037">
        <v>246.11418361338599</v>
      </c>
      <c r="G11037">
        <v>125.7029</v>
      </c>
    </row>
    <row r="11038" spans="1:7" x14ac:dyDescent="0.25">
      <c r="A11038">
        <v>110.459999999999</v>
      </c>
      <c r="B11038">
        <v>3.6649427413940399</v>
      </c>
      <c r="C11038">
        <v>12.7070999145507</v>
      </c>
      <c r="D11038">
        <v>3.6649427413940399</v>
      </c>
      <c r="E11038">
        <v>32.823573843630001</v>
      </c>
      <c r="F11038">
        <v>246.11451525363</v>
      </c>
      <c r="G11038">
        <v>125.71290000000199</v>
      </c>
    </row>
    <row r="11039" spans="1:7" x14ac:dyDescent="0.25">
      <c r="A11039">
        <v>110.469999999997</v>
      </c>
      <c r="B11039">
        <v>3.6652517318725502</v>
      </c>
      <c r="C11039">
        <v>12.7072439193725</v>
      </c>
      <c r="D11039">
        <v>3.6652517318725502</v>
      </c>
      <c r="E11039">
        <v>32.823882834108502</v>
      </c>
      <c r="F11039">
        <v>246.11482424410801</v>
      </c>
      <c r="G11039">
        <v>125.7229</v>
      </c>
    </row>
    <row r="11040" spans="1:7" x14ac:dyDescent="0.25">
      <c r="A11040">
        <v>110.479999999999</v>
      </c>
      <c r="B11040">
        <v>3.6655967235565101</v>
      </c>
      <c r="C11040">
        <v>12.7073011398315</v>
      </c>
      <c r="D11040">
        <v>3.6655967235565101</v>
      </c>
      <c r="E11040">
        <v>32.824227825792498</v>
      </c>
      <c r="F11040">
        <v>246.115169235792</v>
      </c>
      <c r="G11040">
        <v>125.732900000002</v>
      </c>
    </row>
    <row r="11041" spans="1:7" x14ac:dyDescent="0.25">
      <c r="A11041">
        <v>110.489999999997</v>
      </c>
      <c r="B11041">
        <v>3.6659421920776301</v>
      </c>
      <c r="C11041">
        <v>12.706629753112701</v>
      </c>
      <c r="D11041">
        <v>3.6659421920776301</v>
      </c>
      <c r="E11041">
        <v>32.824573294313602</v>
      </c>
      <c r="F11041">
        <v>246.115514704313</v>
      </c>
      <c r="G11041">
        <v>125.742900000001</v>
      </c>
    </row>
    <row r="11042" spans="1:7" x14ac:dyDescent="0.25">
      <c r="A11042">
        <v>110.5</v>
      </c>
      <c r="B11042">
        <v>3.6663024425506499</v>
      </c>
      <c r="C11042">
        <v>12.7054843902587</v>
      </c>
      <c r="D11042">
        <v>3.6663024425506499</v>
      </c>
      <c r="E11042">
        <v>32.824933544786603</v>
      </c>
      <c r="F11042">
        <v>246.11587495478599</v>
      </c>
      <c r="G11042">
        <v>125.752900000003</v>
      </c>
    </row>
    <row r="11043" spans="1:7" x14ac:dyDescent="0.25">
      <c r="A11043">
        <v>110.509999999998</v>
      </c>
      <c r="B11043">
        <v>3.6666328907012899</v>
      </c>
      <c r="C11043">
        <v>12.7068166732788</v>
      </c>
      <c r="D11043">
        <v>3.6666328907012899</v>
      </c>
      <c r="E11043">
        <v>32.825263992937302</v>
      </c>
      <c r="F11043">
        <v>246.116205402937</v>
      </c>
      <c r="G11043">
        <v>125.762900000001</v>
      </c>
    </row>
    <row r="11044" spans="1:7" x14ac:dyDescent="0.25">
      <c r="A11044">
        <v>110.519999999996</v>
      </c>
      <c r="B11044">
        <v>3.6669502258300701</v>
      </c>
      <c r="C11044">
        <v>12.707913398742599</v>
      </c>
      <c r="D11044">
        <v>3.6669502258300701</v>
      </c>
      <c r="E11044">
        <v>32.8255813280661</v>
      </c>
      <c r="F11044">
        <v>246.11652273806601</v>
      </c>
      <c r="G11044">
        <v>125.772899999999</v>
      </c>
    </row>
    <row r="11045" spans="1:7" x14ac:dyDescent="0.25">
      <c r="A11045">
        <v>110.529999999998</v>
      </c>
      <c r="B11045">
        <v>3.6672952175140301</v>
      </c>
      <c r="C11045">
        <v>12.707394599914499</v>
      </c>
      <c r="D11045">
        <v>3.6672952175140301</v>
      </c>
      <c r="E11045">
        <v>32.825926319750003</v>
      </c>
      <c r="F11045">
        <v>246.11686772975</v>
      </c>
      <c r="G11045">
        <v>125.78290000000101</v>
      </c>
    </row>
    <row r="11046" spans="1:7" x14ac:dyDescent="0.25">
      <c r="A11046">
        <v>110.53999999999699</v>
      </c>
      <c r="B11046">
        <v>3.6676473617553702</v>
      </c>
      <c r="C11046">
        <v>12.7074642181396</v>
      </c>
      <c r="D11046">
        <v>3.6676473617553702</v>
      </c>
      <c r="E11046">
        <v>32.8262784639914</v>
      </c>
      <c r="F11046">
        <v>246.11721987399099</v>
      </c>
      <c r="G11046">
        <v>125.7929</v>
      </c>
    </row>
    <row r="11047" spans="1:7" x14ac:dyDescent="0.25">
      <c r="A11047">
        <v>110.549999999999</v>
      </c>
      <c r="B11047">
        <v>3.66801857948303</v>
      </c>
      <c r="C11047">
        <v>12.706968307495099</v>
      </c>
      <c r="D11047">
        <v>3.66801857948303</v>
      </c>
      <c r="E11047">
        <v>32.826649681718997</v>
      </c>
      <c r="F11047">
        <v>246.11759109171899</v>
      </c>
      <c r="G11047">
        <v>125.802900000002</v>
      </c>
    </row>
    <row r="11048" spans="1:7" x14ac:dyDescent="0.25">
      <c r="A11048">
        <v>110.559999999997</v>
      </c>
      <c r="B11048">
        <v>3.66838383674621</v>
      </c>
      <c r="C11048">
        <v>12.706931114196699</v>
      </c>
      <c r="D11048">
        <v>3.66838383674621</v>
      </c>
      <c r="E11048">
        <v>32.827014938982202</v>
      </c>
      <c r="F11048">
        <v>246.11795634898201</v>
      </c>
      <c r="G11048">
        <v>125.8129</v>
      </c>
    </row>
    <row r="11049" spans="1:7" x14ac:dyDescent="0.25">
      <c r="A11049">
        <v>110.569999999999</v>
      </c>
      <c r="B11049">
        <v>3.6687455177307098</v>
      </c>
      <c r="C11049">
        <v>12.7072744369506</v>
      </c>
      <c r="D11049">
        <v>3.6687455177307098</v>
      </c>
      <c r="E11049">
        <v>32.827376619966699</v>
      </c>
      <c r="F11049">
        <v>246.11831802996599</v>
      </c>
      <c r="G11049">
        <v>125.82290000000199</v>
      </c>
    </row>
    <row r="11050" spans="1:7" x14ac:dyDescent="0.25">
      <c r="A11050">
        <v>110.57999999999799</v>
      </c>
      <c r="B11050">
        <v>3.6691124439239502</v>
      </c>
      <c r="C11050">
        <v>12.708967208862299</v>
      </c>
      <c r="D11050">
        <v>3.6691124439239502</v>
      </c>
      <c r="E11050">
        <v>32.827743546159901</v>
      </c>
      <c r="F11050">
        <v>246.118684956159</v>
      </c>
      <c r="G11050">
        <v>125.832900000001</v>
      </c>
    </row>
    <row r="11051" spans="1:7" x14ac:dyDescent="0.25">
      <c r="A11051">
        <v>110.59</v>
      </c>
      <c r="B11051">
        <v>3.6694691181182799</v>
      </c>
      <c r="C11051">
        <v>12.710658073425201</v>
      </c>
      <c r="D11051">
        <v>3.6694691181182799</v>
      </c>
      <c r="E11051">
        <v>32.828100220354301</v>
      </c>
      <c r="F11051">
        <v>246.11904163035399</v>
      </c>
      <c r="G11051">
        <v>125.842900000003</v>
      </c>
    </row>
    <row r="11052" spans="1:7" x14ac:dyDescent="0.25">
      <c r="A11052">
        <v>110.599999999998</v>
      </c>
      <c r="B11052">
        <v>3.66983938217163</v>
      </c>
      <c r="C11052">
        <v>12.7117958068847</v>
      </c>
      <c r="D11052">
        <v>3.66983938217163</v>
      </c>
      <c r="E11052">
        <v>32.828470484407603</v>
      </c>
      <c r="F11052">
        <v>246.11941189440699</v>
      </c>
      <c r="G11052">
        <v>125.852900000001</v>
      </c>
    </row>
    <row r="11053" spans="1:7" x14ac:dyDescent="0.25">
      <c r="A11053">
        <v>110.60999999999601</v>
      </c>
      <c r="B11053">
        <v>3.67021608352661</v>
      </c>
      <c r="C11053">
        <v>12.712100982666</v>
      </c>
      <c r="D11053">
        <v>3.67021608352661</v>
      </c>
      <c r="E11053">
        <v>32.828847185762598</v>
      </c>
      <c r="F11053">
        <v>246.119788595762</v>
      </c>
      <c r="G11053">
        <v>125.8629</v>
      </c>
    </row>
    <row r="11054" spans="1:7" x14ac:dyDescent="0.25">
      <c r="A11054">
        <v>110.619999999998</v>
      </c>
      <c r="B11054">
        <v>3.6705744266510001</v>
      </c>
      <c r="C11054">
        <v>12.7133073806762</v>
      </c>
      <c r="D11054">
        <v>3.6705744266510001</v>
      </c>
      <c r="E11054">
        <v>32.829205528887002</v>
      </c>
      <c r="F11054">
        <v>246.12014693888699</v>
      </c>
      <c r="G11054">
        <v>125.87290000000201</v>
      </c>
    </row>
    <row r="11055" spans="1:7" x14ac:dyDescent="0.25">
      <c r="A11055">
        <v>110.629999999997</v>
      </c>
      <c r="B11055">
        <v>3.6709208488464302</v>
      </c>
      <c r="C11055">
        <v>12.714406967163001</v>
      </c>
      <c r="D11055">
        <v>3.6709208488464302</v>
      </c>
      <c r="E11055">
        <v>32.829551951082401</v>
      </c>
      <c r="F11055">
        <v>246.120493361082</v>
      </c>
      <c r="G11055">
        <v>125.88290000000001</v>
      </c>
    </row>
    <row r="11056" spans="1:7" x14ac:dyDescent="0.25">
      <c r="A11056">
        <v>110.63999999999901</v>
      </c>
      <c r="B11056">
        <v>3.6712865829467698</v>
      </c>
      <c r="C11056">
        <v>12.7155284881591</v>
      </c>
      <c r="D11056">
        <v>3.6712865829467698</v>
      </c>
      <c r="E11056">
        <v>32.829917685182799</v>
      </c>
      <c r="F11056">
        <v>246.120859095182</v>
      </c>
      <c r="G11056">
        <v>125.892900000002</v>
      </c>
    </row>
    <row r="11057" spans="1:7" x14ac:dyDescent="0.25">
      <c r="A11057">
        <v>110.64999999999699</v>
      </c>
      <c r="B11057">
        <v>3.6716899871826101</v>
      </c>
      <c r="C11057">
        <v>12.717225074768001</v>
      </c>
      <c r="D11057">
        <v>3.6716899871826101</v>
      </c>
      <c r="E11057">
        <v>32.830321089418597</v>
      </c>
      <c r="F11057">
        <v>246.12126249941801</v>
      </c>
      <c r="G11057">
        <v>125.9029</v>
      </c>
    </row>
    <row r="11058" spans="1:7" x14ac:dyDescent="0.25">
      <c r="A11058">
        <v>110.659999999999</v>
      </c>
      <c r="B11058">
        <v>3.67209601402282</v>
      </c>
      <c r="C11058">
        <v>12.7185144424438</v>
      </c>
      <c r="D11058">
        <v>3.67209601402282</v>
      </c>
      <c r="E11058">
        <v>32.830727116258799</v>
      </c>
      <c r="F11058">
        <v>246.12166852625799</v>
      </c>
      <c r="G11058">
        <v>125.912900000002</v>
      </c>
    </row>
    <row r="11059" spans="1:7" x14ac:dyDescent="0.25">
      <c r="A11059">
        <v>110.669999999998</v>
      </c>
      <c r="B11059">
        <v>3.67248034477233</v>
      </c>
      <c r="C11059">
        <v>12.7204141616821</v>
      </c>
      <c r="D11059">
        <v>3.67248034477233</v>
      </c>
      <c r="E11059">
        <v>32.831111447008297</v>
      </c>
      <c r="F11059">
        <v>246.12205285700799</v>
      </c>
      <c r="G11059">
        <v>125.92290000000099</v>
      </c>
    </row>
    <row r="11060" spans="1:7" x14ac:dyDescent="0.25">
      <c r="A11060">
        <v>110.679999999996</v>
      </c>
      <c r="B11060">
        <v>3.6728618144989</v>
      </c>
      <c r="C11060">
        <v>12.7216835021972</v>
      </c>
      <c r="D11060">
        <v>3.6728618144989</v>
      </c>
      <c r="E11060">
        <v>32.831492916734902</v>
      </c>
      <c r="F11060">
        <v>246.12243432673401</v>
      </c>
      <c r="G11060">
        <v>125.93289999999899</v>
      </c>
    </row>
    <row r="11061" spans="1:7" x14ac:dyDescent="0.25">
      <c r="A11061">
        <v>110.68999999999799</v>
      </c>
      <c r="B11061">
        <v>3.6732182502746502</v>
      </c>
      <c r="C11061">
        <v>12.7232856750488</v>
      </c>
      <c r="D11061">
        <v>3.6732182502746502</v>
      </c>
      <c r="E11061">
        <v>32.831849352510602</v>
      </c>
      <c r="F11061">
        <v>246.12279076250999</v>
      </c>
      <c r="G11061">
        <v>125.942900000001</v>
      </c>
    </row>
    <row r="11062" spans="1:7" x14ac:dyDescent="0.25">
      <c r="A11062">
        <v>110.699999999997</v>
      </c>
      <c r="B11062">
        <v>3.67357301712036</v>
      </c>
      <c r="C11062">
        <v>12.724497795104901</v>
      </c>
      <c r="D11062">
        <v>3.67357301712036</v>
      </c>
      <c r="E11062">
        <v>32.832204119356298</v>
      </c>
      <c r="F11062">
        <v>246.12314552935601</v>
      </c>
      <c r="G11062">
        <v>125.9529</v>
      </c>
    </row>
    <row r="11063" spans="1:7" x14ac:dyDescent="0.25">
      <c r="A11063">
        <v>110.709999999999</v>
      </c>
      <c r="B11063">
        <v>3.6739418506622301</v>
      </c>
      <c r="C11063">
        <v>12.724957466125399</v>
      </c>
      <c r="D11063">
        <v>3.6739418506622301</v>
      </c>
      <c r="E11063">
        <v>32.832572952898197</v>
      </c>
      <c r="F11063">
        <v>246.12351436289799</v>
      </c>
      <c r="G11063">
        <v>125.96290000000199</v>
      </c>
    </row>
    <row r="11064" spans="1:7" x14ac:dyDescent="0.25">
      <c r="A11064">
        <v>110.719999999997</v>
      </c>
      <c r="B11064">
        <v>3.6742985248565598</v>
      </c>
      <c r="C11064">
        <v>12.7245683670043</v>
      </c>
      <c r="D11064">
        <v>3.6742985248565598</v>
      </c>
      <c r="E11064">
        <v>32.832929627092497</v>
      </c>
      <c r="F11064">
        <v>246.12387103709199</v>
      </c>
      <c r="G11064">
        <v>125.9729</v>
      </c>
    </row>
    <row r="11065" spans="1:7" x14ac:dyDescent="0.25">
      <c r="A11065">
        <v>110.729999999999</v>
      </c>
      <c r="B11065">
        <v>3.6746392250061</v>
      </c>
      <c r="C11065">
        <v>12.7248830795288</v>
      </c>
      <c r="D11065">
        <v>3.6746392250061</v>
      </c>
      <c r="E11065">
        <v>32.833270327242097</v>
      </c>
      <c r="F11065">
        <v>246.12421173724201</v>
      </c>
      <c r="G11065">
        <v>125.982900000002</v>
      </c>
    </row>
    <row r="11066" spans="1:7" x14ac:dyDescent="0.25">
      <c r="A11066">
        <v>110.739999999997</v>
      </c>
      <c r="B11066">
        <v>3.67501616477966</v>
      </c>
      <c r="C11066">
        <v>12.7257738113403</v>
      </c>
      <c r="D11066">
        <v>3.67501616477966</v>
      </c>
      <c r="E11066">
        <v>32.8336472670156</v>
      </c>
      <c r="F11066">
        <v>246.124588677015</v>
      </c>
      <c r="G11066">
        <v>125.992900000001</v>
      </c>
    </row>
    <row r="11067" spans="1:7" x14ac:dyDescent="0.25">
      <c r="A11067">
        <v>110.75</v>
      </c>
      <c r="B11067">
        <v>3.6753852367401101</v>
      </c>
      <c r="C11067">
        <v>12.7269954681396</v>
      </c>
      <c r="D11067">
        <v>3.6753852367401101</v>
      </c>
      <c r="E11067">
        <v>32.834016338976099</v>
      </c>
      <c r="F11067">
        <v>246.12495774897599</v>
      </c>
      <c r="G11067">
        <v>126.002900000003</v>
      </c>
    </row>
    <row r="11068" spans="1:7" x14ac:dyDescent="0.25">
      <c r="A11068">
        <v>110.759999999998</v>
      </c>
      <c r="B11068">
        <v>3.67575931549072</v>
      </c>
      <c r="C11068">
        <v>12.7275781631469</v>
      </c>
      <c r="D11068">
        <v>3.67575931549072</v>
      </c>
      <c r="E11068">
        <v>32.834390417726702</v>
      </c>
      <c r="F11068">
        <v>246.125331827726</v>
      </c>
      <c r="G11068">
        <v>126.012900000001</v>
      </c>
    </row>
    <row r="11069" spans="1:7" x14ac:dyDescent="0.25">
      <c r="A11069">
        <v>110.769999999996</v>
      </c>
      <c r="B11069">
        <v>3.6761312484741202</v>
      </c>
      <c r="C11069">
        <v>12.727692604064901</v>
      </c>
      <c r="D11069">
        <v>3.6761312484741202</v>
      </c>
      <c r="E11069">
        <v>32.834762350710101</v>
      </c>
      <c r="F11069">
        <v>246.12570376071</v>
      </c>
      <c r="G11069">
        <v>126.022899999999</v>
      </c>
    </row>
    <row r="11070" spans="1:7" x14ac:dyDescent="0.25">
      <c r="A11070">
        <v>110.779999999998</v>
      </c>
      <c r="B11070">
        <v>3.6764781475067099</v>
      </c>
      <c r="C11070">
        <v>12.7269382476806</v>
      </c>
      <c r="D11070">
        <v>3.6764781475067099</v>
      </c>
      <c r="E11070">
        <v>32.8351092497427</v>
      </c>
      <c r="F11070">
        <v>246.12605065974199</v>
      </c>
      <c r="G11070">
        <v>126.03290000000101</v>
      </c>
    </row>
    <row r="11071" spans="1:7" x14ac:dyDescent="0.25">
      <c r="A11071">
        <v>110.78999999999699</v>
      </c>
      <c r="B11071">
        <v>3.6767933368682799</v>
      </c>
      <c r="C11071">
        <v>12.726854324340801</v>
      </c>
      <c r="D11071">
        <v>3.6767933368682799</v>
      </c>
      <c r="E11071">
        <v>32.835424439104301</v>
      </c>
      <c r="F11071">
        <v>246.12636584910399</v>
      </c>
      <c r="G11071">
        <v>126.0429</v>
      </c>
    </row>
    <row r="11072" spans="1:7" x14ac:dyDescent="0.25">
      <c r="A11072">
        <v>110.799999999999</v>
      </c>
      <c r="B11072">
        <v>3.6770856380462602</v>
      </c>
      <c r="C11072">
        <v>12.7265558242797</v>
      </c>
      <c r="D11072">
        <v>3.6770856380462602</v>
      </c>
      <c r="E11072">
        <v>32.835716740282201</v>
      </c>
      <c r="F11072">
        <v>246.126658150282</v>
      </c>
      <c r="G11072">
        <v>126.052900000002</v>
      </c>
    </row>
    <row r="11073" spans="1:7" x14ac:dyDescent="0.25">
      <c r="A11073">
        <v>110.809999999997</v>
      </c>
      <c r="B11073">
        <v>3.67740678787231</v>
      </c>
      <c r="C11073">
        <v>12.7266778945922</v>
      </c>
      <c r="D11073">
        <v>3.67740678787231</v>
      </c>
      <c r="E11073">
        <v>32.836037890108301</v>
      </c>
      <c r="F11073">
        <v>246.12697930010799</v>
      </c>
      <c r="G11073">
        <v>126.0629</v>
      </c>
    </row>
    <row r="11074" spans="1:7" x14ac:dyDescent="0.25">
      <c r="A11074">
        <v>110.819999999999</v>
      </c>
      <c r="B11074">
        <v>3.6777756214141801</v>
      </c>
      <c r="C11074">
        <v>12.7264804840087</v>
      </c>
      <c r="D11074">
        <v>3.6777756214141801</v>
      </c>
      <c r="E11074">
        <v>32.8364067236502</v>
      </c>
      <c r="F11074">
        <v>246.12734813365</v>
      </c>
      <c r="G11074">
        <v>126.07290000000199</v>
      </c>
    </row>
    <row r="11075" spans="1:7" x14ac:dyDescent="0.25">
      <c r="A11075">
        <v>110.82999999999799</v>
      </c>
      <c r="B11075">
        <v>3.6781144142150799</v>
      </c>
      <c r="C11075">
        <v>12.726604461669901</v>
      </c>
      <c r="D11075">
        <v>3.6781144142150799</v>
      </c>
      <c r="E11075">
        <v>32.836745516451103</v>
      </c>
      <c r="F11075">
        <v>246.12768692645099</v>
      </c>
      <c r="G11075">
        <v>126.082900000001</v>
      </c>
    </row>
    <row r="11076" spans="1:7" x14ac:dyDescent="0.25">
      <c r="A11076">
        <v>110.84</v>
      </c>
      <c r="B11076">
        <v>3.6784493923187198</v>
      </c>
      <c r="C11076">
        <v>12.725409507751399</v>
      </c>
      <c r="D11076">
        <v>3.6784493923187198</v>
      </c>
      <c r="E11076">
        <v>32.837080494554698</v>
      </c>
      <c r="F11076">
        <v>246.128021904554</v>
      </c>
      <c r="G11076">
        <v>126.092900000003</v>
      </c>
    </row>
    <row r="11077" spans="1:7" x14ac:dyDescent="0.25">
      <c r="A11077">
        <v>110.849999999998</v>
      </c>
      <c r="B11077">
        <v>3.6788084506988499</v>
      </c>
      <c r="C11077">
        <v>12.724144935607899</v>
      </c>
      <c r="D11077">
        <v>3.6788084506988499</v>
      </c>
      <c r="E11077">
        <v>32.837439552934804</v>
      </c>
      <c r="F11077">
        <v>246.12838096293399</v>
      </c>
      <c r="G11077">
        <v>126.102900000001</v>
      </c>
    </row>
    <row r="11078" spans="1:7" x14ac:dyDescent="0.25">
      <c r="A11078">
        <v>110.85999999999601</v>
      </c>
      <c r="B11078">
        <v>3.67912244796752</v>
      </c>
      <c r="C11078">
        <v>12.7239665985107</v>
      </c>
      <c r="D11078">
        <v>3.67912244796752</v>
      </c>
      <c r="E11078">
        <v>32.837753550203502</v>
      </c>
      <c r="F11078">
        <v>246.12869496020301</v>
      </c>
      <c r="G11078">
        <v>126.1129</v>
      </c>
    </row>
    <row r="11079" spans="1:7" x14ac:dyDescent="0.25">
      <c r="A11079">
        <v>110.869999999998</v>
      </c>
      <c r="B11079">
        <v>3.6794464588165199</v>
      </c>
      <c r="C11079">
        <v>12.7231998443603</v>
      </c>
      <c r="D11079">
        <v>3.6794464588165199</v>
      </c>
      <c r="E11079">
        <v>32.838077561052501</v>
      </c>
      <c r="F11079">
        <v>246.12901897105201</v>
      </c>
      <c r="G11079">
        <v>126.12290000000201</v>
      </c>
    </row>
    <row r="11080" spans="1:7" x14ac:dyDescent="0.25">
      <c r="A11080">
        <v>110.879999999997</v>
      </c>
      <c r="B11080">
        <v>3.67977643013</v>
      </c>
      <c r="C11080">
        <v>12.7233276367187</v>
      </c>
      <c r="D11080">
        <v>3.67977643013</v>
      </c>
      <c r="E11080">
        <v>32.838407532365999</v>
      </c>
      <c r="F11080">
        <v>246.12934894236599</v>
      </c>
      <c r="G11080">
        <v>126.13290000000001</v>
      </c>
    </row>
    <row r="11081" spans="1:7" x14ac:dyDescent="0.25">
      <c r="A11081">
        <v>110.88999999999901</v>
      </c>
      <c r="B11081">
        <v>3.6800997257232599</v>
      </c>
      <c r="C11081">
        <v>12.7226657867431</v>
      </c>
      <c r="D11081">
        <v>3.6800997257232599</v>
      </c>
      <c r="E11081">
        <v>32.838730827959203</v>
      </c>
      <c r="F11081">
        <v>246.129672237959</v>
      </c>
      <c r="G11081">
        <v>126.142900000002</v>
      </c>
    </row>
    <row r="11082" spans="1:7" x14ac:dyDescent="0.25">
      <c r="A11082">
        <v>110.89999999999699</v>
      </c>
      <c r="B11082">
        <v>3.6804172992706201</v>
      </c>
      <c r="C11082">
        <v>12.7227268218994</v>
      </c>
      <c r="D11082">
        <v>3.6804172992706201</v>
      </c>
      <c r="E11082">
        <v>32.839048401506602</v>
      </c>
      <c r="F11082">
        <v>246.12998981150599</v>
      </c>
      <c r="G11082">
        <v>126.1529</v>
      </c>
    </row>
    <row r="11083" spans="1:7" x14ac:dyDescent="0.25">
      <c r="A11083">
        <v>110.909999999999</v>
      </c>
      <c r="B11083">
        <v>3.6807360649108798</v>
      </c>
      <c r="C11083">
        <v>12.721655845641999</v>
      </c>
      <c r="D11083">
        <v>3.6807360649108798</v>
      </c>
      <c r="E11083">
        <v>32.839367167146897</v>
      </c>
      <c r="F11083">
        <v>246.130308577146</v>
      </c>
      <c r="G11083">
        <v>126.162900000002</v>
      </c>
    </row>
    <row r="11084" spans="1:7" x14ac:dyDescent="0.25">
      <c r="A11084">
        <v>110.919999999998</v>
      </c>
      <c r="B11084">
        <v>3.6810672283172599</v>
      </c>
      <c r="C11084">
        <v>12.720795631408601</v>
      </c>
      <c r="D11084">
        <v>3.6810672283172599</v>
      </c>
      <c r="E11084">
        <v>32.839698330553198</v>
      </c>
      <c r="F11084">
        <v>246.13063974055299</v>
      </c>
      <c r="G11084">
        <v>126.17290000000099</v>
      </c>
    </row>
    <row r="11085" spans="1:7" x14ac:dyDescent="0.25">
      <c r="A11085">
        <v>110.929999999996</v>
      </c>
      <c r="B11085">
        <v>3.68137001991271</v>
      </c>
      <c r="C11085">
        <v>12.719587326049799</v>
      </c>
      <c r="D11085">
        <v>3.68137001991271</v>
      </c>
      <c r="E11085">
        <v>32.840001122148699</v>
      </c>
      <c r="F11085">
        <v>246.130942532148</v>
      </c>
      <c r="G11085">
        <v>126.18289999999899</v>
      </c>
    </row>
    <row r="11086" spans="1:7" x14ac:dyDescent="0.25">
      <c r="A11086">
        <v>110.93999999999799</v>
      </c>
      <c r="B11086">
        <v>3.68163633346557</v>
      </c>
      <c r="C11086">
        <v>12.718567848205501</v>
      </c>
      <c r="D11086">
        <v>3.68163633346557</v>
      </c>
      <c r="E11086">
        <v>32.840267435701598</v>
      </c>
      <c r="F11086">
        <v>246.131208845701</v>
      </c>
      <c r="G11086">
        <v>126.192900000001</v>
      </c>
    </row>
    <row r="11087" spans="1:7" x14ac:dyDescent="0.25">
      <c r="A11087">
        <v>110.949999999997</v>
      </c>
      <c r="B11087">
        <v>3.6819589138031001</v>
      </c>
      <c r="C11087">
        <v>12.7163934707641</v>
      </c>
      <c r="D11087">
        <v>3.6819589138031001</v>
      </c>
      <c r="E11087">
        <v>32.840590016039101</v>
      </c>
      <c r="F11087">
        <v>246.131531426039</v>
      </c>
      <c r="G11087">
        <v>126.2029</v>
      </c>
    </row>
    <row r="11088" spans="1:7" x14ac:dyDescent="0.25">
      <c r="A11088">
        <v>110.959999999999</v>
      </c>
      <c r="B11088">
        <v>3.6822588443756099</v>
      </c>
      <c r="C11088">
        <v>12.7141962051391</v>
      </c>
      <c r="D11088">
        <v>3.6822588443756099</v>
      </c>
      <c r="E11088">
        <v>32.840889946611597</v>
      </c>
      <c r="F11088">
        <v>246.131831356611</v>
      </c>
      <c r="G11088">
        <v>126.21290000000199</v>
      </c>
    </row>
    <row r="11089" spans="1:7" x14ac:dyDescent="0.25">
      <c r="A11089">
        <v>110.969999999997</v>
      </c>
      <c r="B11089">
        <v>3.682550907135</v>
      </c>
      <c r="C11089">
        <v>12.712760925292899</v>
      </c>
      <c r="D11089">
        <v>3.682550907135</v>
      </c>
      <c r="E11089">
        <v>32.841182009371003</v>
      </c>
      <c r="F11089">
        <v>246.132123419371</v>
      </c>
      <c r="G11089">
        <v>126.2229</v>
      </c>
    </row>
    <row r="11090" spans="1:7" x14ac:dyDescent="0.25">
      <c r="A11090">
        <v>110.979999999999</v>
      </c>
      <c r="B11090">
        <v>3.6828634738922101</v>
      </c>
      <c r="C11090">
        <v>12.7107162475585</v>
      </c>
      <c r="D11090">
        <v>3.6828634738922101</v>
      </c>
      <c r="E11090">
        <v>32.841494576128198</v>
      </c>
      <c r="F11090">
        <v>246.132435986128</v>
      </c>
      <c r="G11090">
        <v>126.232900000002</v>
      </c>
    </row>
    <row r="11091" spans="1:7" x14ac:dyDescent="0.25">
      <c r="A11091">
        <v>110.989999999997</v>
      </c>
      <c r="B11091">
        <v>3.6831417083740199</v>
      </c>
      <c r="C11091">
        <v>12.7086677551269</v>
      </c>
      <c r="D11091">
        <v>3.6831417083740199</v>
      </c>
      <c r="E11091">
        <v>32.841772810610003</v>
      </c>
      <c r="F11091">
        <v>246.13271422061001</v>
      </c>
      <c r="G11091">
        <v>126.242900000001</v>
      </c>
    </row>
    <row r="11092" spans="1:7" x14ac:dyDescent="0.25">
      <c r="A11092">
        <v>111</v>
      </c>
      <c r="B11092">
        <v>3.6834743022918701</v>
      </c>
      <c r="C11092">
        <v>12.7072849273681</v>
      </c>
      <c r="D11092">
        <v>3.6834743022918701</v>
      </c>
      <c r="E11092">
        <v>32.8421054045278</v>
      </c>
      <c r="F11092">
        <v>246.13304681452701</v>
      </c>
      <c r="G11092">
        <v>126.252900000003</v>
      </c>
    </row>
    <row r="11093" spans="1:7" x14ac:dyDescent="0.25">
      <c r="A11093">
        <v>111.009999999998</v>
      </c>
      <c r="B11093">
        <v>3.6837892532348602</v>
      </c>
      <c r="C11093">
        <v>12.706162452697701</v>
      </c>
      <c r="D11093">
        <v>3.6837892532348602</v>
      </c>
      <c r="E11093">
        <v>32.8424203554708</v>
      </c>
      <c r="F11093">
        <v>246.13336176547</v>
      </c>
      <c r="G11093">
        <v>126.262900000001</v>
      </c>
    </row>
    <row r="11094" spans="1:7" x14ac:dyDescent="0.25">
      <c r="A11094">
        <v>111.019999999996</v>
      </c>
      <c r="B11094">
        <v>3.6840901374816801</v>
      </c>
      <c r="C11094">
        <v>12.7060174942016</v>
      </c>
      <c r="D11094">
        <v>3.6840901374816801</v>
      </c>
      <c r="E11094">
        <v>32.842721239717697</v>
      </c>
      <c r="F11094">
        <v>246.133662649717</v>
      </c>
      <c r="G11094">
        <v>126.272899999999</v>
      </c>
    </row>
    <row r="11095" spans="1:7" x14ac:dyDescent="0.25">
      <c r="A11095">
        <v>111.029999999998</v>
      </c>
      <c r="B11095">
        <v>3.6844089031219398</v>
      </c>
      <c r="C11095">
        <v>12.7059173583984</v>
      </c>
      <c r="D11095">
        <v>3.6844089031219398</v>
      </c>
      <c r="E11095">
        <v>32.843040005357899</v>
      </c>
      <c r="F11095">
        <v>246.133981415357</v>
      </c>
      <c r="G11095">
        <v>126.28290000000101</v>
      </c>
    </row>
    <row r="11096" spans="1:7" x14ac:dyDescent="0.25">
      <c r="A11096">
        <v>111.03999999999699</v>
      </c>
      <c r="B11096">
        <v>3.6847233772277801</v>
      </c>
      <c r="C11096">
        <v>12.7056484222412</v>
      </c>
      <c r="D11096">
        <v>3.6847233772277801</v>
      </c>
      <c r="E11096">
        <v>32.843354479463798</v>
      </c>
      <c r="F11096">
        <v>246.134295889463</v>
      </c>
      <c r="G11096">
        <v>126.2929</v>
      </c>
    </row>
    <row r="11097" spans="1:7" x14ac:dyDescent="0.25">
      <c r="A11097">
        <v>111.049999999999</v>
      </c>
      <c r="B11097">
        <v>3.6850411891937198</v>
      </c>
      <c r="C11097">
        <v>12.705166816711399</v>
      </c>
      <c r="D11097">
        <v>3.6850411891937198</v>
      </c>
      <c r="E11097">
        <v>32.843672291429698</v>
      </c>
      <c r="F11097">
        <v>246.134613701429</v>
      </c>
      <c r="G11097">
        <v>126.302900000002</v>
      </c>
    </row>
    <row r="11098" spans="1:7" x14ac:dyDescent="0.25">
      <c r="A11098">
        <v>111.059999999997</v>
      </c>
      <c r="B11098">
        <v>3.6853449344635001</v>
      </c>
      <c r="C11098">
        <v>12.703878402709901</v>
      </c>
      <c r="D11098">
        <v>3.6853449344635001</v>
      </c>
      <c r="E11098">
        <v>32.843976036699502</v>
      </c>
      <c r="F11098">
        <v>246.13491744669901</v>
      </c>
      <c r="G11098">
        <v>126.3129</v>
      </c>
    </row>
    <row r="11099" spans="1:7" x14ac:dyDescent="0.25">
      <c r="A11099">
        <v>111.069999999999</v>
      </c>
      <c r="B11099">
        <v>3.6856620311736998</v>
      </c>
      <c r="C11099">
        <v>12.703178405761699</v>
      </c>
      <c r="D11099">
        <v>3.6856620311736998</v>
      </c>
      <c r="E11099">
        <v>32.8442931334097</v>
      </c>
      <c r="F11099">
        <v>246.13523454340901</v>
      </c>
      <c r="G11099">
        <v>126.32290000000199</v>
      </c>
    </row>
    <row r="11100" spans="1:7" x14ac:dyDescent="0.25">
      <c r="A11100">
        <v>111.07999999999799</v>
      </c>
      <c r="B11100">
        <v>3.6859784126281698</v>
      </c>
      <c r="C11100">
        <v>12.7033176422119</v>
      </c>
      <c r="D11100">
        <v>3.6859784126281698</v>
      </c>
      <c r="E11100">
        <v>32.844609514864203</v>
      </c>
      <c r="F11100">
        <v>246.13555092486399</v>
      </c>
      <c r="G11100">
        <v>126.332900000001</v>
      </c>
    </row>
    <row r="11101" spans="1:7" x14ac:dyDescent="0.25">
      <c r="A11101">
        <v>111.09</v>
      </c>
      <c r="B11101">
        <v>3.6862714290618799</v>
      </c>
      <c r="C11101">
        <v>12.7039070129394</v>
      </c>
      <c r="D11101">
        <v>3.6862714290618799</v>
      </c>
      <c r="E11101">
        <v>32.844902531297897</v>
      </c>
      <c r="F11101">
        <v>246.135843941297</v>
      </c>
      <c r="G11101">
        <v>126.342900000003</v>
      </c>
    </row>
    <row r="11102" spans="1:7" x14ac:dyDescent="0.25">
      <c r="A11102">
        <v>111.099999999998</v>
      </c>
      <c r="B11102">
        <v>3.68655109405517</v>
      </c>
      <c r="C11102">
        <v>12.7042684555053</v>
      </c>
      <c r="D11102">
        <v>3.68655109405517</v>
      </c>
      <c r="E11102">
        <v>32.845182196291198</v>
      </c>
      <c r="F11102">
        <v>246.13612360629099</v>
      </c>
      <c r="G11102">
        <v>126.352900000001</v>
      </c>
    </row>
    <row r="11103" spans="1:7" x14ac:dyDescent="0.25">
      <c r="A11103">
        <v>111.10999999999601</v>
      </c>
      <c r="B11103">
        <v>3.6868767738342201</v>
      </c>
      <c r="C11103">
        <v>12.704957962036101</v>
      </c>
      <c r="D11103">
        <v>3.6868767738342201</v>
      </c>
      <c r="E11103">
        <v>32.845507876070201</v>
      </c>
      <c r="F11103">
        <v>246.13644928606999</v>
      </c>
      <c r="G11103">
        <v>126.3629</v>
      </c>
    </row>
    <row r="11104" spans="1:7" x14ac:dyDescent="0.25">
      <c r="A11104">
        <v>111.119999999998</v>
      </c>
      <c r="B11104">
        <v>3.6872038841247501</v>
      </c>
      <c r="C11104">
        <v>12.704520225524901</v>
      </c>
      <c r="D11104">
        <v>3.6872038841247501</v>
      </c>
      <c r="E11104">
        <v>32.8458349863607</v>
      </c>
      <c r="F11104">
        <v>246.13677639636001</v>
      </c>
      <c r="G11104">
        <v>126.37290000000201</v>
      </c>
    </row>
    <row r="11105" spans="1:7" x14ac:dyDescent="0.25">
      <c r="A11105">
        <v>111.129999999997</v>
      </c>
      <c r="B11105">
        <v>3.6875326633453298</v>
      </c>
      <c r="C11105">
        <v>12.703501701354901</v>
      </c>
      <c r="D11105">
        <v>3.6875326633453298</v>
      </c>
      <c r="E11105">
        <v>32.846163765581302</v>
      </c>
      <c r="F11105">
        <v>246.13710517558101</v>
      </c>
      <c r="G11105">
        <v>126.38290000000001</v>
      </c>
    </row>
    <row r="11106" spans="1:7" x14ac:dyDescent="0.25">
      <c r="A11106">
        <v>111.13999999999901</v>
      </c>
      <c r="B11106">
        <v>3.6878433227539</v>
      </c>
      <c r="C11106">
        <v>12.7027530670166</v>
      </c>
      <c r="D11106">
        <v>3.6878433227539</v>
      </c>
      <c r="E11106">
        <v>32.8464744249899</v>
      </c>
      <c r="F11106">
        <v>246.13741583498901</v>
      </c>
      <c r="G11106">
        <v>126.392900000002</v>
      </c>
    </row>
    <row r="11107" spans="1:7" x14ac:dyDescent="0.25">
      <c r="A11107">
        <v>111.14999999999699</v>
      </c>
      <c r="B11107">
        <v>3.68814969062805</v>
      </c>
      <c r="C11107">
        <v>12.7035465240478</v>
      </c>
      <c r="D11107">
        <v>3.68814969062805</v>
      </c>
      <c r="E11107">
        <v>32.846780792864003</v>
      </c>
      <c r="F11107">
        <v>246.13772220286401</v>
      </c>
      <c r="G11107">
        <v>126.4029</v>
      </c>
    </row>
    <row r="11108" spans="1:7" x14ac:dyDescent="0.25">
      <c r="A11108">
        <v>111.159999999999</v>
      </c>
      <c r="B11108">
        <v>3.6884422302246</v>
      </c>
      <c r="C11108">
        <v>12.704073905944799</v>
      </c>
      <c r="D11108">
        <v>3.6884422302246</v>
      </c>
      <c r="E11108">
        <v>32.847073332460603</v>
      </c>
      <c r="F11108">
        <v>246.13801474246</v>
      </c>
      <c r="G11108">
        <v>126.412900000002</v>
      </c>
    </row>
    <row r="11109" spans="1:7" x14ac:dyDescent="0.25">
      <c r="A11109">
        <v>111.169999999998</v>
      </c>
      <c r="B11109">
        <v>3.6887841224670401</v>
      </c>
      <c r="C11109">
        <v>12.704037666320801</v>
      </c>
      <c r="D11109">
        <v>3.6887841224670401</v>
      </c>
      <c r="E11109">
        <v>32.847415224702999</v>
      </c>
      <c r="F11109">
        <v>246.138356634703</v>
      </c>
      <c r="G11109">
        <v>126.42290000000099</v>
      </c>
    </row>
    <row r="11110" spans="1:7" x14ac:dyDescent="0.25">
      <c r="A11110">
        <v>111.179999999996</v>
      </c>
      <c r="B11110">
        <v>3.6891200542449898</v>
      </c>
      <c r="C11110">
        <v>12.7036018371582</v>
      </c>
      <c r="D11110">
        <v>3.6891200542449898</v>
      </c>
      <c r="E11110">
        <v>32.847751156481003</v>
      </c>
      <c r="F11110">
        <v>246.13869256648101</v>
      </c>
      <c r="G11110">
        <v>126.43289999999899</v>
      </c>
    </row>
    <row r="11111" spans="1:7" x14ac:dyDescent="0.25">
      <c r="A11111">
        <v>111.18999999999799</v>
      </c>
      <c r="B11111">
        <v>3.6894516944885201</v>
      </c>
      <c r="C11111">
        <v>12.703427314758301</v>
      </c>
      <c r="D11111">
        <v>3.6894516944885201</v>
      </c>
      <c r="E11111">
        <v>32.848082796724498</v>
      </c>
      <c r="F11111">
        <v>246.139024206724</v>
      </c>
      <c r="G11111">
        <v>126.442900000001</v>
      </c>
    </row>
    <row r="11112" spans="1:7" x14ac:dyDescent="0.25">
      <c r="A11112">
        <v>111.199999999997</v>
      </c>
      <c r="B11112">
        <v>3.6897511482238698</v>
      </c>
      <c r="C11112">
        <v>12.702293395996</v>
      </c>
      <c r="D11112">
        <v>3.6897511482238698</v>
      </c>
      <c r="E11112">
        <v>32.848382250459899</v>
      </c>
      <c r="F11112">
        <v>246.13932366045901</v>
      </c>
      <c r="G11112">
        <v>126.4529</v>
      </c>
    </row>
    <row r="11113" spans="1:7" x14ac:dyDescent="0.25">
      <c r="A11113">
        <v>111.209999999999</v>
      </c>
      <c r="B11113">
        <v>3.6900558471679599</v>
      </c>
      <c r="C11113">
        <v>12.702241897583001</v>
      </c>
      <c r="D11113">
        <v>3.6900558471679599</v>
      </c>
      <c r="E11113">
        <v>32.848686949403898</v>
      </c>
      <c r="F11113">
        <v>246.13962835940299</v>
      </c>
      <c r="G11113">
        <v>126.46290000000199</v>
      </c>
    </row>
    <row r="11114" spans="1:7" x14ac:dyDescent="0.25">
      <c r="A11114">
        <v>111.219999999997</v>
      </c>
      <c r="B11114">
        <v>3.6904079914093</v>
      </c>
      <c r="C11114">
        <v>12.7019786834716</v>
      </c>
      <c r="D11114">
        <v>3.6904079914093</v>
      </c>
      <c r="E11114">
        <v>32.849039093645303</v>
      </c>
      <c r="F11114">
        <v>246.13998050364501</v>
      </c>
      <c r="G11114">
        <v>126.4729</v>
      </c>
    </row>
    <row r="11115" spans="1:7" x14ac:dyDescent="0.25">
      <c r="A11115">
        <v>111.229999999999</v>
      </c>
      <c r="B11115">
        <v>3.6907379627227699</v>
      </c>
      <c r="C11115">
        <v>12.7028131484985</v>
      </c>
      <c r="D11115">
        <v>3.6907379627227699</v>
      </c>
      <c r="E11115">
        <v>32.8493690649588</v>
      </c>
      <c r="F11115">
        <v>246.140310474958</v>
      </c>
      <c r="G11115">
        <v>126.482900000002</v>
      </c>
    </row>
    <row r="11116" spans="1:7" x14ac:dyDescent="0.25">
      <c r="A11116">
        <v>111.239999999997</v>
      </c>
      <c r="B11116">
        <v>3.6910653114318799</v>
      </c>
      <c r="C11116">
        <v>12.703158378601</v>
      </c>
      <c r="D11116">
        <v>3.6910653114318799</v>
      </c>
      <c r="E11116">
        <v>32.8496964136679</v>
      </c>
      <c r="F11116">
        <v>246.14063782366699</v>
      </c>
      <c r="G11116">
        <v>126.492900000001</v>
      </c>
    </row>
    <row r="11117" spans="1:7" x14ac:dyDescent="0.25">
      <c r="A11117">
        <v>111.25</v>
      </c>
      <c r="B11117">
        <v>3.6913707256317099</v>
      </c>
      <c r="C11117">
        <v>12.7032413482666</v>
      </c>
      <c r="D11117">
        <v>3.6913707256317099</v>
      </c>
      <c r="E11117">
        <v>32.8500018278677</v>
      </c>
      <c r="F11117">
        <v>246.14094323786699</v>
      </c>
      <c r="G11117">
        <v>126.502900000003</v>
      </c>
    </row>
    <row r="11118" spans="1:7" x14ac:dyDescent="0.25">
      <c r="A11118">
        <v>111.259999999998</v>
      </c>
      <c r="B11118">
        <v>3.6916794776916499</v>
      </c>
      <c r="C11118">
        <v>12.7028751373291</v>
      </c>
      <c r="D11118">
        <v>3.6916794776916499</v>
      </c>
      <c r="E11118">
        <v>32.850310579927601</v>
      </c>
      <c r="F11118">
        <v>246.14125198992701</v>
      </c>
      <c r="G11118">
        <v>126.512900000001</v>
      </c>
    </row>
    <row r="11119" spans="1:7" x14ac:dyDescent="0.25">
      <c r="A11119">
        <v>111.269999999996</v>
      </c>
      <c r="B11119">
        <v>3.6920354366302401</v>
      </c>
      <c r="C11119">
        <v>12.7026567459106</v>
      </c>
      <c r="D11119">
        <v>3.6920354366302401</v>
      </c>
      <c r="E11119">
        <v>32.8506665388662</v>
      </c>
      <c r="F11119">
        <v>246.14160794886601</v>
      </c>
      <c r="G11119">
        <v>126.522899999999</v>
      </c>
    </row>
    <row r="11120" spans="1:7" x14ac:dyDescent="0.25">
      <c r="A11120">
        <v>111.279999999998</v>
      </c>
      <c r="B11120">
        <v>3.6923794746398899</v>
      </c>
      <c r="C11120">
        <v>12.7029304504394</v>
      </c>
      <c r="D11120">
        <v>3.6923794746398899</v>
      </c>
      <c r="E11120">
        <v>32.8510105768759</v>
      </c>
      <c r="F11120">
        <v>246.141951986875</v>
      </c>
      <c r="G11120">
        <v>126.53290000000101</v>
      </c>
    </row>
    <row r="11121" spans="1:7" x14ac:dyDescent="0.25">
      <c r="A11121">
        <v>111.28999999999699</v>
      </c>
      <c r="B11121">
        <v>3.6927108764648402</v>
      </c>
      <c r="C11121">
        <v>12.703238487243601</v>
      </c>
      <c r="D11121">
        <v>3.6927108764648402</v>
      </c>
      <c r="E11121">
        <v>32.851341978700802</v>
      </c>
      <c r="F11121">
        <v>246.14228338870001</v>
      </c>
      <c r="G11121">
        <v>126.5429</v>
      </c>
    </row>
    <row r="11122" spans="1:7" x14ac:dyDescent="0.25">
      <c r="A11122">
        <v>111.299999999999</v>
      </c>
      <c r="B11122">
        <v>3.6930079460143999</v>
      </c>
      <c r="C11122">
        <v>12.7042579650878</v>
      </c>
      <c r="D11122">
        <v>3.6930079460143999</v>
      </c>
      <c r="E11122">
        <v>32.851639048250398</v>
      </c>
      <c r="F11122">
        <v>246.14258045824999</v>
      </c>
      <c r="G11122">
        <v>126.552900000002</v>
      </c>
    </row>
    <row r="11123" spans="1:7" x14ac:dyDescent="0.25">
      <c r="A11123">
        <v>111.309999999997</v>
      </c>
      <c r="B11123">
        <v>3.69333624839782</v>
      </c>
      <c r="C11123">
        <v>12.7045536041259</v>
      </c>
      <c r="D11123">
        <v>3.69333624839782</v>
      </c>
      <c r="E11123">
        <v>32.851967350633799</v>
      </c>
      <c r="F11123">
        <v>246.14290876063299</v>
      </c>
      <c r="G11123">
        <v>126.5629</v>
      </c>
    </row>
    <row r="11124" spans="1:7" x14ac:dyDescent="0.25">
      <c r="A11124">
        <v>111.319999999999</v>
      </c>
      <c r="B11124">
        <v>3.69369220733642</v>
      </c>
      <c r="C11124">
        <v>12.7048740386962</v>
      </c>
      <c r="D11124">
        <v>3.69369220733642</v>
      </c>
      <c r="E11124">
        <v>32.852323309572398</v>
      </c>
      <c r="F11124">
        <v>246.14326471957199</v>
      </c>
      <c r="G11124">
        <v>126.57290000000199</v>
      </c>
    </row>
    <row r="11125" spans="1:7" x14ac:dyDescent="0.25">
      <c r="A11125">
        <v>111.32999999999799</v>
      </c>
      <c r="B11125">
        <v>3.6940243244171098</v>
      </c>
      <c r="C11125">
        <v>12.7050523757934</v>
      </c>
      <c r="D11125">
        <v>3.6940243244171098</v>
      </c>
      <c r="E11125">
        <v>32.852655426653101</v>
      </c>
      <c r="F11125">
        <v>246.14359683665299</v>
      </c>
      <c r="G11125">
        <v>126.582900000001</v>
      </c>
    </row>
    <row r="11126" spans="1:7" x14ac:dyDescent="0.25">
      <c r="A11126">
        <v>111.34</v>
      </c>
      <c r="B11126">
        <v>3.6943321228027299</v>
      </c>
      <c r="C11126">
        <v>12.7051630020141</v>
      </c>
      <c r="D11126">
        <v>3.6943321228027299</v>
      </c>
      <c r="E11126">
        <v>32.8529632250387</v>
      </c>
      <c r="F11126">
        <v>246.14390463503801</v>
      </c>
      <c r="G11126">
        <v>126.592900000003</v>
      </c>
    </row>
    <row r="11127" spans="1:7" x14ac:dyDescent="0.25">
      <c r="A11127">
        <v>111.349999999998</v>
      </c>
      <c r="B11127">
        <v>3.69465732574462</v>
      </c>
      <c r="C11127">
        <v>12.704509735107401</v>
      </c>
      <c r="D11127">
        <v>3.69465732574462</v>
      </c>
      <c r="E11127">
        <v>32.853288427980601</v>
      </c>
      <c r="F11127">
        <v>246.14422983797999</v>
      </c>
      <c r="G11127">
        <v>126.602900000001</v>
      </c>
    </row>
    <row r="11128" spans="1:7" x14ac:dyDescent="0.25">
      <c r="A11128">
        <v>111.35999999999601</v>
      </c>
      <c r="B11128">
        <v>3.6950163841247501</v>
      </c>
      <c r="C11128">
        <v>12.7044124603271</v>
      </c>
      <c r="D11128">
        <v>3.6950163841247501</v>
      </c>
      <c r="E11128">
        <v>32.8536474863607</v>
      </c>
      <c r="F11128">
        <v>246.14458889636001</v>
      </c>
      <c r="G11128">
        <v>126.6129</v>
      </c>
    </row>
    <row r="11129" spans="1:7" x14ac:dyDescent="0.25">
      <c r="A11129">
        <v>111.369999999998</v>
      </c>
      <c r="B11129">
        <v>3.6953442096710201</v>
      </c>
      <c r="C11129">
        <v>12.704882621765099</v>
      </c>
      <c r="D11129">
        <v>3.6953442096710201</v>
      </c>
      <c r="E11129">
        <v>32.853975311907</v>
      </c>
      <c r="F11129">
        <v>246.14491672190701</v>
      </c>
      <c r="G11129">
        <v>126.62290000000201</v>
      </c>
    </row>
    <row r="11130" spans="1:7" x14ac:dyDescent="0.25">
      <c r="A11130">
        <v>111.379999999997</v>
      </c>
      <c r="B11130">
        <v>3.6956615447997998</v>
      </c>
      <c r="C11130">
        <v>12.7046451568603</v>
      </c>
      <c r="D11130">
        <v>3.6956615447997998</v>
      </c>
      <c r="E11130">
        <v>32.854292647035798</v>
      </c>
      <c r="F11130">
        <v>246.145234057035</v>
      </c>
      <c r="G11130">
        <v>126.63290000000001</v>
      </c>
    </row>
    <row r="11131" spans="1:7" x14ac:dyDescent="0.25">
      <c r="A11131">
        <v>111.38999999999901</v>
      </c>
      <c r="B11131">
        <v>3.69596242904663</v>
      </c>
      <c r="C11131">
        <v>12.705685615539499</v>
      </c>
      <c r="D11131">
        <v>3.69596242904663</v>
      </c>
      <c r="E11131">
        <v>32.854593531282603</v>
      </c>
      <c r="F11131">
        <v>246.14553494128199</v>
      </c>
      <c r="G11131">
        <v>126.642900000002</v>
      </c>
    </row>
    <row r="11132" spans="1:7" x14ac:dyDescent="0.25">
      <c r="A11132">
        <v>111.39999999999699</v>
      </c>
      <c r="B11132">
        <v>3.6962835788726802</v>
      </c>
      <c r="C11132">
        <v>12.705053329467701</v>
      </c>
      <c r="D11132">
        <v>3.6962835788726802</v>
      </c>
      <c r="E11132">
        <v>32.854914681108703</v>
      </c>
      <c r="F11132">
        <v>246.14585609110799</v>
      </c>
      <c r="G11132">
        <v>126.6529</v>
      </c>
    </row>
    <row r="11133" spans="1:7" x14ac:dyDescent="0.25">
      <c r="A11133">
        <v>111.409999999999</v>
      </c>
      <c r="B11133">
        <v>3.6966524124145499</v>
      </c>
      <c r="C11133">
        <v>12.7040948867797</v>
      </c>
      <c r="D11133">
        <v>3.6966524124145499</v>
      </c>
      <c r="E11133">
        <v>32.855283514650502</v>
      </c>
      <c r="F11133">
        <v>246.14622492465</v>
      </c>
      <c r="G11133">
        <v>126.662900000002</v>
      </c>
    </row>
    <row r="11134" spans="1:7" x14ac:dyDescent="0.25">
      <c r="A11134">
        <v>111.419999999998</v>
      </c>
      <c r="B11134">
        <v>3.6969938278198198</v>
      </c>
      <c r="C11134">
        <v>12.7032661437988</v>
      </c>
      <c r="D11134">
        <v>3.6969938278198198</v>
      </c>
      <c r="E11134">
        <v>32.855624930055797</v>
      </c>
      <c r="F11134">
        <v>246.14656634005499</v>
      </c>
      <c r="G11134">
        <v>126.67290000000099</v>
      </c>
    </row>
    <row r="11135" spans="1:7" x14ac:dyDescent="0.25">
      <c r="A11135">
        <v>111.429999999996</v>
      </c>
      <c r="B11135">
        <v>3.69730353355407</v>
      </c>
      <c r="C11135">
        <v>12.702546119689901</v>
      </c>
      <c r="D11135">
        <v>3.69730353355407</v>
      </c>
      <c r="E11135">
        <v>32.855934635790099</v>
      </c>
      <c r="F11135">
        <v>246.14687604579001</v>
      </c>
      <c r="G11135">
        <v>126.68289999999899</v>
      </c>
    </row>
    <row r="11136" spans="1:7" x14ac:dyDescent="0.25">
      <c r="A11136">
        <v>111.43999999999799</v>
      </c>
      <c r="B11136">
        <v>3.6975958347320499</v>
      </c>
      <c r="C11136">
        <v>12.7023038864135</v>
      </c>
      <c r="D11136">
        <v>3.6975958347320499</v>
      </c>
      <c r="E11136">
        <v>32.856226936968</v>
      </c>
      <c r="F11136">
        <v>246.14716834696799</v>
      </c>
      <c r="G11136">
        <v>126.692900000001</v>
      </c>
    </row>
    <row r="11137" spans="1:7" x14ac:dyDescent="0.25">
      <c r="A11137">
        <v>111.449999999997</v>
      </c>
      <c r="B11137">
        <v>3.6979405879974299</v>
      </c>
      <c r="C11137">
        <v>12.702694892883301</v>
      </c>
      <c r="D11137">
        <v>3.6979405879974299</v>
      </c>
      <c r="E11137">
        <v>32.856571690233402</v>
      </c>
      <c r="F11137">
        <v>246.147513100233</v>
      </c>
      <c r="G11137">
        <v>126.7029</v>
      </c>
    </row>
    <row r="11138" spans="1:7" x14ac:dyDescent="0.25">
      <c r="A11138">
        <v>111.459999999999</v>
      </c>
      <c r="B11138">
        <v>3.6982846260070801</v>
      </c>
      <c r="C11138">
        <v>12.7044315338134</v>
      </c>
      <c r="D11138">
        <v>3.6982846260070801</v>
      </c>
      <c r="E11138">
        <v>32.856915728243102</v>
      </c>
      <c r="F11138">
        <v>246.14785713824301</v>
      </c>
      <c r="G11138">
        <v>126.71290000000199</v>
      </c>
    </row>
    <row r="11139" spans="1:7" x14ac:dyDescent="0.25">
      <c r="A11139">
        <v>111.469999999997</v>
      </c>
      <c r="B11139">
        <v>3.69860339164733</v>
      </c>
      <c r="C11139">
        <v>12.7051944732666</v>
      </c>
      <c r="D11139">
        <v>3.69860339164733</v>
      </c>
      <c r="E11139">
        <v>32.857234493883297</v>
      </c>
      <c r="F11139">
        <v>246.14817590388299</v>
      </c>
      <c r="G11139">
        <v>126.7229</v>
      </c>
    </row>
    <row r="11140" spans="1:7" x14ac:dyDescent="0.25">
      <c r="A11140">
        <v>111.479999999999</v>
      </c>
      <c r="B11140">
        <v>3.6989498138427699</v>
      </c>
      <c r="C11140">
        <v>12.706612586975</v>
      </c>
      <c r="D11140">
        <v>3.6989498138427699</v>
      </c>
      <c r="E11140">
        <v>32.857580916078803</v>
      </c>
      <c r="F11140">
        <v>246.14852232607799</v>
      </c>
      <c r="G11140">
        <v>126.732900000002</v>
      </c>
    </row>
    <row r="11141" spans="1:7" x14ac:dyDescent="0.25">
      <c r="A11141">
        <v>111.489999999997</v>
      </c>
      <c r="B11141">
        <v>3.6993048191070499</v>
      </c>
      <c r="C11141">
        <v>12.705348968505801</v>
      </c>
      <c r="D11141">
        <v>3.6993048191070499</v>
      </c>
      <c r="E11141">
        <v>32.857935921343</v>
      </c>
      <c r="F11141">
        <v>246.14887733134299</v>
      </c>
      <c r="G11141">
        <v>126.742900000001</v>
      </c>
    </row>
    <row r="11142" spans="1:7" x14ac:dyDescent="0.25">
      <c r="A11142">
        <v>111.5</v>
      </c>
      <c r="B11142">
        <v>3.6996679306030198</v>
      </c>
      <c r="C11142">
        <v>12.705603599548301</v>
      </c>
      <c r="D11142">
        <v>3.6996679306030198</v>
      </c>
      <c r="E11142">
        <v>32.858299032839</v>
      </c>
      <c r="F11142">
        <v>246.14924044283899</v>
      </c>
      <c r="G11142">
        <v>126.752900000003</v>
      </c>
    </row>
    <row r="11143" spans="1:7" x14ac:dyDescent="0.25">
      <c r="A11143">
        <v>111.509999999998</v>
      </c>
      <c r="B11143">
        <v>3.7000217437744101</v>
      </c>
      <c r="C11143">
        <v>12.705834388732899</v>
      </c>
      <c r="D11143">
        <v>3.7000217437744101</v>
      </c>
      <c r="E11143">
        <v>32.858652846010401</v>
      </c>
      <c r="F11143">
        <v>246.14959425601</v>
      </c>
      <c r="G11143">
        <v>126.762900000001</v>
      </c>
    </row>
    <row r="11144" spans="1:7" x14ac:dyDescent="0.25">
      <c r="A11144">
        <v>111.519999999996</v>
      </c>
      <c r="B11144">
        <v>3.7003600597381499</v>
      </c>
      <c r="C11144">
        <v>12.7064952850341</v>
      </c>
      <c r="D11144">
        <v>3.7003600597381499</v>
      </c>
      <c r="E11144">
        <v>32.858991161974103</v>
      </c>
      <c r="F11144">
        <v>246.14993257197401</v>
      </c>
      <c r="G11144">
        <v>126.772899999999</v>
      </c>
    </row>
    <row r="11145" spans="1:7" x14ac:dyDescent="0.25">
      <c r="A11145">
        <v>111.529999999998</v>
      </c>
      <c r="B11145">
        <v>3.70067238807678</v>
      </c>
      <c r="C11145">
        <v>12.706474304199199</v>
      </c>
      <c r="D11145">
        <v>3.70067238807678</v>
      </c>
      <c r="E11145">
        <v>32.859303490312797</v>
      </c>
      <c r="F11145">
        <v>246.150244900312</v>
      </c>
      <c r="G11145">
        <v>126.78290000000101</v>
      </c>
    </row>
    <row r="11146" spans="1:7" x14ac:dyDescent="0.25">
      <c r="A11146">
        <v>111.53999999999699</v>
      </c>
      <c r="B11146">
        <v>3.7010045051574698</v>
      </c>
      <c r="C11146">
        <v>12.707212448120099</v>
      </c>
      <c r="D11146">
        <v>3.7010045051574698</v>
      </c>
      <c r="E11146">
        <v>32.8596356073934</v>
      </c>
      <c r="F11146">
        <v>246.150577017393</v>
      </c>
      <c r="G11146">
        <v>126.7929</v>
      </c>
    </row>
    <row r="11147" spans="1:7" x14ac:dyDescent="0.25">
      <c r="A11147">
        <v>111.549999999999</v>
      </c>
      <c r="B11147">
        <v>3.7013678550720202</v>
      </c>
      <c r="C11147">
        <v>12.7078199386596</v>
      </c>
      <c r="D11147">
        <v>3.7013678550720202</v>
      </c>
      <c r="E11147">
        <v>32.859998957308001</v>
      </c>
      <c r="F11147">
        <v>246.15094036730801</v>
      </c>
      <c r="G11147">
        <v>126.802900000002</v>
      </c>
    </row>
    <row r="11148" spans="1:7" x14ac:dyDescent="0.25">
      <c r="A11148">
        <v>111.559999999997</v>
      </c>
      <c r="B11148">
        <v>3.7017366886138898</v>
      </c>
      <c r="C11148">
        <v>12.707420349121</v>
      </c>
      <c r="D11148">
        <v>3.7017366886138898</v>
      </c>
      <c r="E11148">
        <v>32.860367790849899</v>
      </c>
      <c r="F11148">
        <v>246.151309200849</v>
      </c>
      <c r="G11148">
        <v>126.8129</v>
      </c>
    </row>
    <row r="11149" spans="1:7" x14ac:dyDescent="0.25">
      <c r="A11149">
        <v>111.569999999999</v>
      </c>
      <c r="B11149">
        <v>3.7020986080169598</v>
      </c>
      <c r="C11149">
        <v>12.707044601440399</v>
      </c>
      <c r="D11149">
        <v>3.7020986080169598</v>
      </c>
      <c r="E11149">
        <v>32.860729710252897</v>
      </c>
      <c r="F11149">
        <v>246.15167112025199</v>
      </c>
      <c r="G11149">
        <v>126.82290000000199</v>
      </c>
    </row>
    <row r="11150" spans="1:7" x14ac:dyDescent="0.25">
      <c r="A11150">
        <v>111.57999999999799</v>
      </c>
      <c r="B11150">
        <v>3.7024521827697701</v>
      </c>
      <c r="C11150">
        <v>12.7064094543457</v>
      </c>
      <c r="D11150">
        <v>3.7024521827697701</v>
      </c>
      <c r="E11150">
        <v>32.861083285005797</v>
      </c>
      <c r="F11150">
        <v>246.152024695005</v>
      </c>
      <c r="G11150">
        <v>126.832900000001</v>
      </c>
    </row>
    <row r="11151" spans="1:7" x14ac:dyDescent="0.25">
      <c r="A11151">
        <v>111.59</v>
      </c>
      <c r="B11151">
        <v>3.70280838012695</v>
      </c>
      <c r="C11151">
        <v>12.7080488204956</v>
      </c>
      <c r="D11151">
        <v>3.70280838012695</v>
      </c>
      <c r="E11151">
        <v>32.861439482362897</v>
      </c>
      <c r="F11151">
        <v>246.152380892362</v>
      </c>
      <c r="G11151">
        <v>126.842900000003</v>
      </c>
    </row>
    <row r="11152" spans="1:7" x14ac:dyDescent="0.25">
      <c r="A11152">
        <v>111.599999999998</v>
      </c>
      <c r="B11152">
        <v>3.7031769752502401</v>
      </c>
      <c r="C11152">
        <v>12.708888053894</v>
      </c>
      <c r="D11152">
        <v>3.7031769752502401</v>
      </c>
      <c r="E11152">
        <v>32.861808077486202</v>
      </c>
      <c r="F11152">
        <v>246.15274948748601</v>
      </c>
      <c r="G11152">
        <v>126.852900000001</v>
      </c>
    </row>
    <row r="11153" spans="1:7" x14ac:dyDescent="0.25">
      <c r="A11153">
        <v>111.60999999999601</v>
      </c>
      <c r="B11153">
        <v>3.7035491466522199</v>
      </c>
      <c r="C11153">
        <v>12.709480285644499</v>
      </c>
      <c r="D11153">
        <v>3.7035491466522199</v>
      </c>
      <c r="E11153">
        <v>32.862180248888201</v>
      </c>
      <c r="F11153">
        <v>246.15312165888801</v>
      </c>
      <c r="G11153">
        <v>126.8629</v>
      </c>
    </row>
    <row r="11154" spans="1:7" x14ac:dyDescent="0.25">
      <c r="A11154">
        <v>111.619999999998</v>
      </c>
      <c r="B11154">
        <v>3.7038898468017498</v>
      </c>
      <c r="C11154">
        <v>12.711156845092701</v>
      </c>
      <c r="D11154">
        <v>3.7038898468017498</v>
      </c>
      <c r="E11154">
        <v>32.862520949037702</v>
      </c>
      <c r="F11154">
        <v>246.15346235903701</v>
      </c>
      <c r="G11154">
        <v>126.87290000000201</v>
      </c>
    </row>
    <row r="11155" spans="1:7" x14ac:dyDescent="0.25">
      <c r="A11155">
        <v>111.629999999997</v>
      </c>
      <c r="B11155">
        <v>3.7042531967163002</v>
      </c>
      <c r="C11155">
        <v>12.7137784957885</v>
      </c>
      <c r="D11155">
        <v>3.7042531967163002</v>
      </c>
      <c r="E11155">
        <v>32.862884298952302</v>
      </c>
      <c r="F11155">
        <v>246.15382570895201</v>
      </c>
      <c r="G11155">
        <v>126.88290000000001</v>
      </c>
    </row>
    <row r="11156" spans="1:7" x14ac:dyDescent="0.25">
      <c r="A11156">
        <v>111.63999999999901</v>
      </c>
      <c r="B11156">
        <v>3.7046327590942298</v>
      </c>
      <c r="C11156">
        <v>12.714582443237299</v>
      </c>
      <c r="D11156">
        <v>3.7046327590942298</v>
      </c>
      <c r="E11156">
        <v>32.863263861330203</v>
      </c>
      <c r="F11156">
        <v>246.15420527133</v>
      </c>
      <c r="G11156">
        <v>126.892900000002</v>
      </c>
    </row>
    <row r="11157" spans="1:7" x14ac:dyDescent="0.25">
      <c r="A11157">
        <v>111.64999999999699</v>
      </c>
      <c r="B11157">
        <v>3.7050359249114901</v>
      </c>
      <c r="C11157">
        <v>12.7146005630493</v>
      </c>
      <c r="D11157">
        <v>3.7050359249114901</v>
      </c>
      <c r="E11157">
        <v>32.8636670271475</v>
      </c>
      <c r="F11157">
        <v>246.154608437147</v>
      </c>
      <c r="G11157">
        <v>126.9029</v>
      </c>
    </row>
    <row r="11158" spans="1:7" x14ac:dyDescent="0.25">
      <c r="A11158">
        <v>111.659999999999</v>
      </c>
      <c r="B11158">
        <v>3.7054340839385902</v>
      </c>
      <c r="C11158">
        <v>12.7147407531738</v>
      </c>
      <c r="D11158">
        <v>3.7054340839385902</v>
      </c>
      <c r="E11158">
        <v>32.864065186174599</v>
      </c>
      <c r="F11158">
        <v>246.15500659617399</v>
      </c>
      <c r="G11158">
        <v>126.912900000002</v>
      </c>
    </row>
    <row r="11159" spans="1:7" x14ac:dyDescent="0.25">
      <c r="A11159">
        <v>111.669999999998</v>
      </c>
      <c r="B11159">
        <v>3.7058181762695299</v>
      </c>
      <c r="C11159">
        <v>12.7165927886962</v>
      </c>
      <c r="D11159">
        <v>3.7058181762695299</v>
      </c>
      <c r="E11159">
        <v>32.864449278505496</v>
      </c>
      <c r="F11159">
        <v>246.15539068850501</v>
      </c>
      <c r="G11159">
        <v>126.92290000000099</v>
      </c>
    </row>
    <row r="11160" spans="1:7" x14ac:dyDescent="0.25">
      <c r="A11160">
        <v>111.679999999996</v>
      </c>
      <c r="B11160">
        <v>3.70619273185729</v>
      </c>
      <c r="C11160">
        <v>12.7180891036987</v>
      </c>
      <c r="D11160">
        <v>3.70619273185729</v>
      </c>
      <c r="E11160">
        <v>32.864823834093301</v>
      </c>
      <c r="F11160">
        <v>246.155765244093</v>
      </c>
      <c r="G11160">
        <v>126.93289999999899</v>
      </c>
    </row>
    <row r="11161" spans="1:7" x14ac:dyDescent="0.25">
      <c r="A11161">
        <v>111.68999999999799</v>
      </c>
      <c r="B11161">
        <v>3.7065370082855198</v>
      </c>
      <c r="C11161">
        <v>12.718386650085399</v>
      </c>
      <c r="D11161">
        <v>3.7065370082855198</v>
      </c>
      <c r="E11161">
        <v>32.865168110521502</v>
      </c>
      <c r="F11161">
        <v>246.156109520521</v>
      </c>
      <c r="G11161">
        <v>126.942900000001</v>
      </c>
    </row>
    <row r="11162" spans="1:7" x14ac:dyDescent="0.25">
      <c r="A11162">
        <v>111.699999999997</v>
      </c>
      <c r="B11162">
        <v>3.7069079875946001</v>
      </c>
      <c r="C11162">
        <v>12.719311714172299</v>
      </c>
      <c r="D11162">
        <v>3.7069079875946001</v>
      </c>
      <c r="E11162">
        <v>32.865539089830598</v>
      </c>
      <c r="F11162">
        <v>246.15648049983</v>
      </c>
      <c r="G11162">
        <v>126.9529</v>
      </c>
    </row>
    <row r="11163" spans="1:7" x14ac:dyDescent="0.25">
      <c r="A11163">
        <v>111.709999999999</v>
      </c>
      <c r="B11163">
        <v>3.7072989940643302</v>
      </c>
      <c r="C11163">
        <v>12.720928192138601</v>
      </c>
      <c r="D11163">
        <v>3.7072989940643302</v>
      </c>
      <c r="E11163">
        <v>32.865930096300303</v>
      </c>
      <c r="F11163">
        <v>246.15687150630001</v>
      </c>
      <c r="G11163">
        <v>126.96290000000199</v>
      </c>
    </row>
    <row r="11164" spans="1:7" x14ac:dyDescent="0.25">
      <c r="A11164">
        <v>111.719999999997</v>
      </c>
      <c r="B11164">
        <v>3.7076663970947199</v>
      </c>
      <c r="C11164">
        <v>12.721418380737299</v>
      </c>
      <c r="D11164">
        <v>3.7076663970947199</v>
      </c>
      <c r="E11164">
        <v>32.866297499330699</v>
      </c>
      <c r="F11164">
        <v>246.15723890933</v>
      </c>
      <c r="G11164">
        <v>126.9729</v>
      </c>
    </row>
    <row r="11165" spans="1:7" x14ac:dyDescent="0.25">
      <c r="A11165">
        <v>111.729999999999</v>
      </c>
      <c r="B11165">
        <v>3.7080411911010698</v>
      </c>
      <c r="C11165">
        <v>12.721259117126399</v>
      </c>
      <c r="D11165">
        <v>3.7080411911010698</v>
      </c>
      <c r="E11165">
        <v>32.866672293337103</v>
      </c>
      <c r="F11165">
        <v>246.15761370333701</v>
      </c>
      <c r="G11165">
        <v>126.982900000002</v>
      </c>
    </row>
    <row r="11166" spans="1:7" x14ac:dyDescent="0.25">
      <c r="A11166">
        <v>111.739999999997</v>
      </c>
      <c r="B11166">
        <v>3.7083876132964999</v>
      </c>
      <c r="C11166">
        <v>12.721997261047299</v>
      </c>
      <c r="D11166">
        <v>3.7083876132964999</v>
      </c>
      <c r="E11166">
        <v>32.867018715532502</v>
      </c>
      <c r="F11166">
        <v>246.15796012553199</v>
      </c>
      <c r="G11166">
        <v>126.992900000001</v>
      </c>
    </row>
    <row r="11167" spans="1:7" x14ac:dyDescent="0.25">
      <c r="A11167">
        <v>111.75</v>
      </c>
      <c r="B11167">
        <v>3.7087495326995801</v>
      </c>
      <c r="C11167">
        <v>12.7227268218994</v>
      </c>
      <c r="D11167">
        <v>3.7087495326995801</v>
      </c>
      <c r="E11167">
        <v>32.8673806349356</v>
      </c>
      <c r="F11167">
        <v>246.15832204493501</v>
      </c>
      <c r="G11167">
        <v>127.002900000003</v>
      </c>
    </row>
    <row r="11168" spans="1:7" x14ac:dyDescent="0.25">
      <c r="A11168">
        <v>111.759999999998</v>
      </c>
      <c r="B11168">
        <v>3.7090964317321702</v>
      </c>
      <c r="C11168">
        <v>12.7225837707519</v>
      </c>
      <c r="D11168">
        <v>3.7090964317321702</v>
      </c>
      <c r="E11168">
        <v>32.8677275339682</v>
      </c>
      <c r="F11168">
        <v>246.158668943968</v>
      </c>
      <c r="G11168">
        <v>127.012900000001</v>
      </c>
    </row>
    <row r="11169" spans="1:7" x14ac:dyDescent="0.25">
      <c r="A11169">
        <v>111.769999999996</v>
      </c>
      <c r="B11169">
        <v>3.70943999290466</v>
      </c>
      <c r="C11169">
        <v>12.7221870422363</v>
      </c>
      <c r="D11169">
        <v>3.70943999290466</v>
      </c>
      <c r="E11169">
        <v>32.8680710951406</v>
      </c>
      <c r="F11169">
        <v>246.15901250514</v>
      </c>
      <c r="G11169">
        <v>127.022899999999</v>
      </c>
    </row>
    <row r="11170" spans="1:7" x14ac:dyDescent="0.25">
      <c r="A11170">
        <v>111.779999999998</v>
      </c>
      <c r="B11170">
        <v>3.7097759246826101</v>
      </c>
      <c r="C11170">
        <v>12.7228031158447</v>
      </c>
      <c r="D11170">
        <v>3.7097759246826101</v>
      </c>
      <c r="E11170">
        <v>32.868407026918597</v>
      </c>
      <c r="F11170">
        <v>246.15934843691801</v>
      </c>
      <c r="G11170">
        <v>127.03290000000101</v>
      </c>
    </row>
    <row r="11171" spans="1:7" x14ac:dyDescent="0.25">
      <c r="A11171">
        <v>111.78999999999699</v>
      </c>
      <c r="B11171">
        <v>3.7100863456725999</v>
      </c>
      <c r="C11171">
        <v>12.722699165344199</v>
      </c>
      <c r="D11171">
        <v>3.7100863456725999</v>
      </c>
      <c r="E11171">
        <v>32.868717447908601</v>
      </c>
      <c r="F11171">
        <v>246.159658857908</v>
      </c>
      <c r="G11171">
        <v>127.0429</v>
      </c>
    </row>
    <row r="11172" spans="1:7" x14ac:dyDescent="0.25">
      <c r="A11172">
        <v>111.799999999999</v>
      </c>
      <c r="B11172">
        <v>3.71043801307678</v>
      </c>
      <c r="C11172">
        <v>12.7220468521118</v>
      </c>
      <c r="D11172">
        <v>3.71043801307678</v>
      </c>
      <c r="E11172">
        <v>32.869069115312797</v>
      </c>
      <c r="F11172">
        <v>246.160010525312</v>
      </c>
      <c r="G11172">
        <v>127.052900000002</v>
      </c>
    </row>
    <row r="11173" spans="1:7" x14ac:dyDescent="0.25">
      <c r="A11173">
        <v>111.809999999997</v>
      </c>
      <c r="B11173">
        <v>3.7108087539672798</v>
      </c>
      <c r="C11173">
        <v>12.721076965331999</v>
      </c>
      <c r="D11173">
        <v>3.7108087539672798</v>
      </c>
      <c r="E11173">
        <v>32.8694398562033</v>
      </c>
      <c r="F11173">
        <v>246.16038126620299</v>
      </c>
      <c r="G11173">
        <v>127.0629</v>
      </c>
    </row>
    <row r="11174" spans="1:7" x14ac:dyDescent="0.25">
      <c r="A11174">
        <v>111.819999999999</v>
      </c>
      <c r="B11174">
        <v>3.7111577987670801</v>
      </c>
      <c r="C11174">
        <v>12.720802307128899</v>
      </c>
      <c r="D11174">
        <v>3.7111577987670801</v>
      </c>
      <c r="E11174">
        <v>32.869788901003098</v>
      </c>
      <c r="F11174">
        <v>246.16073031100299</v>
      </c>
      <c r="G11174">
        <v>127.07290000000199</v>
      </c>
    </row>
    <row r="11175" spans="1:7" x14ac:dyDescent="0.25">
      <c r="A11175">
        <v>111.82999999999799</v>
      </c>
      <c r="B11175">
        <v>3.7115101814270002</v>
      </c>
      <c r="C11175">
        <v>12.720225334167401</v>
      </c>
      <c r="D11175">
        <v>3.7115101814270002</v>
      </c>
      <c r="E11175">
        <v>32.870141283663003</v>
      </c>
      <c r="F11175">
        <v>246.16108269366299</v>
      </c>
      <c r="G11175">
        <v>127.082900000001</v>
      </c>
    </row>
    <row r="11176" spans="1:7" x14ac:dyDescent="0.25">
      <c r="A11176">
        <v>111.84</v>
      </c>
      <c r="B11176">
        <v>3.7118046283721902</v>
      </c>
      <c r="C11176">
        <v>12.7198276519775</v>
      </c>
      <c r="D11176">
        <v>3.7118046283721902</v>
      </c>
      <c r="E11176">
        <v>32.8704357306082</v>
      </c>
      <c r="F11176">
        <v>246.16137714060801</v>
      </c>
      <c r="G11176">
        <v>127.092900000003</v>
      </c>
    </row>
    <row r="11177" spans="1:7" x14ac:dyDescent="0.25">
      <c r="A11177">
        <v>111.849999999998</v>
      </c>
      <c r="B11177">
        <v>3.7121119499206499</v>
      </c>
      <c r="C11177">
        <v>12.719844818115201</v>
      </c>
      <c r="D11177">
        <v>3.7121119499206499</v>
      </c>
      <c r="E11177">
        <v>32.870743052156598</v>
      </c>
      <c r="F11177">
        <v>246.16168446215599</v>
      </c>
      <c r="G11177">
        <v>127.102900000001</v>
      </c>
    </row>
    <row r="11178" spans="1:7" x14ac:dyDescent="0.25">
      <c r="A11178">
        <v>111.85999999999601</v>
      </c>
      <c r="B11178">
        <v>3.7124650478363002</v>
      </c>
      <c r="C11178">
        <v>12.720266342163001</v>
      </c>
      <c r="D11178">
        <v>3.7124650478363002</v>
      </c>
      <c r="E11178">
        <v>32.871096150072297</v>
      </c>
      <c r="F11178">
        <v>246.16203756007201</v>
      </c>
      <c r="G11178">
        <v>127.1129</v>
      </c>
    </row>
    <row r="11179" spans="1:7" x14ac:dyDescent="0.25">
      <c r="A11179">
        <v>111.869999999998</v>
      </c>
      <c r="B11179">
        <v>3.71281790733337</v>
      </c>
      <c r="C11179">
        <v>12.7201948165893</v>
      </c>
      <c r="D11179">
        <v>3.71281790733337</v>
      </c>
      <c r="E11179">
        <v>32.871449009569403</v>
      </c>
      <c r="F11179">
        <v>246.16239041956899</v>
      </c>
      <c r="G11179">
        <v>127.12290000000201</v>
      </c>
    </row>
    <row r="11180" spans="1:7" x14ac:dyDescent="0.25">
      <c r="A11180">
        <v>111.879999999997</v>
      </c>
      <c r="B11180">
        <v>3.7131271362304599</v>
      </c>
      <c r="C11180">
        <v>12.718304634094199</v>
      </c>
      <c r="D11180">
        <v>3.7131271362304599</v>
      </c>
      <c r="E11180">
        <v>32.871758238466398</v>
      </c>
      <c r="F11180">
        <v>246.162699648466</v>
      </c>
      <c r="G11180">
        <v>127.13290000000001</v>
      </c>
    </row>
    <row r="11181" spans="1:7" x14ac:dyDescent="0.25">
      <c r="A11181">
        <v>111.88999999999901</v>
      </c>
      <c r="B11181">
        <v>3.7134554386138898</v>
      </c>
      <c r="C11181">
        <v>12.7172546386718</v>
      </c>
      <c r="D11181">
        <v>3.7134554386138898</v>
      </c>
      <c r="E11181">
        <v>32.872086540849899</v>
      </c>
      <c r="F11181">
        <v>246.163027950849</v>
      </c>
      <c r="G11181">
        <v>127.142900000002</v>
      </c>
    </row>
    <row r="11182" spans="1:7" x14ac:dyDescent="0.25">
      <c r="A11182">
        <v>111.89999999999699</v>
      </c>
      <c r="B11182">
        <v>3.7137978076934801</v>
      </c>
      <c r="C11182">
        <v>12.716650962829499</v>
      </c>
      <c r="D11182">
        <v>3.7137978076934801</v>
      </c>
      <c r="E11182">
        <v>32.872428909929504</v>
      </c>
      <c r="F11182">
        <v>246.16337031992899</v>
      </c>
      <c r="G11182">
        <v>127.1529</v>
      </c>
    </row>
    <row r="11183" spans="1:7" x14ac:dyDescent="0.25">
      <c r="A11183">
        <v>111.909999999999</v>
      </c>
      <c r="B11183">
        <v>3.7140979766845699</v>
      </c>
      <c r="C11183">
        <v>12.716183662414499</v>
      </c>
      <c r="D11183">
        <v>3.7140979766845699</v>
      </c>
      <c r="E11183">
        <v>32.8727290789205</v>
      </c>
      <c r="F11183">
        <v>246.16367048891999</v>
      </c>
      <c r="G11183">
        <v>127.162900000002</v>
      </c>
    </row>
    <row r="11184" spans="1:7" x14ac:dyDescent="0.25">
      <c r="A11184">
        <v>111.919999999998</v>
      </c>
      <c r="B11184">
        <v>3.7143776416778498</v>
      </c>
      <c r="C11184">
        <v>12.715459823608301</v>
      </c>
      <c r="D11184">
        <v>3.7143776416778498</v>
      </c>
      <c r="E11184">
        <v>32.8730087439138</v>
      </c>
      <c r="F11184">
        <v>246.16395015391299</v>
      </c>
      <c r="G11184">
        <v>127.17290000000099</v>
      </c>
    </row>
    <row r="11185" spans="1:7" x14ac:dyDescent="0.25">
      <c r="A11185">
        <v>111.929999999996</v>
      </c>
      <c r="B11185">
        <v>3.7146716117858798</v>
      </c>
      <c r="C11185">
        <v>12.7141714096069</v>
      </c>
      <c r="D11185">
        <v>3.7146716117858798</v>
      </c>
      <c r="E11185">
        <v>32.873302714021897</v>
      </c>
      <c r="F11185">
        <v>246.164244124021</v>
      </c>
      <c r="G11185">
        <v>127.18289999999899</v>
      </c>
    </row>
    <row r="11186" spans="1:7" x14ac:dyDescent="0.25">
      <c r="A11186">
        <v>111.93999999999799</v>
      </c>
      <c r="B11186">
        <v>3.7149903774261399</v>
      </c>
      <c r="C11186">
        <v>12.712812423706</v>
      </c>
      <c r="D11186">
        <v>3.7149903774261399</v>
      </c>
      <c r="E11186">
        <v>32.873621479662098</v>
      </c>
      <c r="F11186">
        <v>246.16456288966199</v>
      </c>
      <c r="G11186">
        <v>127.192900000001</v>
      </c>
    </row>
    <row r="11187" spans="1:7" x14ac:dyDescent="0.25">
      <c r="A11187">
        <v>111.949999999997</v>
      </c>
      <c r="B11187">
        <v>3.7153341770172101</v>
      </c>
      <c r="C11187">
        <v>12.7114858627319</v>
      </c>
      <c r="D11187">
        <v>3.7153341770172101</v>
      </c>
      <c r="E11187">
        <v>32.873965279253198</v>
      </c>
      <c r="F11187">
        <v>246.164906689253</v>
      </c>
      <c r="G11187">
        <v>127.2029</v>
      </c>
    </row>
    <row r="11188" spans="1:7" x14ac:dyDescent="0.25">
      <c r="A11188">
        <v>111.959999999999</v>
      </c>
      <c r="B11188">
        <v>3.7156615257263099</v>
      </c>
      <c r="C11188">
        <v>12.7103214263916</v>
      </c>
      <c r="D11188">
        <v>3.7156615257263099</v>
      </c>
      <c r="E11188">
        <v>32.874292627962298</v>
      </c>
      <c r="F11188">
        <v>246.16523403796199</v>
      </c>
      <c r="G11188">
        <v>127.21290000000199</v>
      </c>
    </row>
    <row r="11189" spans="1:7" x14ac:dyDescent="0.25">
      <c r="A11189">
        <v>111.969999999997</v>
      </c>
      <c r="B11189">
        <v>3.71595835685729</v>
      </c>
      <c r="C11189">
        <v>12.708777427673301</v>
      </c>
      <c r="D11189">
        <v>3.71595835685729</v>
      </c>
      <c r="E11189">
        <v>32.874589459093301</v>
      </c>
      <c r="F11189">
        <v>246.165530869093</v>
      </c>
      <c r="G11189">
        <v>127.2229</v>
      </c>
    </row>
    <row r="11190" spans="1:7" x14ac:dyDescent="0.25">
      <c r="A11190">
        <v>111.979999999999</v>
      </c>
      <c r="B11190">
        <v>3.7162320613861</v>
      </c>
      <c r="C11190">
        <v>12.7080278396606</v>
      </c>
      <c r="D11190">
        <v>3.7162320613861</v>
      </c>
      <c r="E11190">
        <v>32.874863163622102</v>
      </c>
      <c r="F11190">
        <v>246.16580457362201</v>
      </c>
      <c r="G11190">
        <v>127.232900000002</v>
      </c>
    </row>
    <row r="11191" spans="1:7" x14ac:dyDescent="0.25">
      <c r="A11191">
        <v>111.989999999997</v>
      </c>
      <c r="B11191">
        <v>3.7165210247039702</v>
      </c>
      <c r="C11191">
        <v>12.707149505615201</v>
      </c>
      <c r="D11191">
        <v>3.7165210247039702</v>
      </c>
      <c r="E11191">
        <v>32.875152126940002</v>
      </c>
      <c r="F11191">
        <v>246.166093536939</v>
      </c>
      <c r="G11191">
        <v>127.242900000001</v>
      </c>
    </row>
    <row r="11192" spans="1:7" x14ac:dyDescent="0.25">
      <c r="A11192">
        <v>112</v>
      </c>
      <c r="B11192">
        <v>3.7168428897857599</v>
      </c>
      <c r="C11192">
        <v>12.7065229415893</v>
      </c>
      <c r="D11192">
        <v>3.7168428897857599</v>
      </c>
      <c r="E11192">
        <v>32.875473992021703</v>
      </c>
      <c r="F11192">
        <v>246.16641540202099</v>
      </c>
      <c r="G11192">
        <v>127.252900000003</v>
      </c>
    </row>
    <row r="11193" spans="1:7" x14ac:dyDescent="0.25">
      <c r="A11193">
        <v>112.009999999998</v>
      </c>
      <c r="B11193">
        <v>3.71716284751892</v>
      </c>
      <c r="C11193">
        <v>12.705653190612701</v>
      </c>
      <c r="D11193">
        <v>3.71716284751892</v>
      </c>
      <c r="E11193">
        <v>32.8757939497549</v>
      </c>
      <c r="F11193">
        <v>246.166735359754</v>
      </c>
      <c r="G11193">
        <v>127.262900000001</v>
      </c>
    </row>
    <row r="11194" spans="1:7" x14ac:dyDescent="0.25">
      <c r="A11194">
        <v>112.019999999996</v>
      </c>
      <c r="B11194">
        <v>3.71747374534606</v>
      </c>
      <c r="C11194">
        <v>12.7045774459838</v>
      </c>
      <c r="D11194">
        <v>3.71747374534606</v>
      </c>
      <c r="E11194">
        <v>32.876104847581999</v>
      </c>
      <c r="F11194">
        <v>246.167046257582</v>
      </c>
      <c r="G11194">
        <v>127.272899999999</v>
      </c>
    </row>
    <row r="11195" spans="1:7" x14ac:dyDescent="0.25">
      <c r="A11195">
        <v>112.029999999998</v>
      </c>
      <c r="B11195">
        <v>3.7177855968475302</v>
      </c>
      <c r="C11195">
        <v>12.7033176422119</v>
      </c>
      <c r="D11195">
        <v>3.7177855968475302</v>
      </c>
      <c r="E11195">
        <v>32.876416699083499</v>
      </c>
      <c r="F11195">
        <v>246.16735810908301</v>
      </c>
      <c r="G11195">
        <v>127.28290000000101</v>
      </c>
    </row>
    <row r="11196" spans="1:7" x14ac:dyDescent="0.25">
      <c r="A11196">
        <v>112.03999999999699</v>
      </c>
      <c r="B11196">
        <v>3.7180864810943599</v>
      </c>
      <c r="C11196">
        <v>12.7021369934082</v>
      </c>
      <c r="D11196">
        <v>3.7180864810943599</v>
      </c>
      <c r="E11196">
        <v>32.876717583330297</v>
      </c>
      <c r="F11196">
        <v>246.16765899333001</v>
      </c>
      <c r="G11196">
        <v>127.2929</v>
      </c>
    </row>
    <row r="11197" spans="1:7" x14ac:dyDescent="0.25">
      <c r="A11197">
        <v>112.049999999999</v>
      </c>
      <c r="B11197">
        <v>3.7183806896209699</v>
      </c>
      <c r="C11197">
        <v>12.7004957199096</v>
      </c>
      <c r="D11197">
        <v>3.7183806896209699</v>
      </c>
      <c r="E11197">
        <v>32.877011791857001</v>
      </c>
      <c r="F11197">
        <v>246.16795320185599</v>
      </c>
      <c r="G11197">
        <v>127.302900000002</v>
      </c>
    </row>
    <row r="11198" spans="1:7" x14ac:dyDescent="0.25">
      <c r="A11198">
        <v>112.059999999997</v>
      </c>
      <c r="B11198">
        <v>3.71866631507873</v>
      </c>
      <c r="C11198">
        <v>12.700165748596101</v>
      </c>
      <c r="D11198">
        <v>3.71866631507873</v>
      </c>
      <c r="E11198">
        <v>32.877297417314701</v>
      </c>
      <c r="F11198">
        <v>246.16823882731401</v>
      </c>
      <c r="G11198">
        <v>127.3129</v>
      </c>
    </row>
    <row r="11199" spans="1:7" x14ac:dyDescent="0.25">
      <c r="A11199">
        <v>112.069999999999</v>
      </c>
      <c r="B11199">
        <v>3.7189450263977002</v>
      </c>
      <c r="C11199">
        <v>12.699663162231399</v>
      </c>
      <c r="D11199">
        <v>3.7189450263977002</v>
      </c>
      <c r="E11199">
        <v>32.877576128633699</v>
      </c>
      <c r="F11199">
        <v>246.16851753863301</v>
      </c>
      <c r="G11199">
        <v>127.32290000000199</v>
      </c>
    </row>
    <row r="11200" spans="1:7" x14ac:dyDescent="0.25">
      <c r="A11200">
        <v>112.07999999999799</v>
      </c>
      <c r="B11200">
        <v>3.7192616462707502</v>
      </c>
      <c r="C11200">
        <v>12.697894096374499</v>
      </c>
      <c r="D11200">
        <v>3.7192616462707502</v>
      </c>
      <c r="E11200">
        <v>32.877892748506703</v>
      </c>
      <c r="F11200">
        <v>246.168834158506</v>
      </c>
      <c r="G11200">
        <v>127.332900000001</v>
      </c>
    </row>
    <row r="11201" spans="1:7" x14ac:dyDescent="0.25">
      <c r="A11201">
        <v>112.09</v>
      </c>
      <c r="B11201">
        <v>3.7196059226989702</v>
      </c>
      <c r="C11201">
        <v>12.696264266967701</v>
      </c>
      <c r="D11201">
        <v>3.7196059226989702</v>
      </c>
      <c r="E11201">
        <v>32.878237024934997</v>
      </c>
      <c r="F11201">
        <v>246.169178434934</v>
      </c>
      <c r="G11201">
        <v>127.342900000003</v>
      </c>
    </row>
    <row r="11202" spans="1:7" x14ac:dyDescent="0.25">
      <c r="A11202">
        <v>112.099999999998</v>
      </c>
      <c r="B11202">
        <v>3.7199139595031698</v>
      </c>
      <c r="C11202">
        <v>12.693793296813899</v>
      </c>
      <c r="D11202">
        <v>3.7199139595031698</v>
      </c>
      <c r="E11202">
        <v>32.878545061739203</v>
      </c>
      <c r="F11202">
        <v>246.16948647173899</v>
      </c>
      <c r="G11202">
        <v>127.352900000001</v>
      </c>
    </row>
    <row r="11203" spans="1:7" x14ac:dyDescent="0.25">
      <c r="A11203">
        <v>112.10999999999601</v>
      </c>
      <c r="B11203">
        <v>3.7202355861663801</v>
      </c>
      <c r="C11203">
        <v>12.691987991333001</v>
      </c>
      <c r="D11203">
        <v>3.7202355861663801</v>
      </c>
      <c r="E11203">
        <v>32.878866688402397</v>
      </c>
      <c r="F11203">
        <v>246.169808098402</v>
      </c>
      <c r="G11203">
        <v>127.3629</v>
      </c>
    </row>
    <row r="11204" spans="1:7" x14ac:dyDescent="0.25">
      <c r="A11204">
        <v>112.119999999998</v>
      </c>
      <c r="B11204">
        <v>3.7205417156219398</v>
      </c>
      <c r="C11204">
        <v>12.6909627914428</v>
      </c>
      <c r="D11204">
        <v>3.7205417156219398</v>
      </c>
      <c r="E11204">
        <v>32.879172817857899</v>
      </c>
      <c r="F11204">
        <v>246.170114227857</v>
      </c>
      <c r="G11204">
        <v>127.37290000000201</v>
      </c>
    </row>
    <row r="11205" spans="1:7" x14ac:dyDescent="0.25">
      <c r="A11205">
        <v>112.129999999997</v>
      </c>
      <c r="B11205">
        <v>3.72084307670593</v>
      </c>
      <c r="C11205">
        <v>12.6900062561035</v>
      </c>
      <c r="D11205">
        <v>3.72084307670593</v>
      </c>
      <c r="E11205">
        <v>32.879474178941898</v>
      </c>
      <c r="F11205">
        <v>246.17041558894101</v>
      </c>
      <c r="G11205">
        <v>127.38290000000001</v>
      </c>
    </row>
    <row r="11206" spans="1:7" x14ac:dyDescent="0.25">
      <c r="A11206">
        <v>112.13999999999901</v>
      </c>
      <c r="B11206">
        <v>3.7211353778839098</v>
      </c>
      <c r="C11206">
        <v>12.688240051269499</v>
      </c>
      <c r="D11206">
        <v>3.7211353778839098</v>
      </c>
      <c r="E11206">
        <v>32.879766480119898</v>
      </c>
      <c r="F11206">
        <v>246.17070789011899</v>
      </c>
      <c r="G11206">
        <v>127.392900000002</v>
      </c>
    </row>
    <row r="11207" spans="1:7" x14ac:dyDescent="0.25">
      <c r="A11207">
        <v>112.14999999999699</v>
      </c>
      <c r="B11207">
        <v>3.72147488594055</v>
      </c>
      <c r="C11207">
        <v>12.6877031326293</v>
      </c>
      <c r="D11207">
        <v>3.72147488594055</v>
      </c>
      <c r="E11207">
        <v>32.880105988176503</v>
      </c>
      <c r="F11207">
        <v>246.171047398176</v>
      </c>
      <c r="G11207">
        <v>127.4029</v>
      </c>
    </row>
    <row r="11208" spans="1:7" x14ac:dyDescent="0.25">
      <c r="A11208">
        <v>112.159999999999</v>
      </c>
      <c r="B11208">
        <v>3.7218086719512899</v>
      </c>
      <c r="C11208">
        <v>12.687383651733301</v>
      </c>
      <c r="D11208">
        <v>3.7218086719512899</v>
      </c>
      <c r="E11208">
        <v>32.880439774187302</v>
      </c>
      <c r="F11208">
        <v>246.171381184187</v>
      </c>
      <c r="G11208">
        <v>127.412900000002</v>
      </c>
    </row>
    <row r="11209" spans="1:7" x14ac:dyDescent="0.25">
      <c r="A11209">
        <v>112.169999999998</v>
      </c>
      <c r="B11209">
        <v>3.7221336364746</v>
      </c>
      <c r="C11209">
        <v>12.686775207519499</v>
      </c>
      <c r="D11209">
        <v>3.7221336364746</v>
      </c>
      <c r="E11209">
        <v>32.880764738710603</v>
      </c>
      <c r="F11209">
        <v>246.17170614871</v>
      </c>
      <c r="G11209">
        <v>127.42290000000099</v>
      </c>
    </row>
    <row r="11210" spans="1:7" x14ac:dyDescent="0.25">
      <c r="A11210">
        <v>112.179999999996</v>
      </c>
      <c r="B11210">
        <v>3.72242927551269</v>
      </c>
      <c r="C11210">
        <v>12.686650276184</v>
      </c>
      <c r="D11210">
        <v>3.72242927551269</v>
      </c>
      <c r="E11210">
        <v>32.881060377748703</v>
      </c>
      <c r="F11210">
        <v>246.172001787748</v>
      </c>
      <c r="G11210">
        <v>127.43289999999899</v>
      </c>
    </row>
    <row r="11211" spans="1:7" x14ac:dyDescent="0.25">
      <c r="A11211">
        <v>112.18999999999799</v>
      </c>
      <c r="B11211">
        <v>3.7227256298065101</v>
      </c>
      <c r="C11211">
        <v>12.686011314391999</v>
      </c>
      <c r="D11211">
        <v>3.7227256298065101</v>
      </c>
      <c r="E11211">
        <v>32.881356732042498</v>
      </c>
      <c r="F11211">
        <v>246.172298142042</v>
      </c>
      <c r="G11211">
        <v>127.442900000001</v>
      </c>
    </row>
    <row r="11212" spans="1:7" x14ac:dyDescent="0.25">
      <c r="A11212">
        <v>112.199999999997</v>
      </c>
      <c r="B11212">
        <v>3.72306203842163</v>
      </c>
      <c r="C11212">
        <v>12.687389373779199</v>
      </c>
      <c r="D11212">
        <v>3.72306203842163</v>
      </c>
      <c r="E11212">
        <v>32.881693140657603</v>
      </c>
      <c r="F11212">
        <v>246.17263455065699</v>
      </c>
      <c r="G11212">
        <v>127.4529</v>
      </c>
    </row>
    <row r="11213" spans="1:7" x14ac:dyDescent="0.25">
      <c r="A11213">
        <v>112.209999999999</v>
      </c>
      <c r="B11213">
        <v>3.7234184741973801</v>
      </c>
      <c r="C11213">
        <v>12.6886587142944</v>
      </c>
      <c r="D11213">
        <v>3.7234184741973801</v>
      </c>
      <c r="E11213">
        <v>32.882049576433403</v>
      </c>
      <c r="F11213">
        <v>246.17299098643301</v>
      </c>
      <c r="G11213">
        <v>127.46290000000199</v>
      </c>
    </row>
    <row r="11214" spans="1:7" x14ac:dyDescent="0.25">
      <c r="A11214">
        <v>112.219999999997</v>
      </c>
      <c r="B11214">
        <v>3.7237460613250701</v>
      </c>
      <c r="C11214">
        <v>12.688731193542401</v>
      </c>
      <c r="D11214">
        <v>3.7237460613250701</v>
      </c>
      <c r="E11214">
        <v>32.882377163561102</v>
      </c>
      <c r="F11214">
        <v>246.173318573561</v>
      </c>
      <c r="G11214">
        <v>127.4729</v>
      </c>
    </row>
    <row r="11215" spans="1:7" x14ac:dyDescent="0.25">
      <c r="A11215">
        <v>112.229999999999</v>
      </c>
      <c r="B11215">
        <v>3.7240459918975799</v>
      </c>
      <c r="C11215">
        <v>12.6883077621459</v>
      </c>
      <c r="D11215">
        <v>3.7240459918975799</v>
      </c>
      <c r="E11215">
        <v>32.882677094133598</v>
      </c>
      <c r="F11215">
        <v>246.173618504133</v>
      </c>
      <c r="G11215">
        <v>127.482900000002</v>
      </c>
    </row>
    <row r="11216" spans="1:7" x14ac:dyDescent="0.25">
      <c r="A11216">
        <v>112.239999999997</v>
      </c>
      <c r="B11216">
        <v>3.7243447303771902</v>
      </c>
      <c r="C11216">
        <v>12.6891555786132</v>
      </c>
      <c r="D11216">
        <v>3.7243447303771902</v>
      </c>
      <c r="E11216">
        <v>32.882975832613198</v>
      </c>
      <c r="F11216">
        <v>246.17391724261299</v>
      </c>
      <c r="G11216">
        <v>127.492900000001</v>
      </c>
    </row>
    <row r="11217" spans="1:7" x14ac:dyDescent="0.25">
      <c r="A11217">
        <v>112.25</v>
      </c>
      <c r="B11217">
        <v>3.7246828079223602</v>
      </c>
      <c r="C11217">
        <v>12.690182685851999</v>
      </c>
      <c r="D11217">
        <v>3.7246828079223602</v>
      </c>
      <c r="E11217">
        <v>32.8833139101583</v>
      </c>
      <c r="F11217">
        <v>246.17425532015801</v>
      </c>
      <c r="G11217">
        <v>127.502900000003</v>
      </c>
    </row>
    <row r="11218" spans="1:7" x14ac:dyDescent="0.25">
      <c r="A11218">
        <v>112.259999999998</v>
      </c>
      <c r="B11218">
        <v>3.7250204086303702</v>
      </c>
      <c r="C11218">
        <v>12.6904096603393</v>
      </c>
      <c r="D11218">
        <v>3.7250204086303702</v>
      </c>
      <c r="E11218">
        <v>32.8836515108664</v>
      </c>
      <c r="F11218">
        <v>246.17459292086599</v>
      </c>
      <c r="G11218">
        <v>127.512900000001</v>
      </c>
    </row>
    <row r="11219" spans="1:7" x14ac:dyDescent="0.25">
      <c r="A11219">
        <v>112.269999999996</v>
      </c>
      <c r="B11219">
        <v>3.7253282070159899</v>
      </c>
      <c r="C11219">
        <v>12.6907291412353</v>
      </c>
      <c r="D11219">
        <v>3.7253282070159899</v>
      </c>
      <c r="E11219">
        <v>32.883959309251999</v>
      </c>
      <c r="F11219">
        <v>246.17490071925201</v>
      </c>
      <c r="G11219">
        <v>127.522899999999</v>
      </c>
    </row>
    <row r="11220" spans="1:7" x14ac:dyDescent="0.25">
      <c r="A11220">
        <v>112.279999999998</v>
      </c>
      <c r="B11220">
        <v>3.7256453037261901</v>
      </c>
      <c r="C11220">
        <v>12.690675735473601</v>
      </c>
      <c r="D11220">
        <v>3.7256453037261901</v>
      </c>
      <c r="E11220">
        <v>32.884276405962197</v>
      </c>
      <c r="F11220">
        <v>246.17521781596199</v>
      </c>
      <c r="G11220">
        <v>127.53290000000101</v>
      </c>
    </row>
    <row r="11221" spans="1:7" x14ac:dyDescent="0.25">
      <c r="A11221">
        <v>112.28999999999699</v>
      </c>
      <c r="B11221">
        <v>3.7259986400604199</v>
      </c>
      <c r="C11221">
        <v>12.6920166015625</v>
      </c>
      <c r="D11221">
        <v>3.7259986400604199</v>
      </c>
      <c r="E11221">
        <v>32.884629742296397</v>
      </c>
      <c r="F11221">
        <v>246.17557115229599</v>
      </c>
      <c r="G11221">
        <v>127.5429</v>
      </c>
    </row>
    <row r="11222" spans="1:7" x14ac:dyDescent="0.25">
      <c r="A11222">
        <v>112.299999999999</v>
      </c>
      <c r="B11222">
        <v>3.7263548374175999</v>
      </c>
      <c r="C11222">
        <v>12.691952705383301</v>
      </c>
      <c r="D11222">
        <v>3.7263548374175999</v>
      </c>
      <c r="E11222">
        <v>32.884985939653603</v>
      </c>
      <c r="F11222">
        <v>246.17592734965299</v>
      </c>
      <c r="G11222">
        <v>127.552900000002</v>
      </c>
    </row>
    <row r="11223" spans="1:7" x14ac:dyDescent="0.25">
      <c r="A11223">
        <v>112.309999999997</v>
      </c>
      <c r="B11223">
        <v>3.7266962528228702</v>
      </c>
      <c r="C11223">
        <v>12.692069053649901</v>
      </c>
      <c r="D11223">
        <v>3.7266962528228702</v>
      </c>
      <c r="E11223">
        <v>32.885327355058898</v>
      </c>
      <c r="F11223">
        <v>246.17626876505801</v>
      </c>
      <c r="G11223">
        <v>127.5629</v>
      </c>
    </row>
    <row r="11224" spans="1:7" x14ac:dyDescent="0.25">
      <c r="A11224">
        <v>112.319999999999</v>
      </c>
      <c r="B11224">
        <v>3.7270073890686</v>
      </c>
      <c r="C11224">
        <v>12.6920976638793</v>
      </c>
      <c r="D11224">
        <v>3.7270073890686</v>
      </c>
      <c r="E11224">
        <v>32.885638491304597</v>
      </c>
      <c r="F11224">
        <v>246.176579901304</v>
      </c>
      <c r="G11224">
        <v>127.57290000000199</v>
      </c>
    </row>
    <row r="11225" spans="1:7" x14ac:dyDescent="0.25">
      <c r="A11225">
        <v>112.32999999999799</v>
      </c>
      <c r="B11225">
        <v>3.7273323535919101</v>
      </c>
      <c r="C11225">
        <v>12.692623138427701</v>
      </c>
      <c r="D11225">
        <v>3.7273323535919101</v>
      </c>
      <c r="E11225">
        <v>32.885963455827898</v>
      </c>
      <c r="F11225">
        <v>246.176904865827</v>
      </c>
      <c r="G11225">
        <v>127.582900000001</v>
      </c>
    </row>
    <row r="11226" spans="1:7" x14ac:dyDescent="0.25">
      <c r="A11226">
        <v>112.34</v>
      </c>
      <c r="B11226">
        <v>3.7276697158813401</v>
      </c>
      <c r="C11226">
        <v>12.6928339004516</v>
      </c>
      <c r="D11226">
        <v>3.7276697158813401</v>
      </c>
      <c r="E11226">
        <v>32.886300818117299</v>
      </c>
      <c r="F11226">
        <v>246.177242228117</v>
      </c>
      <c r="G11226">
        <v>127.592900000003</v>
      </c>
    </row>
    <row r="11227" spans="1:7" x14ac:dyDescent="0.25">
      <c r="A11227">
        <v>112.349999999998</v>
      </c>
      <c r="B11227">
        <v>3.72800087928771</v>
      </c>
      <c r="C11227">
        <v>12.6912174224853</v>
      </c>
      <c r="D11227">
        <v>3.72800087928771</v>
      </c>
      <c r="E11227">
        <v>32.886631981523699</v>
      </c>
      <c r="F11227">
        <v>246.177573391523</v>
      </c>
      <c r="G11227">
        <v>127.602900000001</v>
      </c>
    </row>
    <row r="11228" spans="1:7" x14ac:dyDescent="0.25">
      <c r="A11228">
        <v>112.35999999999601</v>
      </c>
      <c r="B11228">
        <v>3.7283256053924498</v>
      </c>
      <c r="C11228">
        <v>12.690936088561999</v>
      </c>
      <c r="D11228">
        <v>3.7283256053924498</v>
      </c>
      <c r="E11228">
        <v>32.8869567076284</v>
      </c>
      <c r="F11228">
        <v>246.17789811762799</v>
      </c>
      <c r="G11228">
        <v>127.6129</v>
      </c>
    </row>
    <row r="11229" spans="1:7" x14ac:dyDescent="0.25">
      <c r="A11229">
        <v>112.369999999998</v>
      </c>
      <c r="B11229">
        <v>3.7286279201507502</v>
      </c>
      <c r="C11229">
        <v>12.690076828002899</v>
      </c>
      <c r="D11229">
        <v>3.7286279201507502</v>
      </c>
      <c r="E11229">
        <v>32.887259022386701</v>
      </c>
      <c r="F11229">
        <v>246.17820043238601</v>
      </c>
      <c r="G11229">
        <v>127.62290000000201</v>
      </c>
    </row>
    <row r="11230" spans="1:7" x14ac:dyDescent="0.25">
      <c r="A11230">
        <v>112.379999999997</v>
      </c>
      <c r="B11230">
        <v>3.7289547920227002</v>
      </c>
      <c r="C11230">
        <v>12.690690994262599</v>
      </c>
      <c r="D11230">
        <v>3.7289547920227002</v>
      </c>
      <c r="E11230">
        <v>32.887585894258699</v>
      </c>
      <c r="F11230">
        <v>246.17852730425801</v>
      </c>
      <c r="G11230">
        <v>127.63290000000001</v>
      </c>
    </row>
    <row r="11231" spans="1:7" x14ac:dyDescent="0.25">
      <c r="A11231">
        <v>112.38999999999901</v>
      </c>
      <c r="B11231">
        <v>3.7292740345001198</v>
      </c>
      <c r="C11231">
        <v>12.6900177001953</v>
      </c>
      <c r="D11231">
        <v>3.7292740345001198</v>
      </c>
      <c r="E11231">
        <v>32.887905136736101</v>
      </c>
      <c r="F11231">
        <v>246.178846546736</v>
      </c>
      <c r="G11231">
        <v>127.642900000002</v>
      </c>
    </row>
    <row r="11232" spans="1:7" x14ac:dyDescent="0.25">
      <c r="A11232">
        <v>112.39999999999699</v>
      </c>
      <c r="B11232">
        <v>3.7295734882354701</v>
      </c>
      <c r="C11232">
        <v>12.6893157958984</v>
      </c>
      <c r="D11232">
        <v>3.7295734882354701</v>
      </c>
      <c r="E11232">
        <v>32.888204590471503</v>
      </c>
      <c r="F11232">
        <v>246.17914600047101</v>
      </c>
      <c r="G11232">
        <v>127.6529</v>
      </c>
    </row>
    <row r="11233" spans="1:7" x14ac:dyDescent="0.25">
      <c r="A11233">
        <v>112.409999999999</v>
      </c>
      <c r="B11233">
        <v>3.7299098968505802</v>
      </c>
      <c r="C11233">
        <v>12.689185142516999</v>
      </c>
      <c r="D11233">
        <v>3.7299098968505802</v>
      </c>
      <c r="E11233">
        <v>32.888540999086601</v>
      </c>
      <c r="F11233">
        <v>246.17948240908601</v>
      </c>
      <c r="G11233">
        <v>127.662900000002</v>
      </c>
    </row>
    <row r="11234" spans="1:7" x14ac:dyDescent="0.25">
      <c r="A11234">
        <v>112.419999999998</v>
      </c>
      <c r="B11234">
        <v>3.73025250434875</v>
      </c>
      <c r="C11234">
        <v>12.688528060913001</v>
      </c>
      <c r="D11234">
        <v>3.73025250434875</v>
      </c>
      <c r="E11234">
        <v>32.888883606584699</v>
      </c>
      <c r="F11234">
        <v>246.179825016584</v>
      </c>
      <c r="G11234">
        <v>127.67290000000099</v>
      </c>
    </row>
    <row r="11235" spans="1:7" x14ac:dyDescent="0.25">
      <c r="A11235">
        <v>112.429999999996</v>
      </c>
      <c r="B11235">
        <v>3.7305908203125</v>
      </c>
      <c r="C11235">
        <v>12.6887102127075</v>
      </c>
      <c r="D11235">
        <v>3.7305908203125</v>
      </c>
      <c r="E11235">
        <v>32.889221922548501</v>
      </c>
      <c r="F11235">
        <v>246.18016333254801</v>
      </c>
      <c r="G11235">
        <v>127.68289999999899</v>
      </c>
    </row>
    <row r="11236" spans="1:7" x14ac:dyDescent="0.25">
      <c r="A11236">
        <v>112.43999999999799</v>
      </c>
      <c r="B11236">
        <v>3.7309181690215998</v>
      </c>
      <c r="C11236">
        <v>12.6888065338134</v>
      </c>
      <c r="D11236">
        <v>3.7309181690215998</v>
      </c>
      <c r="E11236">
        <v>32.8895492712576</v>
      </c>
      <c r="F11236">
        <v>246.180490681257</v>
      </c>
      <c r="G11236">
        <v>127.692900000001</v>
      </c>
    </row>
    <row r="11237" spans="1:7" x14ac:dyDescent="0.25">
      <c r="A11237">
        <v>112.449999999997</v>
      </c>
      <c r="B11237">
        <v>3.7312700748443599</v>
      </c>
      <c r="C11237">
        <v>12.6910943984985</v>
      </c>
      <c r="D11237">
        <v>3.7312700748443599</v>
      </c>
      <c r="E11237">
        <v>32.889901177080297</v>
      </c>
      <c r="F11237">
        <v>246.18084258708001</v>
      </c>
      <c r="G11237">
        <v>127.7029</v>
      </c>
    </row>
    <row r="11238" spans="1:7" x14ac:dyDescent="0.25">
      <c r="A11238">
        <v>112.459999999999</v>
      </c>
      <c r="B11238">
        <v>3.7316043376922599</v>
      </c>
      <c r="C11238">
        <v>12.690728187561</v>
      </c>
      <c r="D11238">
        <v>3.7316043376922599</v>
      </c>
      <c r="E11238">
        <v>32.890235439928198</v>
      </c>
      <c r="F11238">
        <v>246.18117684992799</v>
      </c>
      <c r="G11238">
        <v>127.71290000000199</v>
      </c>
    </row>
    <row r="11239" spans="1:7" x14ac:dyDescent="0.25">
      <c r="A11239">
        <v>112.469999999997</v>
      </c>
      <c r="B11239">
        <v>3.7319319248199401</v>
      </c>
      <c r="C11239">
        <v>12.6912317276</v>
      </c>
      <c r="D11239">
        <v>3.7319319248199401</v>
      </c>
      <c r="E11239">
        <v>32.890563027055897</v>
      </c>
      <c r="F11239">
        <v>246.181504437055</v>
      </c>
      <c r="G11239">
        <v>127.7229</v>
      </c>
    </row>
    <row r="11240" spans="1:7" x14ac:dyDescent="0.25">
      <c r="A11240">
        <v>112.479999999999</v>
      </c>
      <c r="B11240">
        <v>3.7322571277618399</v>
      </c>
      <c r="C11240">
        <v>12.6920461654663</v>
      </c>
      <c r="D11240">
        <v>3.7322571277618399</v>
      </c>
      <c r="E11240">
        <v>32.890888229997799</v>
      </c>
      <c r="F11240">
        <v>246.18182963999701</v>
      </c>
      <c r="G11240">
        <v>127.732900000002</v>
      </c>
    </row>
    <row r="11241" spans="1:7" x14ac:dyDescent="0.25">
      <c r="A11241">
        <v>112.489999999997</v>
      </c>
      <c r="B11241">
        <v>3.7326135635375901</v>
      </c>
      <c r="C11241">
        <v>12.693401336669901</v>
      </c>
      <c r="D11241">
        <v>3.7326135635375901</v>
      </c>
      <c r="E11241">
        <v>32.891244665773598</v>
      </c>
      <c r="F11241">
        <v>246.18218607577299</v>
      </c>
      <c r="G11241">
        <v>127.742900000001</v>
      </c>
    </row>
    <row r="11242" spans="1:7" x14ac:dyDescent="0.25">
      <c r="A11242">
        <v>112.5</v>
      </c>
      <c r="B11242">
        <v>3.7329645156860298</v>
      </c>
      <c r="C11242">
        <v>12.694164276123001</v>
      </c>
      <c r="D11242">
        <v>3.7329645156860298</v>
      </c>
      <c r="E11242">
        <v>32.891595617922</v>
      </c>
      <c r="F11242">
        <v>246.182537027922</v>
      </c>
      <c r="G11242">
        <v>127.752900000003</v>
      </c>
    </row>
    <row r="11243" spans="1:7" x14ac:dyDescent="0.25">
      <c r="A11243">
        <v>112.509999999998</v>
      </c>
      <c r="B11243">
        <v>3.7333164215087802</v>
      </c>
      <c r="C11243">
        <v>12.694257736206</v>
      </c>
      <c r="D11243">
        <v>3.7333164215087802</v>
      </c>
      <c r="E11243">
        <v>32.891947523744797</v>
      </c>
      <c r="F11243">
        <v>246.18288893374401</v>
      </c>
      <c r="G11243">
        <v>127.762900000001</v>
      </c>
    </row>
    <row r="11244" spans="1:7" x14ac:dyDescent="0.25">
      <c r="A11244">
        <v>112.519999999996</v>
      </c>
      <c r="B11244">
        <v>3.7336578369140598</v>
      </c>
      <c r="C11244">
        <v>12.694848060607899</v>
      </c>
      <c r="D11244">
        <v>3.7336578369140598</v>
      </c>
      <c r="E11244">
        <v>32.892288939149999</v>
      </c>
      <c r="F11244">
        <v>246.18323034914999</v>
      </c>
      <c r="G11244">
        <v>127.772899999999</v>
      </c>
    </row>
    <row r="11245" spans="1:7" x14ac:dyDescent="0.25">
      <c r="A11245">
        <v>112.529999999998</v>
      </c>
      <c r="B11245">
        <v>3.73399329185485</v>
      </c>
      <c r="C11245">
        <v>12.695614814758301</v>
      </c>
      <c r="D11245">
        <v>3.73399329185485</v>
      </c>
      <c r="E11245">
        <v>32.892624394090802</v>
      </c>
      <c r="F11245">
        <v>246.18356580408999</v>
      </c>
      <c r="G11245">
        <v>127.78290000000101</v>
      </c>
    </row>
    <row r="11246" spans="1:7" x14ac:dyDescent="0.25">
      <c r="A11246">
        <v>112.53999999999699</v>
      </c>
      <c r="B11246">
        <v>3.73433136940002</v>
      </c>
      <c r="C11246">
        <v>12.6960849761962</v>
      </c>
      <c r="D11246">
        <v>3.73433136940002</v>
      </c>
      <c r="E11246">
        <v>32.892962471635997</v>
      </c>
      <c r="F11246">
        <v>246.18390388163601</v>
      </c>
      <c r="G11246">
        <v>127.7929</v>
      </c>
    </row>
    <row r="11247" spans="1:7" x14ac:dyDescent="0.25">
      <c r="A11247">
        <v>112.549999999999</v>
      </c>
      <c r="B11247">
        <v>3.73469734191894</v>
      </c>
      <c r="C11247">
        <v>12.695563316345201</v>
      </c>
      <c r="D11247">
        <v>3.73469734191894</v>
      </c>
      <c r="E11247">
        <v>32.893328444154903</v>
      </c>
      <c r="F11247">
        <v>246.184269854154</v>
      </c>
      <c r="G11247">
        <v>127.802900000002</v>
      </c>
    </row>
    <row r="11248" spans="1:7" x14ac:dyDescent="0.25">
      <c r="A11248">
        <v>112.559999999997</v>
      </c>
      <c r="B11248">
        <v>3.73506760597229</v>
      </c>
      <c r="C11248">
        <v>12.6978759765625</v>
      </c>
      <c r="D11248">
        <v>3.73506760597229</v>
      </c>
      <c r="E11248">
        <v>32.893698708208298</v>
      </c>
      <c r="F11248">
        <v>246.18464011820799</v>
      </c>
      <c r="G11248">
        <v>127.8129</v>
      </c>
    </row>
    <row r="11249" spans="1:7" x14ac:dyDescent="0.25">
      <c r="A11249">
        <v>112.569999999999</v>
      </c>
      <c r="B11249">
        <v>3.7354431152343701</v>
      </c>
      <c r="C11249">
        <v>12.6989278793334</v>
      </c>
      <c r="D11249">
        <v>3.7354431152343701</v>
      </c>
      <c r="E11249">
        <v>32.894074217470397</v>
      </c>
      <c r="F11249">
        <v>246.18501562746999</v>
      </c>
      <c r="G11249">
        <v>127.82290000000199</v>
      </c>
    </row>
    <row r="11250" spans="1:7" x14ac:dyDescent="0.25">
      <c r="A11250">
        <v>112.57999999999799</v>
      </c>
      <c r="B11250">
        <v>3.73578906059265</v>
      </c>
      <c r="C11250">
        <v>12.698802947998001</v>
      </c>
      <c r="D11250">
        <v>3.73578906059265</v>
      </c>
      <c r="E11250">
        <v>32.894420162828602</v>
      </c>
      <c r="F11250">
        <v>246.18536157282799</v>
      </c>
      <c r="G11250">
        <v>127.832900000001</v>
      </c>
    </row>
    <row r="11251" spans="1:7" x14ac:dyDescent="0.25">
      <c r="A11251">
        <v>112.59</v>
      </c>
      <c r="B11251">
        <v>3.73612928390502</v>
      </c>
      <c r="C11251">
        <v>12.6991653442382</v>
      </c>
      <c r="D11251">
        <v>3.73612928390502</v>
      </c>
      <c r="E11251">
        <v>32.894760386141002</v>
      </c>
      <c r="F11251">
        <v>246.18570179614099</v>
      </c>
      <c r="G11251">
        <v>127.842900000003</v>
      </c>
    </row>
    <row r="11252" spans="1:7" x14ac:dyDescent="0.25">
      <c r="A11252">
        <v>112.599999999998</v>
      </c>
      <c r="B11252">
        <v>3.7365095615386901</v>
      </c>
      <c r="C11252">
        <v>12.7002153396606</v>
      </c>
      <c r="D11252">
        <v>3.7365095615386901</v>
      </c>
      <c r="E11252">
        <v>32.895140663774697</v>
      </c>
      <c r="F11252">
        <v>246.186082073774</v>
      </c>
      <c r="G11252">
        <v>127.852900000001</v>
      </c>
    </row>
    <row r="11253" spans="1:7" x14ac:dyDescent="0.25">
      <c r="A11253">
        <v>112.60999999999601</v>
      </c>
      <c r="B11253">
        <v>3.7368574142456001</v>
      </c>
      <c r="C11253">
        <v>12.700105667114199</v>
      </c>
      <c r="D11253">
        <v>3.7368574142456001</v>
      </c>
      <c r="E11253">
        <v>32.895488516481599</v>
      </c>
      <c r="F11253">
        <v>246.186429926481</v>
      </c>
      <c r="G11253">
        <v>127.8629</v>
      </c>
    </row>
    <row r="11254" spans="1:7" x14ac:dyDescent="0.25">
      <c r="A11254">
        <v>112.619999999998</v>
      </c>
      <c r="B11254">
        <v>3.73721098899841</v>
      </c>
      <c r="C11254">
        <v>12.701335906982401</v>
      </c>
      <c r="D11254">
        <v>3.73721098899841</v>
      </c>
      <c r="E11254">
        <v>32.8958420912344</v>
      </c>
      <c r="F11254">
        <v>246.186783501234</v>
      </c>
      <c r="G11254">
        <v>127.87290000000201</v>
      </c>
    </row>
    <row r="11255" spans="1:7" x14ac:dyDescent="0.25">
      <c r="A11255">
        <v>112.629999999997</v>
      </c>
      <c r="B11255">
        <v>3.73758816719055</v>
      </c>
      <c r="C11255">
        <v>12.702649116516101</v>
      </c>
      <c r="D11255">
        <v>3.73758816719055</v>
      </c>
      <c r="E11255">
        <v>32.896219269426503</v>
      </c>
      <c r="F11255">
        <v>246.187160679426</v>
      </c>
      <c r="G11255">
        <v>127.88290000000001</v>
      </c>
    </row>
    <row r="11256" spans="1:7" x14ac:dyDescent="0.25">
      <c r="A11256">
        <v>112.63999999999901</v>
      </c>
      <c r="B11256">
        <v>3.7379896640777499</v>
      </c>
      <c r="C11256">
        <v>12.704794883728001</v>
      </c>
      <c r="D11256">
        <v>3.7379896640777499</v>
      </c>
      <c r="E11256">
        <v>32.896620766313703</v>
      </c>
      <c r="F11256">
        <v>246.18756217631301</v>
      </c>
      <c r="G11256">
        <v>127.892900000002</v>
      </c>
    </row>
    <row r="11257" spans="1:7" x14ac:dyDescent="0.25">
      <c r="A11257">
        <v>112.64999999999699</v>
      </c>
      <c r="B11257">
        <v>3.7383959293365399</v>
      </c>
      <c r="C11257">
        <v>12.7065086364746</v>
      </c>
      <c r="D11257">
        <v>3.7383959293365399</v>
      </c>
      <c r="E11257">
        <v>32.897027031572499</v>
      </c>
      <c r="F11257">
        <v>246.187968441572</v>
      </c>
      <c r="G11257">
        <v>127.9029</v>
      </c>
    </row>
    <row r="11258" spans="1:7" x14ac:dyDescent="0.25">
      <c r="A11258">
        <v>112.659999999999</v>
      </c>
      <c r="B11258">
        <v>3.7387773990631099</v>
      </c>
      <c r="C11258">
        <v>12.7068662643432</v>
      </c>
      <c r="D11258">
        <v>3.7387773990631099</v>
      </c>
      <c r="E11258">
        <v>32.897408501299097</v>
      </c>
      <c r="F11258">
        <v>246.18834991129901</v>
      </c>
      <c r="G11258">
        <v>127.912900000002</v>
      </c>
    </row>
    <row r="11259" spans="1:7" x14ac:dyDescent="0.25">
      <c r="A11259">
        <v>112.669999999998</v>
      </c>
      <c r="B11259">
        <v>3.7391824722289999</v>
      </c>
      <c r="C11259">
        <v>12.7083339691162</v>
      </c>
      <c r="D11259">
        <v>3.7391824722289999</v>
      </c>
      <c r="E11259">
        <v>32.897813574464998</v>
      </c>
      <c r="F11259">
        <v>246.18875498446499</v>
      </c>
      <c r="G11259">
        <v>127.92290000000099</v>
      </c>
    </row>
    <row r="11260" spans="1:7" x14ac:dyDescent="0.25">
      <c r="A11260">
        <v>112.679999999996</v>
      </c>
      <c r="B11260">
        <v>3.7395555973052899</v>
      </c>
      <c r="C11260">
        <v>12.7090950012207</v>
      </c>
      <c r="D11260">
        <v>3.7395555973052899</v>
      </c>
      <c r="E11260">
        <v>32.898186699541299</v>
      </c>
      <c r="F11260">
        <v>246.189128109541</v>
      </c>
      <c r="G11260">
        <v>127.93289999999899</v>
      </c>
    </row>
    <row r="11261" spans="1:7" x14ac:dyDescent="0.25">
      <c r="A11261">
        <v>112.68999999999799</v>
      </c>
      <c r="B11261">
        <v>3.7399337291717498</v>
      </c>
      <c r="C11261">
        <v>12.709277153015099</v>
      </c>
      <c r="D11261">
        <v>3.7399337291717498</v>
      </c>
      <c r="E11261">
        <v>32.898564831407697</v>
      </c>
      <c r="F11261">
        <v>246.189506241407</v>
      </c>
      <c r="G11261">
        <v>127.942900000001</v>
      </c>
    </row>
    <row r="11262" spans="1:7" x14ac:dyDescent="0.25">
      <c r="A11262">
        <v>112.699999999997</v>
      </c>
      <c r="B11262">
        <v>3.74030590057373</v>
      </c>
      <c r="C11262">
        <v>12.7098188400268</v>
      </c>
      <c r="D11262">
        <v>3.74030590057373</v>
      </c>
      <c r="E11262">
        <v>32.898937002809703</v>
      </c>
      <c r="F11262">
        <v>246.18987841280901</v>
      </c>
      <c r="G11262">
        <v>127.9529</v>
      </c>
    </row>
    <row r="11263" spans="1:7" x14ac:dyDescent="0.25">
      <c r="A11263">
        <v>112.709999999999</v>
      </c>
      <c r="B11263">
        <v>3.74065065383911</v>
      </c>
      <c r="C11263">
        <v>12.711189270019499</v>
      </c>
      <c r="D11263">
        <v>3.74065065383911</v>
      </c>
      <c r="E11263">
        <v>32.899281756075098</v>
      </c>
      <c r="F11263">
        <v>246.19022316607499</v>
      </c>
      <c r="G11263">
        <v>127.96290000000199</v>
      </c>
    </row>
    <row r="11264" spans="1:7" x14ac:dyDescent="0.25">
      <c r="A11264">
        <v>112.719999999997</v>
      </c>
      <c r="B11264">
        <v>3.7410280704498202</v>
      </c>
      <c r="C11264">
        <v>12.711311340331999</v>
      </c>
      <c r="D11264">
        <v>3.7410280704498202</v>
      </c>
      <c r="E11264">
        <v>32.899659172685801</v>
      </c>
      <c r="F11264">
        <v>246.19060058268499</v>
      </c>
      <c r="G11264">
        <v>127.9729</v>
      </c>
    </row>
    <row r="11265" spans="1:7" x14ac:dyDescent="0.25">
      <c r="A11265">
        <v>112.729999999999</v>
      </c>
      <c r="B11265">
        <v>3.7413775920867902</v>
      </c>
      <c r="C11265">
        <v>12.7108697891235</v>
      </c>
      <c r="D11265">
        <v>3.7413775920867902</v>
      </c>
      <c r="E11265">
        <v>32.9000086943228</v>
      </c>
      <c r="F11265">
        <v>246.19095010432201</v>
      </c>
      <c r="G11265">
        <v>127.982900000002</v>
      </c>
    </row>
    <row r="11266" spans="1:7" x14ac:dyDescent="0.25">
      <c r="A11266">
        <v>112.739999999997</v>
      </c>
      <c r="B11266">
        <v>3.7417252063751198</v>
      </c>
      <c r="C11266">
        <v>12.7103776931762</v>
      </c>
      <c r="D11266">
        <v>3.7417252063751198</v>
      </c>
      <c r="E11266">
        <v>32.900356308611101</v>
      </c>
      <c r="F11266">
        <v>246.191297718611</v>
      </c>
      <c r="G11266">
        <v>127.992900000001</v>
      </c>
    </row>
    <row r="11267" spans="1:7" x14ac:dyDescent="0.25">
      <c r="A11267">
        <v>112.75</v>
      </c>
      <c r="B11267">
        <v>3.7420876026153498</v>
      </c>
      <c r="C11267">
        <v>12.710278511047299</v>
      </c>
      <c r="D11267">
        <v>3.7420876026153498</v>
      </c>
      <c r="E11267">
        <v>32.9007187048513</v>
      </c>
      <c r="F11267">
        <v>246.191660114851</v>
      </c>
      <c r="G11267">
        <v>128.002900000003</v>
      </c>
    </row>
    <row r="11268" spans="1:7" x14ac:dyDescent="0.25">
      <c r="A11268">
        <v>112.759999999998</v>
      </c>
      <c r="B11268">
        <v>3.7424297332763601</v>
      </c>
      <c r="C11268">
        <v>12.708992004394499</v>
      </c>
      <c r="D11268">
        <v>3.7424297332763601</v>
      </c>
      <c r="E11268">
        <v>32.901060835512297</v>
      </c>
      <c r="F11268">
        <v>246.19200224551199</v>
      </c>
      <c r="G11268">
        <v>128.012900000001</v>
      </c>
    </row>
    <row r="11269" spans="1:7" x14ac:dyDescent="0.25">
      <c r="A11269">
        <v>112.769999999996</v>
      </c>
      <c r="B11269">
        <v>3.7427902221679599</v>
      </c>
      <c r="C11269">
        <v>12.707906723022401</v>
      </c>
      <c r="D11269">
        <v>3.7427902221679599</v>
      </c>
      <c r="E11269">
        <v>32.901421324403898</v>
      </c>
      <c r="F11269">
        <v>246.19236273440299</v>
      </c>
      <c r="G11269">
        <v>128.022899999999</v>
      </c>
    </row>
    <row r="11270" spans="1:7" x14ac:dyDescent="0.25">
      <c r="A11270">
        <v>112.779999999998</v>
      </c>
      <c r="B11270">
        <v>3.7431342601776101</v>
      </c>
      <c r="C11270">
        <v>12.7083778381347</v>
      </c>
      <c r="D11270">
        <v>3.7431342601776101</v>
      </c>
      <c r="E11270">
        <v>32.901765362413599</v>
      </c>
      <c r="F11270">
        <v>246.192706772413</v>
      </c>
      <c r="G11270">
        <v>128.03290000000101</v>
      </c>
    </row>
    <row r="11271" spans="1:7" x14ac:dyDescent="0.25">
      <c r="A11271">
        <v>112.78999999999699</v>
      </c>
      <c r="B11271">
        <v>3.7435066699981601</v>
      </c>
      <c r="C11271">
        <v>12.709255218505801</v>
      </c>
      <c r="D11271">
        <v>3.7435066699981601</v>
      </c>
      <c r="E11271">
        <v>32.902137772234099</v>
      </c>
      <c r="F11271">
        <v>246.19307918223399</v>
      </c>
      <c r="G11271">
        <v>128.0429</v>
      </c>
    </row>
    <row r="11272" spans="1:7" x14ac:dyDescent="0.25">
      <c r="A11272">
        <v>112.799999999999</v>
      </c>
      <c r="B11272">
        <v>3.7438445091247501</v>
      </c>
      <c r="C11272">
        <v>12.709820747375399</v>
      </c>
      <c r="D11272">
        <v>3.7438445091247501</v>
      </c>
      <c r="E11272">
        <v>32.9024756113607</v>
      </c>
      <c r="F11272">
        <v>246.19341702136001</v>
      </c>
      <c r="G11272">
        <v>128.05290000000201</v>
      </c>
    </row>
    <row r="11273" spans="1:7" x14ac:dyDescent="0.25">
      <c r="A11273">
        <v>112.809999999997</v>
      </c>
      <c r="B11273">
        <v>3.74417948722839</v>
      </c>
      <c r="C11273">
        <v>12.710018157958901</v>
      </c>
      <c r="D11273">
        <v>3.74417948722839</v>
      </c>
      <c r="E11273">
        <v>32.902810589464401</v>
      </c>
      <c r="F11273">
        <v>246.19375199946401</v>
      </c>
      <c r="G11273">
        <v>128.06290000000001</v>
      </c>
    </row>
    <row r="11274" spans="1:7" x14ac:dyDescent="0.25">
      <c r="A11274">
        <v>112.819999999999</v>
      </c>
      <c r="B11274">
        <v>3.74451279640197</v>
      </c>
      <c r="C11274">
        <v>12.709987640380801</v>
      </c>
      <c r="D11274">
        <v>3.74451279640197</v>
      </c>
      <c r="E11274">
        <v>32.903143898638</v>
      </c>
      <c r="F11274">
        <v>246.194085308637</v>
      </c>
      <c r="G11274">
        <v>128.07290000000199</v>
      </c>
    </row>
    <row r="11275" spans="1:7" x14ac:dyDescent="0.25">
      <c r="A11275">
        <v>112.82999999999799</v>
      </c>
      <c r="B11275">
        <v>3.7448205947875901</v>
      </c>
      <c r="C11275">
        <v>12.7098588943481</v>
      </c>
      <c r="D11275">
        <v>3.7448205947875901</v>
      </c>
      <c r="E11275">
        <v>32.903451697023598</v>
      </c>
      <c r="F11275">
        <v>246.19439310702299</v>
      </c>
      <c r="G11275">
        <v>128.08290000000099</v>
      </c>
    </row>
    <row r="11276" spans="1:7" x14ac:dyDescent="0.25">
      <c r="A11276">
        <v>112.84</v>
      </c>
      <c r="B11276">
        <v>3.7451610565185498</v>
      </c>
      <c r="C11276">
        <v>12.710114479064901</v>
      </c>
      <c r="D11276">
        <v>3.7451610565185498</v>
      </c>
      <c r="E11276">
        <v>32.903792158754499</v>
      </c>
      <c r="F11276">
        <v>246.194733568754</v>
      </c>
      <c r="G11276">
        <v>128.092900000003</v>
      </c>
    </row>
    <row r="11277" spans="1:7" x14ac:dyDescent="0.25">
      <c r="A11277">
        <v>112.849999999998</v>
      </c>
      <c r="B11277">
        <v>3.7455079555511399</v>
      </c>
      <c r="C11277">
        <v>12.710012435913001</v>
      </c>
      <c r="D11277">
        <v>3.7455079555511399</v>
      </c>
      <c r="E11277">
        <v>32.904139057787098</v>
      </c>
      <c r="F11277">
        <v>246.19508046778699</v>
      </c>
      <c r="G11277">
        <v>128.102900000001</v>
      </c>
    </row>
    <row r="11278" spans="1:7" x14ac:dyDescent="0.25">
      <c r="A11278">
        <v>112.85999999999601</v>
      </c>
      <c r="B11278">
        <v>3.7458090782165501</v>
      </c>
      <c r="C11278">
        <v>12.7103366851806</v>
      </c>
      <c r="D11278">
        <v>3.7458090782165501</v>
      </c>
      <c r="E11278">
        <v>32.904440180452497</v>
      </c>
      <c r="F11278">
        <v>246.195381590452</v>
      </c>
      <c r="G11278">
        <v>128.1129</v>
      </c>
    </row>
    <row r="11279" spans="1:7" x14ac:dyDescent="0.25">
      <c r="A11279">
        <v>112.869999999998</v>
      </c>
      <c r="B11279">
        <v>3.7461292743682799</v>
      </c>
      <c r="C11279">
        <v>12.7099647521972</v>
      </c>
      <c r="D11279">
        <v>3.7461292743682799</v>
      </c>
      <c r="E11279">
        <v>32.904760376604301</v>
      </c>
      <c r="F11279">
        <v>246.19570178660399</v>
      </c>
      <c r="G11279">
        <v>128.12290000000201</v>
      </c>
    </row>
    <row r="11280" spans="1:7" x14ac:dyDescent="0.25">
      <c r="A11280">
        <v>112.879999999997</v>
      </c>
      <c r="B11280">
        <v>3.7464799880981401</v>
      </c>
      <c r="C11280">
        <v>12.7096443176269</v>
      </c>
      <c r="D11280">
        <v>3.7464799880981401</v>
      </c>
      <c r="E11280">
        <v>32.905111090334103</v>
      </c>
      <c r="F11280">
        <v>246.19605250033399</v>
      </c>
      <c r="G11280">
        <v>128.13290000000001</v>
      </c>
    </row>
    <row r="11281" spans="1:7" x14ac:dyDescent="0.25">
      <c r="A11281">
        <v>112.88999999999901</v>
      </c>
      <c r="B11281">
        <v>3.7467865943908598</v>
      </c>
      <c r="C11281">
        <v>12.708764076232899</v>
      </c>
      <c r="D11281">
        <v>3.7467865943908598</v>
      </c>
      <c r="E11281">
        <v>32.905417696626799</v>
      </c>
      <c r="F11281">
        <v>246.19635910662601</v>
      </c>
      <c r="G11281">
        <v>128.14290000000199</v>
      </c>
    </row>
    <row r="11282" spans="1:7" x14ac:dyDescent="0.25">
      <c r="A11282">
        <v>112.89999999999699</v>
      </c>
      <c r="B11282">
        <v>3.74708747863769</v>
      </c>
      <c r="C11282">
        <v>12.707665443420399</v>
      </c>
      <c r="D11282">
        <v>3.74708747863769</v>
      </c>
      <c r="E11282">
        <v>32.905718580873703</v>
      </c>
      <c r="F11282">
        <v>246.196659990873</v>
      </c>
      <c r="G11282">
        <v>128.15289999999999</v>
      </c>
    </row>
    <row r="11283" spans="1:7" x14ac:dyDescent="0.25">
      <c r="A11283">
        <v>112.909999999999</v>
      </c>
      <c r="B11283">
        <v>3.7474131584167401</v>
      </c>
      <c r="C11283">
        <v>12.706930160522401</v>
      </c>
      <c r="D11283">
        <v>3.7474131584167401</v>
      </c>
      <c r="E11283">
        <v>32.906044260652699</v>
      </c>
      <c r="F11283">
        <v>246.196985670652</v>
      </c>
      <c r="G11283">
        <v>128.162900000002</v>
      </c>
    </row>
    <row r="11284" spans="1:7" x14ac:dyDescent="0.25">
      <c r="A11284">
        <v>112.919999999998</v>
      </c>
      <c r="B11284">
        <v>3.7477509975433301</v>
      </c>
      <c r="C11284">
        <v>12.7059879302978</v>
      </c>
      <c r="D11284">
        <v>3.7477509975433301</v>
      </c>
      <c r="E11284">
        <v>32.9063820997793</v>
      </c>
      <c r="F11284">
        <v>246.19732350977901</v>
      </c>
      <c r="G11284">
        <v>128.17290000000099</v>
      </c>
    </row>
    <row r="11285" spans="1:7" x14ac:dyDescent="0.25">
      <c r="A11285">
        <v>112.929999999996</v>
      </c>
      <c r="B11285">
        <v>3.7480790615081698</v>
      </c>
      <c r="C11285">
        <v>12.704382896423301</v>
      </c>
      <c r="D11285">
        <v>3.7480790615081698</v>
      </c>
      <c r="E11285">
        <v>32.906710163744201</v>
      </c>
      <c r="F11285">
        <v>246.197651573744</v>
      </c>
      <c r="G11285">
        <v>128.18289999999899</v>
      </c>
    </row>
    <row r="11286" spans="1:7" x14ac:dyDescent="0.25">
      <c r="A11286">
        <v>112.93999999999799</v>
      </c>
      <c r="B11286">
        <v>3.7483606338500901</v>
      </c>
      <c r="C11286">
        <v>12.703223228454499</v>
      </c>
      <c r="D11286">
        <v>3.7483606338500901</v>
      </c>
      <c r="E11286">
        <v>32.906991736086098</v>
      </c>
      <c r="F11286">
        <v>246.197933146086</v>
      </c>
      <c r="G11286">
        <v>128.192900000001</v>
      </c>
    </row>
    <row r="11287" spans="1:7" x14ac:dyDescent="0.25">
      <c r="A11287">
        <v>112.949999999997</v>
      </c>
      <c r="B11287">
        <v>3.7486393451690598</v>
      </c>
      <c r="C11287">
        <v>12.7015714645385</v>
      </c>
      <c r="D11287">
        <v>3.7486393451690598</v>
      </c>
      <c r="E11287">
        <v>32.907270447404997</v>
      </c>
      <c r="F11287">
        <v>246.198211857405</v>
      </c>
      <c r="G11287">
        <v>128.2029</v>
      </c>
    </row>
    <row r="11288" spans="1:7" x14ac:dyDescent="0.25">
      <c r="A11288">
        <v>112.959999999999</v>
      </c>
      <c r="B11288">
        <v>3.7489204406738201</v>
      </c>
      <c r="C11288">
        <v>12.700811386108301</v>
      </c>
      <c r="D11288">
        <v>3.7489204406738201</v>
      </c>
      <c r="E11288">
        <v>32.9075515429098</v>
      </c>
      <c r="F11288">
        <v>246.19849295290899</v>
      </c>
      <c r="G11288">
        <v>128.21290000000201</v>
      </c>
    </row>
    <row r="11289" spans="1:7" x14ac:dyDescent="0.25">
      <c r="A11289">
        <v>112.969999999997</v>
      </c>
      <c r="B11289">
        <v>3.7492268085479701</v>
      </c>
      <c r="C11289">
        <v>12.7000207901</v>
      </c>
      <c r="D11289">
        <v>3.7492268085479701</v>
      </c>
      <c r="E11289">
        <v>32.907857910784003</v>
      </c>
      <c r="F11289">
        <v>246.198799320783</v>
      </c>
      <c r="G11289">
        <v>128.22290000000001</v>
      </c>
    </row>
    <row r="11290" spans="1:7" x14ac:dyDescent="0.25">
      <c r="A11290">
        <v>112.979999999999</v>
      </c>
      <c r="B11290">
        <v>3.7495195865631099</v>
      </c>
      <c r="C11290">
        <v>12.698326110839799</v>
      </c>
      <c r="D11290">
        <v>3.7495195865631099</v>
      </c>
      <c r="E11290">
        <v>32.908150688799097</v>
      </c>
      <c r="F11290">
        <v>246.19909209879901</v>
      </c>
      <c r="G11290">
        <v>128.23290000000199</v>
      </c>
    </row>
    <row r="11291" spans="1:7" x14ac:dyDescent="0.25">
      <c r="A11291">
        <v>112.989999999997</v>
      </c>
      <c r="B11291">
        <v>3.7498199939727699</v>
      </c>
      <c r="C11291">
        <v>12.6972398757934</v>
      </c>
      <c r="D11291">
        <v>3.7498199939727699</v>
      </c>
      <c r="E11291">
        <v>32.9084510962088</v>
      </c>
      <c r="F11291">
        <v>246.199392506208</v>
      </c>
      <c r="G11291">
        <v>128.24290000000099</v>
      </c>
    </row>
    <row r="11292" spans="1:7" x14ac:dyDescent="0.25">
      <c r="A11292">
        <v>113</v>
      </c>
      <c r="B11292">
        <v>3.7501692771911599</v>
      </c>
      <c r="C11292">
        <v>12.6970682144165</v>
      </c>
      <c r="D11292">
        <v>3.7501692771911599</v>
      </c>
      <c r="E11292">
        <v>32.908800379427099</v>
      </c>
      <c r="F11292">
        <v>246.19974178942701</v>
      </c>
      <c r="G11292">
        <v>128.252900000003</v>
      </c>
    </row>
    <row r="11293" spans="1:7" x14ac:dyDescent="0.25">
      <c r="A11293">
        <v>113.009999999998</v>
      </c>
      <c r="B11293">
        <v>3.7504720687866202</v>
      </c>
      <c r="C11293">
        <v>12.696214675903301</v>
      </c>
      <c r="D11293">
        <v>3.7504720687866202</v>
      </c>
      <c r="E11293">
        <v>32.909103171022601</v>
      </c>
      <c r="F11293">
        <v>246.20004458102201</v>
      </c>
      <c r="G11293">
        <v>128.262900000001</v>
      </c>
    </row>
    <row r="11294" spans="1:7" x14ac:dyDescent="0.25">
      <c r="A11294">
        <v>113.019999999996</v>
      </c>
      <c r="B11294">
        <v>3.7507548332214302</v>
      </c>
      <c r="C11294">
        <v>12.6957244873046</v>
      </c>
      <c r="D11294">
        <v>3.7507548332214302</v>
      </c>
      <c r="E11294">
        <v>32.909385935457401</v>
      </c>
      <c r="F11294">
        <v>246.200327345457</v>
      </c>
      <c r="G11294">
        <v>128.272899999999</v>
      </c>
    </row>
    <row r="11295" spans="1:7" x14ac:dyDescent="0.25">
      <c r="A11295">
        <v>113.029999999998</v>
      </c>
      <c r="B11295">
        <v>3.7510924339294398</v>
      </c>
      <c r="C11295">
        <v>12.696315765380801</v>
      </c>
      <c r="D11295">
        <v>3.7510924339294398</v>
      </c>
      <c r="E11295">
        <v>32.909723536165401</v>
      </c>
      <c r="F11295">
        <v>246.20066494616501</v>
      </c>
      <c r="G11295">
        <v>128.28290000000101</v>
      </c>
    </row>
    <row r="11296" spans="1:7" x14ac:dyDescent="0.25">
      <c r="A11296">
        <v>113.03999999999699</v>
      </c>
      <c r="B11296">
        <v>3.7514011859893701</v>
      </c>
      <c r="C11296">
        <v>12.695130348205501</v>
      </c>
      <c r="D11296">
        <v>3.7514011859893701</v>
      </c>
      <c r="E11296">
        <v>32.910032288225402</v>
      </c>
      <c r="F11296">
        <v>246.200973698225</v>
      </c>
      <c r="G11296">
        <v>128.2929</v>
      </c>
    </row>
    <row r="11297" spans="1:7" x14ac:dyDescent="0.25">
      <c r="A11297">
        <v>113.049999999999</v>
      </c>
      <c r="B11297">
        <v>3.7517096996307302</v>
      </c>
      <c r="C11297">
        <v>12.694276809692299</v>
      </c>
      <c r="D11297">
        <v>3.7517096996307302</v>
      </c>
      <c r="E11297">
        <v>32.910340801866703</v>
      </c>
      <c r="F11297">
        <v>246.20128221186599</v>
      </c>
      <c r="G11297">
        <v>128.30290000000201</v>
      </c>
    </row>
    <row r="11298" spans="1:7" x14ac:dyDescent="0.25">
      <c r="A11298">
        <v>113.059999999997</v>
      </c>
      <c r="B11298">
        <v>3.7520494461059499</v>
      </c>
      <c r="C11298">
        <v>12.6934509277343</v>
      </c>
      <c r="D11298">
        <v>3.7520494461059499</v>
      </c>
      <c r="E11298">
        <v>32.910680548341901</v>
      </c>
      <c r="F11298">
        <v>246.20162195834101</v>
      </c>
      <c r="G11298">
        <v>128.31290000000001</v>
      </c>
    </row>
    <row r="11299" spans="1:7" x14ac:dyDescent="0.25">
      <c r="A11299">
        <v>113.069999999999</v>
      </c>
      <c r="B11299">
        <v>3.7523727416992099</v>
      </c>
      <c r="C11299">
        <v>12.6919898986816</v>
      </c>
      <c r="D11299">
        <v>3.7523727416992099</v>
      </c>
      <c r="E11299">
        <v>32.911003843935198</v>
      </c>
      <c r="F11299">
        <v>246.20194525393501</v>
      </c>
      <c r="G11299">
        <v>128.32290000000199</v>
      </c>
    </row>
    <row r="11300" spans="1:7" x14ac:dyDescent="0.25">
      <c r="A11300">
        <v>113.07999999999799</v>
      </c>
      <c r="B11300">
        <v>3.7526695728302002</v>
      </c>
      <c r="C11300">
        <v>12.6917171478271</v>
      </c>
      <c r="D11300">
        <v>3.7526695728302002</v>
      </c>
      <c r="E11300">
        <v>32.911300675066201</v>
      </c>
      <c r="F11300">
        <v>246.20224208506599</v>
      </c>
      <c r="G11300">
        <v>128.33290000000099</v>
      </c>
    </row>
    <row r="11301" spans="1:7" x14ac:dyDescent="0.25">
      <c r="A11301">
        <v>113.09</v>
      </c>
      <c r="B11301">
        <v>3.7529842853546098</v>
      </c>
      <c r="C11301">
        <v>12.690679550170801</v>
      </c>
      <c r="D11301">
        <v>3.7529842853546098</v>
      </c>
      <c r="E11301">
        <v>32.911615387590601</v>
      </c>
      <c r="F11301">
        <v>246.20255679759001</v>
      </c>
      <c r="G11301">
        <v>128.342900000003</v>
      </c>
    </row>
    <row r="11302" spans="1:7" x14ac:dyDescent="0.25">
      <c r="A11302">
        <v>113.099999999998</v>
      </c>
      <c r="B11302">
        <v>3.7532930374145499</v>
      </c>
      <c r="C11302">
        <v>12.690089225769</v>
      </c>
      <c r="D11302">
        <v>3.7532930374145499</v>
      </c>
      <c r="E11302">
        <v>32.911924139650502</v>
      </c>
      <c r="F11302">
        <v>246.20286554965</v>
      </c>
      <c r="G11302">
        <v>128.352900000001</v>
      </c>
    </row>
    <row r="11303" spans="1:7" x14ac:dyDescent="0.25">
      <c r="A11303">
        <v>113.10999999999601</v>
      </c>
      <c r="B11303">
        <v>3.7535943984985298</v>
      </c>
      <c r="C11303">
        <v>12.689383506774901</v>
      </c>
      <c r="D11303">
        <v>3.7535943984985298</v>
      </c>
      <c r="E11303">
        <v>32.9122255007345</v>
      </c>
      <c r="F11303">
        <v>246.20316691073401</v>
      </c>
      <c r="G11303">
        <v>128.3629</v>
      </c>
    </row>
    <row r="11304" spans="1:7" x14ac:dyDescent="0.25">
      <c r="A11304">
        <v>113.119999999998</v>
      </c>
      <c r="B11304">
        <v>3.7538828849792401</v>
      </c>
      <c r="C11304">
        <v>12.689048767089799</v>
      </c>
      <c r="D11304">
        <v>3.7538828849792401</v>
      </c>
      <c r="E11304">
        <v>32.912513987215199</v>
      </c>
      <c r="F11304">
        <v>246.20345539721501</v>
      </c>
      <c r="G11304">
        <v>128.37290000000201</v>
      </c>
    </row>
    <row r="11305" spans="1:7" x14ac:dyDescent="0.25">
      <c r="A11305">
        <v>113.129999999997</v>
      </c>
      <c r="B11305">
        <v>3.7541832923889098</v>
      </c>
      <c r="C11305">
        <v>12.688735961914</v>
      </c>
      <c r="D11305">
        <v>3.7541832923889098</v>
      </c>
      <c r="E11305">
        <v>32.912814394624903</v>
      </c>
      <c r="F11305">
        <v>246.203755804624</v>
      </c>
      <c r="G11305">
        <v>128.38290000000001</v>
      </c>
    </row>
    <row r="11306" spans="1:7" x14ac:dyDescent="0.25">
      <c r="A11306">
        <v>113.13999999999901</v>
      </c>
      <c r="B11306">
        <v>3.75453257560729</v>
      </c>
      <c r="C11306">
        <v>12.688738822936999</v>
      </c>
      <c r="D11306">
        <v>3.75453257560729</v>
      </c>
      <c r="E11306">
        <v>32.913163677843301</v>
      </c>
      <c r="F11306">
        <v>246.204105087843</v>
      </c>
      <c r="G11306">
        <v>128.39290000000199</v>
      </c>
    </row>
    <row r="11307" spans="1:7" x14ac:dyDescent="0.25">
      <c r="A11307">
        <v>113.14999999999699</v>
      </c>
      <c r="B11307">
        <v>3.7548625469207701</v>
      </c>
      <c r="C11307">
        <v>12.689114570617599</v>
      </c>
      <c r="D11307">
        <v>3.7548625469207701</v>
      </c>
      <c r="E11307">
        <v>32.913493649156798</v>
      </c>
      <c r="F11307">
        <v>246.204435059156</v>
      </c>
      <c r="G11307">
        <v>128.40289999999999</v>
      </c>
    </row>
    <row r="11308" spans="1:7" x14ac:dyDescent="0.25">
      <c r="A11308">
        <v>113.159999999999</v>
      </c>
      <c r="B11308">
        <v>3.7551898956298801</v>
      </c>
      <c r="C11308">
        <v>12.6890754699707</v>
      </c>
      <c r="D11308">
        <v>3.7551898956298801</v>
      </c>
      <c r="E11308">
        <v>32.913820997865898</v>
      </c>
      <c r="F11308">
        <v>246.20476240786499</v>
      </c>
      <c r="G11308">
        <v>128.412900000002</v>
      </c>
    </row>
    <row r="11309" spans="1:7" x14ac:dyDescent="0.25">
      <c r="A11309">
        <v>113.169999999998</v>
      </c>
      <c r="B11309">
        <v>3.75549936294555</v>
      </c>
      <c r="C11309">
        <v>12.690289497375399</v>
      </c>
      <c r="D11309">
        <v>3.75549936294555</v>
      </c>
      <c r="E11309">
        <v>32.914130465181501</v>
      </c>
      <c r="F11309">
        <v>246.20507187518101</v>
      </c>
      <c r="G11309">
        <v>128.42290000000099</v>
      </c>
    </row>
    <row r="11310" spans="1:7" x14ac:dyDescent="0.25">
      <c r="A11310">
        <v>113.179999999996</v>
      </c>
      <c r="B11310">
        <v>3.7557892799377401</v>
      </c>
      <c r="C11310">
        <v>12.69127368927</v>
      </c>
      <c r="D11310">
        <v>3.7557892799377401</v>
      </c>
      <c r="E11310">
        <v>32.914420382173702</v>
      </c>
      <c r="F11310">
        <v>246.20536179217299</v>
      </c>
      <c r="G11310">
        <v>128.43289999999899</v>
      </c>
    </row>
    <row r="11311" spans="1:7" x14ac:dyDescent="0.25">
      <c r="A11311">
        <v>113.18999999999799</v>
      </c>
      <c r="B11311">
        <v>3.756103515625</v>
      </c>
      <c r="C11311">
        <v>12.691785812377899</v>
      </c>
      <c r="D11311">
        <v>3.756103515625</v>
      </c>
      <c r="E11311">
        <v>32.914734617861001</v>
      </c>
      <c r="F11311">
        <v>246.20567602786099</v>
      </c>
      <c r="G11311">
        <v>128.442900000001</v>
      </c>
    </row>
    <row r="11312" spans="1:7" x14ac:dyDescent="0.25">
      <c r="A11312">
        <v>113.199999999997</v>
      </c>
      <c r="B11312">
        <v>3.7564184665679901</v>
      </c>
      <c r="C11312">
        <v>12.691972732543899</v>
      </c>
      <c r="D11312">
        <v>3.7564184665679901</v>
      </c>
      <c r="E11312">
        <v>32.915049568804001</v>
      </c>
      <c r="F11312">
        <v>246.20599097880401</v>
      </c>
      <c r="G11312">
        <v>128.4529</v>
      </c>
    </row>
    <row r="11313" spans="1:7" x14ac:dyDescent="0.25">
      <c r="A11313">
        <v>113.209999999999</v>
      </c>
      <c r="B11313">
        <v>3.7567441463470401</v>
      </c>
      <c r="C11313">
        <v>12.692134857177701</v>
      </c>
      <c r="D11313">
        <v>3.7567441463470401</v>
      </c>
      <c r="E11313">
        <v>32.915375248582997</v>
      </c>
      <c r="F11313">
        <v>246.20631665858301</v>
      </c>
      <c r="G11313">
        <v>128.46290000000201</v>
      </c>
    </row>
    <row r="11314" spans="1:7" x14ac:dyDescent="0.25">
      <c r="A11314">
        <v>113.219999999997</v>
      </c>
      <c r="B11314">
        <v>3.7570590972900302</v>
      </c>
      <c r="C11314">
        <v>12.6916036605834</v>
      </c>
      <c r="D11314">
        <v>3.7570590972900302</v>
      </c>
      <c r="E11314">
        <v>32.915690199525997</v>
      </c>
      <c r="F11314">
        <v>246.206631609526</v>
      </c>
      <c r="G11314">
        <v>128.47290000000001</v>
      </c>
    </row>
    <row r="11315" spans="1:7" x14ac:dyDescent="0.25">
      <c r="A11315">
        <v>113.229999999999</v>
      </c>
      <c r="B11315">
        <v>3.75735306739807</v>
      </c>
      <c r="C11315">
        <v>12.6918840408325</v>
      </c>
      <c r="D11315">
        <v>3.75735306739807</v>
      </c>
      <c r="E11315">
        <v>32.9159841696341</v>
      </c>
      <c r="F11315">
        <v>246.206925579634</v>
      </c>
      <c r="G11315">
        <v>128.48290000000199</v>
      </c>
    </row>
    <row r="11316" spans="1:7" x14ac:dyDescent="0.25">
      <c r="A11316">
        <v>113.239999999997</v>
      </c>
      <c r="B11316">
        <v>3.7577042579650799</v>
      </c>
      <c r="C11316">
        <v>12.692043304443301</v>
      </c>
      <c r="D11316">
        <v>3.7577042579650799</v>
      </c>
      <c r="E11316">
        <v>32.916335360201103</v>
      </c>
      <c r="F11316">
        <v>246.20727677020099</v>
      </c>
      <c r="G11316">
        <v>128.49290000000099</v>
      </c>
    </row>
    <row r="11317" spans="1:7" x14ac:dyDescent="0.25">
      <c r="A11317">
        <v>113.25</v>
      </c>
      <c r="B11317">
        <v>3.7580475807189901</v>
      </c>
      <c r="C11317">
        <v>12.692511558532701</v>
      </c>
      <c r="D11317">
        <v>3.7580475807189901</v>
      </c>
      <c r="E11317">
        <v>32.916678682955002</v>
      </c>
      <c r="F11317">
        <v>246.20762009295501</v>
      </c>
      <c r="G11317">
        <v>128.502900000003</v>
      </c>
    </row>
    <row r="11318" spans="1:7" x14ac:dyDescent="0.25">
      <c r="A11318">
        <v>113.259999999998</v>
      </c>
      <c r="B11318">
        <v>3.7583539485931299</v>
      </c>
      <c r="C11318">
        <v>12.692319869995099</v>
      </c>
      <c r="D11318">
        <v>3.7583539485931299</v>
      </c>
      <c r="E11318">
        <v>32.916985050829098</v>
      </c>
      <c r="F11318">
        <v>246.20792646082899</v>
      </c>
      <c r="G11318">
        <v>128.512900000001</v>
      </c>
    </row>
    <row r="11319" spans="1:7" x14ac:dyDescent="0.25">
      <c r="A11319">
        <v>113.269999999996</v>
      </c>
      <c r="B11319">
        <v>3.7586629390716499</v>
      </c>
      <c r="C11319">
        <v>12.6919441223144</v>
      </c>
      <c r="D11319">
        <v>3.7586629390716499</v>
      </c>
      <c r="E11319">
        <v>32.917294041307599</v>
      </c>
      <c r="F11319">
        <v>246.20823545130699</v>
      </c>
      <c r="G11319">
        <v>128.522899999999</v>
      </c>
    </row>
    <row r="11320" spans="1:7" x14ac:dyDescent="0.25">
      <c r="A11320">
        <v>113.279999999998</v>
      </c>
      <c r="B11320">
        <v>3.75901103019714</v>
      </c>
      <c r="C11320">
        <v>12.691388130187899</v>
      </c>
      <c r="D11320">
        <v>3.75901103019714</v>
      </c>
      <c r="E11320">
        <v>32.917642132433102</v>
      </c>
      <c r="F11320">
        <v>246.20858354243299</v>
      </c>
      <c r="G11320">
        <v>128.53290000000101</v>
      </c>
    </row>
    <row r="11321" spans="1:7" x14ac:dyDescent="0.25">
      <c r="A11321">
        <v>113.28999999999699</v>
      </c>
      <c r="B11321">
        <v>3.7593586444854701</v>
      </c>
      <c r="C11321">
        <v>12.6919507980346</v>
      </c>
      <c r="D11321">
        <v>3.7593586444854701</v>
      </c>
      <c r="E11321">
        <v>32.917989746721503</v>
      </c>
      <c r="F11321">
        <v>246.20893115672101</v>
      </c>
      <c r="G11321">
        <v>128.5429</v>
      </c>
    </row>
    <row r="11322" spans="1:7" x14ac:dyDescent="0.25">
      <c r="A11322">
        <v>113.299999999999</v>
      </c>
      <c r="B11322">
        <v>3.7596864700317298</v>
      </c>
      <c r="C11322">
        <v>12.6910400390625</v>
      </c>
      <c r="D11322">
        <v>3.7596864700317298</v>
      </c>
      <c r="E11322">
        <v>32.918317572267703</v>
      </c>
      <c r="F11322">
        <v>246.20925898226699</v>
      </c>
      <c r="G11322">
        <v>128.55290000000201</v>
      </c>
    </row>
    <row r="11323" spans="1:7" x14ac:dyDescent="0.25">
      <c r="A11323">
        <v>113.309999999997</v>
      </c>
      <c r="B11323">
        <v>3.7599668502807599</v>
      </c>
      <c r="C11323">
        <v>12.6904249191284</v>
      </c>
      <c r="D11323">
        <v>3.7599668502807599</v>
      </c>
      <c r="E11323">
        <v>32.918597952516699</v>
      </c>
      <c r="F11323">
        <v>246.20953936251601</v>
      </c>
      <c r="G11323">
        <v>128.56290000000001</v>
      </c>
    </row>
    <row r="11324" spans="1:7" x14ac:dyDescent="0.25">
      <c r="A11324">
        <v>113.319999999999</v>
      </c>
      <c r="B11324">
        <v>3.76031494140625</v>
      </c>
      <c r="C11324">
        <v>12.691383361816399</v>
      </c>
      <c r="D11324">
        <v>3.76031494140625</v>
      </c>
      <c r="E11324">
        <v>32.918946043642201</v>
      </c>
      <c r="F11324">
        <v>246.20988745364201</v>
      </c>
      <c r="G11324">
        <v>128.57290000000199</v>
      </c>
    </row>
    <row r="11325" spans="1:7" x14ac:dyDescent="0.25">
      <c r="A11325">
        <v>113.32999999999799</v>
      </c>
      <c r="B11325">
        <v>3.7606732845306299</v>
      </c>
      <c r="C11325">
        <v>12.691672325134199</v>
      </c>
      <c r="D11325">
        <v>3.7606732845306299</v>
      </c>
      <c r="E11325">
        <v>32.919304386766598</v>
      </c>
      <c r="F11325">
        <v>246.210245796766</v>
      </c>
      <c r="G11325">
        <v>128.58290000000099</v>
      </c>
    </row>
    <row r="11326" spans="1:7" x14ac:dyDescent="0.25">
      <c r="A11326">
        <v>113.34</v>
      </c>
      <c r="B11326">
        <v>3.76101303100585</v>
      </c>
      <c r="C11326">
        <v>12.6926412582397</v>
      </c>
      <c r="D11326">
        <v>3.76101303100585</v>
      </c>
      <c r="E11326">
        <v>32.919644133241803</v>
      </c>
      <c r="F11326">
        <v>246.210585543241</v>
      </c>
      <c r="G11326">
        <v>128.592900000003</v>
      </c>
    </row>
    <row r="11327" spans="1:7" x14ac:dyDescent="0.25">
      <c r="A11327">
        <v>113.349999999998</v>
      </c>
      <c r="B11327">
        <v>3.7613308429718</v>
      </c>
      <c r="C11327">
        <v>12.6928796768188</v>
      </c>
      <c r="D11327">
        <v>3.7613308429718</v>
      </c>
      <c r="E11327">
        <v>32.919961945207803</v>
      </c>
      <c r="F11327">
        <v>246.21090335520699</v>
      </c>
      <c r="G11327">
        <v>128.602900000001</v>
      </c>
    </row>
    <row r="11328" spans="1:7" x14ac:dyDescent="0.25">
      <c r="A11328">
        <v>113.35999999999601</v>
      </c>
      <c r="B11328">
        <v>3.7616453170776301</v>
      </c>
      <c r="C11328">
        <v>12.692925453186</v>
      </c>
      <c r="D11328">
        <v>3.7616453170776301</v>
      </c>
      <c r="E11328">
        <v>32.920276419313602</v>
      </c>
      <c r="F11328">
        <v>246.211217829313</v>
      </c>
      <c r="G11328">
        <v>128.6129</v>
      </c>
    </row>
    <row r="11329" spans="1:7" x14ac:dyDescent="0.25">
      <c r="A11329">
        <v>113.369999999998</v>
      </c>
      <c r="B11329">
        <v>3.76198077201843</v>
      </c>
      <c r="C11329">
        <v>12.6940002441406</v>
      </c>
      <c r="D11329">
        <v>3.76198077201843</v>
      </c>
      <c r="E11329">
        <v>32.920611874254398</v>
      </c>
      <c r="F11329">
        <v>246.21155328425399</v>
      </c>
      <c r="G11329">
        <v>128.62290000000201</v>
      </c>
    </row>
    <row r="11330" spans="1:7" x14ac:dyDescent="0.25">
      <c r="A11330">
        <v>113.379999999997</v>
      </c>
      <c r="B11330">
        <v>3.7623147964477499</v>
      </c>
      <c r="C11330">
        <v>12.695167541503899</v>
      </c>
      <c r="D11330">
        <v>3.7623147964477499</v>
      </c>
      <c r="E11330">
        <v>32.920945898683698</v>
      </c>
      <c r="F11330">
        <v>246.211887308683</v>
      </c>
      <c r="G11330">
        <v>128.63290000000001</v>
      </c>
    </row>
    <row r="11331" spans="1:7" x14ac:dyDescent="0.25">
      <c r="A11331">
        <v>113.38999999999901</v>
      </c>
      <c r="B11331">
        <v>3.76261210441589</v>
      </c>
      <c r="C11331">
        <v>12.6954002380371</v>
      </c>
      <c r="D11331">
        <v>3.76261210441589</v>
      </c>
      <c r="E11331">
        <v>32.921243206651901</v>
      </c>
      <c r="F11331">
        <v>246.212184616651</v>
      </c>
      <c r="G11331">
        <v>128.64290000000199</v>
      </c>
    </row>
    <row r="11332" spans="1:7" x14ac:dyDescent="0.25">
      <c r="A11332">
        <v>113.39999999999699</v>
      </c>
      <c r="B11332">
        <v>3.7629208564758301</v>
      </c>
      <c r="C11332">
        <v>12.694748878479</v>
      </c>
      <c r="D11332">
        <v>3.7629208564758301</v>
      </c>
      <c r="E11332">
        <v>32.921551958711802</v>
      </c>
      <c r="F11332">
        <v>246.21249336871099</v>
      </c>
      <c r="G11332">
        <v>128.65289999999999</v>
      </c>
    </row>
    <row r="11333" spans="1:7" x14ac:dyDescent="0.25">
      <c r="A11333">
        <v>113.409999999999</v>
      </c>
      <c r="B11333">
        <v>3.7632646560668901</v>
      </c>
      <c r="C11333">
        <v>12.694693565368601</v>
      </c>
      <c r="D11333">
        <v>3.7632646560668901</v>
      </c>
      <c r="E11333">
        <v>32.921895758302902</v>
      </c>
      <c r="F11333">
        <v>246.212837168302</v>
      </c>
      <c r="G11333">
        <v>128.662900000002</v>
      </c>
    </row>
    <row r="11334" spans="1:7" x14ac:dyDescent="0.25">
      <c r="A11334">
        <v>113.419999999998</v>
      </c>
      <c r="B11334">
        <v>3.7635755538940399</v>
      </c>
      <c r="C11334">
        <v>12.6950016021728</v>
      </c>
      <c r="D11334">
        <v>3.7635755538940399</v>
      </c>
      <c r="E11334">
        <v>32.922206656130001</v>
      </c>
      <c r="F11334">
        <v>246.21314806613</v>
      </c>
      <c r="G11334">
        <v>128.67290000000099</v>
      </c>
    </row>
    <row r="11335" spans="1:7" x14ac:dyDescent="0.25">
      <c r="A11335">
        <v>113.429999999996</v>
      </c>
      <c r="B11335">
        <v>3.76390075683593</v>
      </c>
      <c r="C11335">
        <v>12.6961011886596</v>
      </c>
      <c r="D11335">
        <v>3.76390075683593</v>
      </c>
      <c r="E11335">
        <v>32.922531859071903</v>
      </c>
      <c r="F11335">
        <v>246.21347326907099</v>
      </c>
      <c r="G11335">
        <v>128.68289999999899</v>
      </c>
    </row>
    <row r="11336" spans="1:7" x14ac:dyDescent="0.25">
      <c r="A11336">
        <v>113.43999999999799</v>
      </c>
      <c r="B11336">
        <v>3.7642393112182599</v>
      </c>
      <c r="C11336">
        <v>12.697043418884199</v>
      </c>
      <c r="D11336">
        <v>3.7642393112182599</v>
      </c>
      <c r="E11336">
        <v>32.922870413454199</v>
      </c>
      <c r="F11336">
        <v>246.21381182345399</v>
      </c>
      <c r="G11336">
        <v>128.692900000001</v>
      </c>
    </row>
    <row r="11337" spans="1:7" x14ac:dyDescent="0.25">
      <c r="A11337">
        <v>113.449999999997</v>
      </c>
      <c r="B11337">
        <v>3.7645599842071502</v>
      </c>
      <c r="C11337">
        <v>12.696952819824199</v>
      </c>
      <c r="D11337">
        <v>3.7645599842071502</v>
      </c>
      <c r="E11337">
        <v>32.923191086443097</v>
      </c>
      <c r="F11337">
        <v>246.214132496443</v>
      </c>
      <c r="G11337">
        <v>128.7029</v>
      </c>
    </row>
    <row r="11338" spans="1:7" x14ac:dyDescent="0.25">
      <c r="A11338">
        <v>113.459999999999</v>
      </c>
      <c r="B11338">
        <v>3.7648949623107901</v>
      </c>
      <c r="C11338">
        <v>12.6966886520385</v>
      </c>
      <c r="D11338">
        <v>3.7648949623107901</v>
      </c>
      <c r="E11338">
        <v>32.923526064546799</v>
      </c>
      <c r="F11338">
        <v>246.21446747454601</v>
      </c>
      <c r="G11338">
        <v>128.71290000000201</v>
      </c>
    </row>
    <row r="11339" spans="1:7" x14ac:dyDescent="0.25">
      <c r="A11339">
        <v>113.469999999997</v>
      </c>
      <c r="B11339">
        <v>3.76525425910949</v>
      </c>
      <c r="C11339">
        <v>12.6958560943603</v>
      </c>
      <c r="D11339">
        <v>3.76525425910949</v>
      </c>
      <c r="E11339">
        <v>32.923885361345498</v>
      </c>
      <c r="F11339">
        <v>246.214826771345</v>
      </c>
      <c r="G11339">
        <v>128.72290000000001</v>
      </c>
    </row>
    <row r="11340" spans="1:7" x14ac:dyDescent="0.25">
      <c r="A11340">
        <v>113.479999999999</v>
      </c>
      <c r="B11340">
        <v>3.7655978202819802</v>
      </c>
      <c r="C11340">
        <v>12.697036743164</v>
      </c>
      <c r="D11340">
        <v>3.7655978202819802</v>
      </c>
      <c r="E11340">
        <v>32.924228922517997</v>
      </c>
      <c r="F11340">
        <v>246.215170332517</v>
      </c>
      <c r="G11340">
        <v>128.73290000000199</v>
      </c>
    </row>
    <row r="11341" spans="1:7" x14ac:dyDescent="0.25">
      <c r="A11341">
        <v>113.489999999997</v>
      </c>
      <c r="B11341">
        <v>3.7659528255462602</v>
      </c>
      <c r="C11341">
        <v>12.698060035705501</v>
      </c>
      <c r="D11341">
        <v>3.7659528255462602</v>
      </c>
      <c r="E11341">
        <v>32.924583927782201</v>
      </c>
      <c r="F11341">
        <v>246.215525337782</v>
      </c>
      <c r="G11341">
        <v>128.74290000000099</v>
      </c>
    </row>
    <row r="11342" spans="1:7" x14ac:dyDescent="0.25">
      <c r="A11342">
        <v>113.5</v>
      </c>
      <c r="B11342">
        <v>3.7662928104400599</v>
      </c>
      <c r="C11342">
        <v>12.699164390563899</v>
      </c>
      <c r="D11342">
        <v>3.7662928104400599</v>
      </c>
      <c r="E11342">
        <v>32.924923912676</v>
      </c>
      <c r="F11342">
        <v>246.215865322676</v>
      </c>
      <c r="G11342">
        <v>128.752900000003</v>
      </c>
    </row>
    <row r="11343" spans="1:7" x14ac:dyDescent="0.25">
      <c r="A11343">
        <v>113.509999999998</v>
      </c>
      <c r="B11343">
        <v>3.7666022777557302</v>
      </c>
      <c r="C11343">
        <v>12.6996412277221</v>
      </c>
      <c r="D11343">
        <v>3.7666022777557302</v>
      </c>
      <c r="E11343">
        <v>32.925233379991703</v>
      </c>
      <c r="F11343">
        <v>246.21617478999099</v>
      </c>
      <c r="G11343">
        <v>128.762900000001</v>
      </c>
    </row>
    <row r="11344" spans="1:7" x14ac:dyDescent="0.25">
      <c r="A11344">
        <v>113.519999999996</v>
      </c>
      <c r="B11344">
        <v>3.7669427394866899</v>
      </c>
      <c r="C11344">
        <v>12.7007789611816</v>
      </c>
      <c r="D11344">
        <v>3.7669427394866899</v>
      </c>
      <c r="E11344">
        <v>32.925573841722702</v>
      </c>
      <c r="F11344">
        <v>246.216515251722</v>
      </c>
      <c r="G11344">
        <v>128.772899999999</v>
      </c>
    </row>
    <row r="11345" spans="1:7" x14ac:dyDescent="0.25">
      <c r="A11345">
        <v>113.529999999998</v>
      </c>
      <c r="B11345">
        <v>3.76732921600341</v>
      </c>
      <c r="C11345">
        <v>12.701199531555099</v>
      </c>
      <c r="D11345">
        <v>3.76732921600341</v>
      </c>
      <c r="E11345">
        <v>32.925960318239397</v>
      </c>
      <c r="F11345">
        <v>246.21690172823901</v>
      </c>
      <c r="G11345">
        <v>128.78290000000101</v>
      </c>
    </row>
    <row r="11346" spans="1:7" x14ac:dyDescent="0.25">
      <c r="A11346">
        <v>113.53999999999699</v>
      </c>
      <c r="B11346">
        <v>3.7676875591278001</v>
      </c>
      <c r="C11346">
        <v>12.7001609802246</v>
      </c>
      <c r="D11346">
        <v>3.7676875591278001</v>
      </c>
      <c r="E11346">
        <v>32.926318661363801</v>
      </c>
      <c r="F11346">
        <v>246.217260071363</v>
      </c>
      <c r="G11346">
        <v>128.7929</v>
      </c>
    </row>
    <row r="11347" spans="1:7" x14ac:dyDescent="0.25">
      <c r="A11347">
        <v>113.549999999999</v>
      </c>
      <c r="B11347">
        <v>3.7680296897888099</v>
      </c>
      <c r="C11347">
        <v>12.7006158828735</v>
      </c>
      <c r="D11347">
        <v>3.7680296897888099</v>
      </c>
      <c r="E11347">
        <v>32.926660792024798</v>
      </c>
      <c r="F11347">
        <v>246.21760220202401</v>
      </c>
      <c r="G11347">
        <v>128.80290000000201</v>
      </c>
    </row>
    <row r="11348" spans="1:7" x14ac:dyDescent="0.25">
      <c r="A11348">
        <v>113.559999999997</v>
      </c>
      <c r="B11348">
        <v>3.7683901786804102</v>
      </c>
      <c r="C11348">
        <v>12.7015323638916</v>
      </c>
      <c r="D11348">
        <v>3.7683901786804102</v>
      </c>
      <c r="E11348">
        <v>32.927021280916399</v>
      </c>
      <c r="F11348">
        <v>246.21796269091601</v>
      </c>
      <c r="G11348">
        <v>128.81290000000001</v>
      </c>
    </row>
    <row r="11349" spans="1:7" x14ac:dyDescent="0.25">
      <c r="A11349">
        <v>113.569999999999</v>
      </c>
      <c r="B11349">
        <v>3.76874780654907</v>
      </c>
      <c r="C11349">
        <v>12.7023706436157</v>
      </c>
      <c r="D11349">
        <v>3.76874780654907</v>
      </c>
      <c r="E11349">
        <v>32.927378908785101</v>
      </c>
      <c r="F11349">
        <v>246.218320318785</v>
      </c>
      <c r="G11349">
        <v>128.82290000000199</v>
      </c>
    </row>
    <row r="11350" spans="1:7" x14ac:dyDescent="0.25">
      <c r="A11350">
        <v>113.57999999999799</v>
      </c>
      <c r="B11350">
        <v>3.76909899711608</v>
      </c>
      <c r="C11350">
        <v>12.702033042907701</v>
      </c>
      <c r="D11350">
        <v>3.76909899711608</v>
      </c>
      <c r="E11350">
        <v>32.927730099352097</v>
      </c>
      <c r="F11350">
        <v>246.21867150935199</v>
      </c>
      <c r="G11350">
        <v>128.83290000000099</v>
      </c>
    </row>
    <row r="11351" spans="1:7" x14ac:dyDescent="0.25">
      <c r="A11351">
        <v>113.59</v>
      </c>
      <c r="B11351">
        <v>3.76945924758911</v>
      </c>
      <c r="C11351">
        <v>12.701998710632299</v>
      </c>
      <c r="D11351">
        <v>3.76945924758911</v>
      </c>
      <c r="E11351">
        <v>32.928090349825098</v>
      </c>
      <c r="F11351">
        <v>246.21903175982499</v>
      </c>
      <c r="G11351">
        <v>128.842900000003</v>
      </c>
    </row>
    <row r="11352" spans="1:7" x14ac:dyDescent="0.25">
      <c r="A11352">
        <v>113.599999999998</v>
      </c>
      <c r="B11352">
        <v>3.7698426246643</v>
      </c>
      <c r="C11352">
        <v>12.703365325927701</v>
      </c>
      <c r="D11352">
        <v>3.7698426246643</v>
      </c>
      <c r="E11352">
        <v>32.9284737269003</v>
      </c>
      <c r="F11352">
        <v>246.21941513690001</v>
      </c>
      <c r="G11352">
        <v>128.852900000001</v>
      </c>
    </row>
    <row r="11353" spans="1:7" x14ac:dyDescent="0.25">
      <c r="A11353">
        <v>113.60999999999601</v>
      </c>
      <c r="B11353">
        <v>3.7702324390411301</v>
      </c>
      <c r="C11353">
        <v>12.7036800384521</v>
      </c>
      <c r="D11353">
        <v>3.7702324390411301</v>
      </c>
      <c r="E11353">
        <v>32.928863541277103</v>
      </c>
      <c r="F11353">
        <v>246.21980495127701</v>
      </c>
      <c r="G11353">
        <v>128.8629</v>
      </c>
    </row>
    <row r="11354" spans="1:7" x14ac:dyDescent="0.25">
      <c r="A11354">
        <v>113.619999999998</v>
      </c>
      <c r="B11354">
        <v>3.7705893516540501</v>
      </c>
      <c r="C11354">
        <v>12.7038917541503</v>
      </c>
      <c r="D11354">
        <v>3.7705893516540501</v>
      </c>
      <c r="E11354">
        <v>32.929220453889997</v>
      </c>
      <c r="F11354">
        <v>246.22016186389001</v>
      </c>
      <c r="G11354">
        <v>128.87290000000201</v>
      </c>
    </row>
    <row r="11355" spans="1:7" x14ac:dyDescent="0.25">
      <c r="A11355">
        <v>113.629999999997</v>
      </c>
      <c r="B11355">
        <v>3.7709360122680602</v>
      </c>
      <c r="C11355">
        <v>12.704016685485801</v>
      </c>
      <c r="D11355">
        <v>3.7709360122680602</v>
      </c>
      <c r="E11355">
        <v>32.929567114504003</v>
      </c>
      <c r="F11355">
        <v>246.220508524504</v>
      </c>
      <c r="G11355">
        <v>128.88290000000001</v>
      </c>
    </row>
    <row r="11356" spans="1:7" x14ac:dyDescent="0.25">
      <c r="A11356">
        <v>113.63999999999901</v>
      </c>
      <c r="B11356">
        <v>3.7712810039520201</v>
      </c>
      <c r="C11356">
        <v>12.704560279846101</v>
      </c>
      <c r="D11356">
        <v>3.7712810039520201</v>
      </c>
      <c r="E11356">
        <v>32.929912106187999</v>
      </c>
      <c r="F11356">
        <v>246.22085351618799</v>
      </c>
      <c r="G11356">
        <v>128.89290000000199</v>
      </c>
    </row>
    <row r="11357" spans="1:7" x14ac:dyDescent="0.25">
      <c r="A11357">
        <v>113.64999999999699</v>
      </c>
      <c r="B11357">
        <v>3.77165651321411</v>
      </c>
      <c r="C11357">
        <v>12.704891204833901</v>
      </c>
      <c r="D11357">
        <v>3.77165651321411</v>
      </c>
      <c r="E11357">
        <v>32.930287615450098</v>
      </c>
      <c r="F11357">
        <v>246.22122902544999</v>
      </c>
      <c r="G11357">
        <v>128.90289999999999</v>
      </c>
    </row>
    <row r="11358" spans="1:7" x14ac:dyDescent="0.25">
      <c r="A11358">
        <v>113.659999999999</v>
      </c>
      <c r="B11358">
        <v>3.7720582485198899</v>
      </c>
      <c r="C11358">
        <v>12.7065124511718</v>
      </c>
      <c r="D11358">
        <v>3.7720582485198899</v>
      </c>
      <c r="E11358">
        <v>32.930689350755898</v>
      </c>
      <c r="F11358">
        <v>246.221630760755</v>
      </c>
      <c r="G11358">
        <v>128.912900000002</v>
      </c>
    </row>
    <row r="11359" spans="1:7" x14ac:dyDescent="0.25">
      <c r="A11359">
        <v>113.669999999998</v>
      </c>
      <c r="B11359">
        <v>3.7724699974060001</v>
      </c>
      <c r="C11359">
        <v>12.708630561828601</v>
      </c>
      <c r="D11359">
        <v>3.7724699974060001</v>
      </c>
      <c r="E11359">
        <v>32.931101099641999</v>
      </c>
      <c r="F11359">
        <v>246.22204250964199</v>
      </c>
      <c r="G11359">
        <v>128.92290000000099</v>
      </c>
    </row>
    <row r="11360" spans="1:7" x14ac:dyDescent="0.25">
      <c r="A11360">
        <v>113.679999999996</v>
      </c>
      <c r="B11360">
        <v>3.7728915214538499</v>
      </c>
      <c r="C11360">
        <v>12.709397315979</v>
      </c>
      <c r="D11360">
        <v>3.7728915214538499</v>
      </c>
      <c r="E11360">
        <v>32.931522623689801</v>
      </c>
      <c r="F11360">
        <v>246.22246403368899</v>
      </c>
      <c r="G11360">
        <v>128.93289999999899</v>
      </c>
    </row>
    <row r="11361" spans="1:7" x14ac:dyDescent="0.25">
      <c r="A11361">
        <v>113.68999999999799</v>
      </c>
      <c r="B11361">
        <v>3.7732663154602002</v>
      </c>
      <c r="C11361">
        <v>12.710578918456999</v>
      </c>
      <c r="D11361">
        <v>3.7732663154602002</v>
      </c>
      <c r="E11361">
        <v>32.931897417696199</v>
      </c>
      <c r="F11361">
        <v>246.22283882769599</v>
      </c>
      <c r="G11361">
        <v>128.942900000001</v>
      </c>
    </row>
    <row r="11362" spans="1:7" x14ac:dyDescent="0.25">
      <c r="A11362">
        <v>113.699999999997</v>
      </c>
      <c r="B11362">
        <v>3.7736403942108101</v>
      </c>
      <c r="C11362">
        <v>12.710634231567299</v>
      </c>
      <c r="D11362">
        <v>3.7736403942108101</v>
      </c>
      <c r="E11362">
        <v>32.932271496446802</v>
      </c>
      <c r="F11362">
        <v>246.22321290644601</v>
      </c>
      <c r="G11362">
        <v>128.9529</v>
      </c>
    </row>
    <row r="11363" spans="1:7" x14ac:dyDescent="0.25">
      <c r="A11363">
        <v>113.709999999999</v>
      </c>
      <c r="B11363">
        <v>3.7740163803100502</v>
      </c>
      <c r="C11363">
        <v>12.713280677795399</v>
      </c>
      <c r="D11363">
        <v>3.7740163803100502</v>
      </c>
      <c r="E11363">
        <v>32.932647482546002</v>
      </c>
      <c r="F11363">
        <v>246.22358889254599</v>
      </c>
      <c r="G11363">
        <v>128.96290000000201</v>
      </c>
    </row>
    <row r="11364" spans="1:7" x14ac:dyDescent="0.25">
      <c r="A11364">
        <v>113.719999999997</v>
      </c>
      <c r="B11364">
        <v>3.7744002342224099</v>
      </c>
      <c r="C11364">
        <v>12.713512420654199</v>
      </c>
      <c r="D11364">
        <v>3.7744002342224099</v>
      </c>
      <c r="E11364">
        <v>32.933031336458399</v>
      </c>
      <c r="F11364">
        <v>246.223972746458</v>
      </c>
      <c r="G11364">
        <v>128.97290000000001</v>
      </c>
    </row>
    <row r="11365" spans="1:7" x14ac:dyDescent="0.25">
      <c r="A11365">
        <v>113.729999999999</v>
      </c>
      <c r="B11365">
        <v>3.7747502326965301</v>
      </c>
      <c r="C11365">
        <v>12.7138061523437</v>
      </c>
      <c r="D11365">
        <v>3.7747502326965301</v>
      </c>
      <c r="E11365">
        <v>32.933381334932498</v>
      </c>
      <c r="F11365">
        <v>246.22432274493201</v>
      </c>
      <c r="G11365">
        <v>128.98290000000199</v>
      </c>
    </row>
    <row r="11366" spans="1:7" x14ac:dyDescent="0.25">
      <c r="A11366">
        <v>113.739999999997</v>
      </c>
      <c r="B11366">
        <v>3.7750923633575399</v>
      </c>
      <c r="C11366">
        <v>12.715141296386699</v>
      </c>
      <c r="D11366">
        <v>3.7750923633575399</v>
      </c>
      <c r="E11366">
        <v>32.933723465593502</v>
      </c>
      <c r="F11366">
        <v>246.22466487559299</v>
      </c>
      <c r="G11366">
        <v>128.99290000000099</v>
      </c>
    </row>
    <row r="11367" spans="1:7" x14ac:dyDescent="0.25">
      <c r="A11367">
        <v>113.75</v>
      </c>
      <c r="B11367">
        <v>3.7754588127136199</v>
      </c>
      <c r="C11367">
        <v>12.716721534729</v>
      </c>
      <c r="D11367">
        <v>3.7754588127136199</v>
      </c>
      <c r="E11367">
        <v>32.934089914949602</v>
      </c>
      <c r="F11367">
        <v>246.22503132494899</v>
      </c>
      <c r="G11367">
        <v>129.002900000003</v>
      </c>
    </row>
    <row r="11368" spans="1:7" x14ac:dyDescent="0.25">
      <c r="A11368">
        <v>113.759999999998</v>
      </c>
      <c r="B11368">
        <v>3.7757887840270898</v>
      </c>
      <c r="C11368">
        <v>12.716039657592701</v>
      </c>
      <c r="D11368">
        <v>3.7757887840270898</v>
      </c>
      <c r="E11368">
        <v>32.9344198862631</v>
      </c>
      <c r="F11368">
        <v>246.225361296263</v>
      </c>
      <c r="G11368">
        <v>129.012900000001</v>
      </c>
    </row>
    <row r="11369" spans="1:7" x14ac:dyDescent="0.25">
      <c r="A11369">
        <v>113.769999999996</v>
      </c>
      <c r="B11369">
        <v>3.7761266231536799</v>
      </c>
      <c r="C11369">
        <v>12.715548515319799</v>
      </c>
      <c r="D11369">
        <v>3.7761266231536799</v>
      </c>
      <c r="E11369">
        <v>32.934757725389701</v>
      </c>
      <c r="F11369">
        <v>246.22569913538899</v>
      </c>
      <c r="G11369">
        <v>129.022899999999</v>
      </c>
    </row>
    <row r="11370" spans="1:7" x14ac:dyDescent="0.25">
      <c r="A11370">
        <v>113.779999999998</v>
      </c>
      <c r="B11370">
        <v>3.77648472785949</v>
      </c>
      <c r="C11370">
        <v>12.7147226333618</v>
      </c>
      <c r="D11370">
        <v>3.77648472785949</v>
      </c>
      <c r="E11370">
        <v>32.935115830095498</v>
      </c>
      <c r="F11370">
        <v>246.226057240095</v>
      </c>
      <c r="G11370">
        <v>129.03290000000101</v>
      </c>
    </row>
    <row r="11371" spans="1:7" x14ac:dyDescent="0.25">
      <c r="A11371">
        <v>113.78999999999699</v>
      </c>
      <c r="B11371">
        <v>3.7768158912658598</v>
      </c>
      <c r="C11371">
        <v>12.7134189605712</v>
      </c>
      <c r="D11371">
        <v>3.7768158912658598</v>
      </c>
      <c r="E11371">
        <v>32.935446993501799</v>
      </c>
      <c r="F11371">
        <v>246.22638840350101</v>
      </c>
      <c r="G11371">
        <v>129.0429</v>
      </c>
    </row>
    <row r="11372" spans="1:7" x14ac:dyDescent="0.25">
      <c r="A11372">
        <v>113.799999999999</v>
      </c>
      <c r="B11372">
        <v>3.77717661857604</v>
      </c>
      <c r="C11372">
        <v>12.713849067687899</v>
      </c>
      <c r="D11372">
        <v>3.77717661857604</v>
      </c>
      <c r="E11372">
        <v>32.935807720812001</v>
      </c>
      <c r="F11372">
        <v>246.22674913081201</v>
      </c>
      <c r="G11372">
        <v>129.05290000000201</v>
      </c>
    </row>
    <row r="11373" spans="1:7" x14ac:dyDescent="0.25">
      <c r="A11373">
        <v>113.809999999997</v>
      </c>
      <c r="B11373">
        <v>3.7775022983550999</v>
      </c>
      <c r="C11373">
        <v>12.713853836059499</v>
      </c>
      <c r="D11373">
        <v>3.7775022983550999</v>
      </c>
      <c r="E11373">
        <v>32.936133400591103</v>
      </c>
      <c r="F11373">
        <v>246.22707481059101</v>
      </c>
      <c r="G11373">
        <v>129.06290000000001</v>
      </c>
    </row>
    <row r="11374" spans="1:7" x14ac:dyDescent="0.25">
      <c r="A11374">
        <v>113.819999999999</v>
      </c>
      <c r="B11374">
        <v>3.7778432369232098</v>
      </c>
      <c r="C11374">
        <v>12.7139568328857</v>
      </c>
      <c r="D11374">
        <v>3.7778432369232098</v>
      </c>
      <c r="E11374">
        <v>32.936474339159197</v>
      </c>
      <c r="F11374">
        <v>246.22741574915901</v>
      </c>
      <c r="G11374">
        <v>129.07290000000199</v>
      </c>
    </row>
    <row r="11375" spans="1:7" x14ac:dyDescent="0.25">
      <c r="A11375">
        <v>113.82999999999799</v>
      </c>
      <c r="B11375">
        <v>3.7781820297241202</v>
      </c>
      <c r="C11375">
        <v>12.7129049301147</v>
      </c>
      <c r="D11375">
        <v>3.7781820297241202</v>
      </c>
      <c r="E11375">
        <v>32.936813131960101</v>
      </c>
      <c r="F11375">
        <v>246.22775454196</v>
      </c>
      <c r="G11375">
        <v>129.08290000000099</v>
      </c>
    </row>
    <row r="11376" spans="1:7" x14ac:dyDescent="0.25">
      <c r="A11376">
        <v>113.84</v>
      </c>
      <c r="B11376">
        <v>3.7784898281097399</v>
      </c>
      <c r="C11376">
        <v>12.712719917297299</v>
      </c>
      <c r="D11376">
        <v>3.7784898281097399</v>
      </c>
      <c r="E11376">
        <v>32.937120930345699</v>
      </c>
      <c r="F11376">
        <v>246.22806234034499</v>
      </c>
      <c r="G11376">
        <v>129.092900000003</v>
      </c>
    </row>
    <row r="11377" spans="1:7" x14ac:dyDescent="0.25">
      <c r="A11377">
        <v>113.849999999998</v>
      </c>
      <c r="B11377">
        <v>3.7788314819335902</v>
      </c>
      <c r="C11377">
        <v>12.711784362792899</v>
      </c>
      <c r="D11377">
        <v>3.7788314819335902</v>
      </c>
      <c r="E11377">
        <v>32.937462584169602</v>
      </c>
      <c r="F11377">
        <v>246.22840399416901</v>
      </c>
      <c r="G11377">
        <v>129.102900000001</v>
      </c>
    </row>
    <row r="11378" spans="1:7" x14ac:dyDescent="0.25">
      <c r="A11378">
        <v>113.85999999999601</v>
      </c>
      <c r="B11378">
        <v>3.7791774272918701</v>
      </c>
      <c r="C11378">
        <v>12.711794853210399</v>
      </c>
      <c r="D11378">
        <v>3.7791774272918701</v>
      </c>
      <c r="E11378">
        <v>32.9378085295278</v>
      </c>
      <c r="F11378">
        <v>246.22874993952701</v>
      </c>
      <c r="G11378">
        <v>129.1129</v>
      </c>
    </row>
    <row r="11379" spans="1:7" x14ac:dyDescent="0.25">
      <c r="A11379">
        <v>113.869999999998</v>
      </c>
      <c r="B11379">
        <v>3.77946901321411</v>
      </c>
      <c r="C11379">
        <v>12.7104749679565</v>
      </c>
      <c r="D11379">
        <v>3.77946901321411</v>
      </c>
      <c r="E11379">
        <v>32.938100115450098</v>
      </c>
      <c r="F11379">
        <v>246.22904152544999</v>
      </c>
      <c r="G11379">
        <v>129.12290000000201</v>
      </c>
    </row>
    <row r="11380" spans="1:7" x14ac:dyDescent="0.25">
      <c r="A11380">
        <v>113.879999999997</v>
      </c>
      <c r="B11380">
        <v>3.7797749042510902</v>
      </c>
      <c r="C11380">
        <v>12.709672927856399</v>
      </c>
      <c r="D11380">
        <v>3.7797749042510902</v>
      </c>
      <c r="E11380">
        <v>32.938406006487099</v>
      </c>
      <c r="F11380">
        <v>246.229347416487</v>
      </c>
      <c r="G11380">
        <v>129.13290000000001</v>
      </c>
    </row>
    <row r="11381" spans="1:7" x14ac:dyDescent="0.25">
      <c r="A11381">
        <v>113.88999999999901</v>
      </c>
      <c r="B11381">
        <v>3.7801144123077299</v>
      </c>
      <c r="C11381">
        <v>12.709165573120099</v>
      </c>
      <c r="D11381">
        <v>3.7801144123077299</v>
      </c>
      <c r="E11381">
        <v>32.938745514543697</v>
      </c>
      <c r="F11381">
        <v>246.22968692454299</v>
      </c>
      <c r="G11381">
        <v>129.14290000000199</v>
      </c>
    </row>
    <row r="11382" spans="1:7" x14ac:dyDescent="0.25">
      <c r="A11382">
        <v>113.89999999999699</v>
      </c>
      <c r="B11382">
        <v>3.7804200649261399</v>
      </c>
      <c r="C11382">
        <v>12.7084903717041</v>
      </c>
      <c r="D11382">
        <v>3.7804200649261399</v>
      </c>
      <c r="E11382">
        <v>32.939051167162098</v>
      </c>
      <c r="F11382">
        <v>246.22999257716199</v>
      </c>
      <c r="G11382">
        <v>129.15289999999999</v>
      </c>
    </row>
    <row r="11383" spans="1:7" x14ac:dyDescent="0.25">
      <c r="A11383">
        <v>113.909999999999</v>
      </c>
      <c r="B11383">
        <v>3.7806973457336399</v>
      </c>
      <c r="C11383">
        <v>12.7084503173828</v>
      </c>
      <c r="D11383">
        <v>3.7806973457336399</v>
      </c>
      <c r="E11383">
        <v>32.939328447969601</v>
      </c>
      <c r="F11383">
        <v>246.23026985796901</v>
      </c>
      <c r="G11383">
        <v>129.162900000002</v>
      </c>
    </row>
    <row r="11384" spans="1:7" x14ac:dyDescent="0.25">
      <c r="A11384">
        <v>113.919999999998</v>
      </c>
      <c r="B11384">
        <v>3.7809963226318302</v>
      </c>
      <c r="C11384">
        <v>12.707418441772401</v>
      </c>
      <c r="D11384">
        <v>3.7809963226318302</v>
      </c>
      <c r="E11384">
        <v>32.939627424867801</v>
      </c>
      <c r="F11384">
        <v>246.230568834867</v>
      </c>
      <c r="G11384">
        <v>129.17290000000099</v>
      </c>
    </row>
    <row r="11385" spans="1:7" x14ac:dyDescent="0.25">
      <c r="A11385">
        <v>113.929999999996</v>
      </c>
      <c r="B11385">
        <v>3.7813086509704501</v>
      </c>
      <c r="C11385">
        <v>12.7058658599853</v>
      </c>
      <c r="D11385">
        <v>3.7813086509704501</v>
      </c>
      <c r="E11385">
        <v>32.939939753206403</v>
      </c>
      <c r="F11385">
        <v>246.23088116320599</v>
      </c>
      <c r="G11385">
        <v>129.18289999999899</v>
      </c>
    </row>
    <row r="11386" spans="1:7" x14ac:dyDescent="0.25">
      <c r="A11386">
        <v>113.93999999999799</v>
      </c>
      <c r="B11386">
        <v>3.7816286087036102</v>
      </c>
      <c r="C11386">
        <v>12.7047786712646</v>
      </c>
      <c r="D11386">
        <v>3.7816286087036102</v>
      </c>
      <c r="E11386">
        <v>32.9402597109396</v>
      </c>
      <c r="F11386">
        <v>246.23120112093901</v>
      </c>
      <c r="G11386">
        <v>129.192900000001</v>
      </c>
    </row>
    <row r="11387" spans="1:7" x14ac:dyDescent="0.25">
      <c r="A11387">
        <v>113.949999999997</v>
      </c>
      <c r="B11387">
        <v>3.78195023536682</v>
      </c>
      <c r="C11387">
        <v>12.704239845275801</v>
      </c>
      <c r="D11387">
        <v>3.78195023536682</v>
      </c>
      <c r="E11387">
        <v>32.940581337602801</v>
      </c>
      <c r="F11387">
        <v>246.23152274760201</v>
      </c>
      <c r="G11387">
        <v>129.2029</v>
      </c>
    </row>
    <row r="11388" spans="1:7" x14ac:dyDescent="0.25">
      <c r="A11388">
        <v>113.959999999999</v>
      </c>
      <c r="B11388">
        <v>3.7822954654693599</v>
      </c>
      <c r="C11388">
        <v>12.704236984252899</v>
      </c>
      <c r="D11388">
        <v>3.7822954654693599</v>
      </c>
      <c r="E11388">
        <v>32.940926567705297</v>
      </c>
      <c r="F11388">
        <v>246.23186797770501</v>
      </c>
      <c r="G11388">
        <v>129.21290000000201</v>
      </c>
    </row>
    <row r="11389" spans="1:7" x14ac:dyDescent="0.25">
      <c r="A11389">
        <v>113.969999999997</v>
      </c>
      <c r="B11389">
        <v>3.7826159000396702</v>
      </c>
      <c r="C11389">
        <v>12.7042074203491</v>
      </c>
      <c r="D11389">
        <v>3.7826159000396702</v>
      </c>
      <c r="E11389">
        <v>32.941247002275702</v>
      </c>
      <c r="F11389">
        <v>246.23218841227501</v>
      </c>
      <c r="G11389">
        <v>129.22290000000001</v>
      </c>
    </row>
    <row r="11390" spans="1:7" x14ac:dyDescent="0.25">
      <c r="A11390">
        <v>113.979999999999</v>
      </c>
      <c r="B11390">
        <v>3.7829236984252899</v>
      </c>
      <c r="C11390">
        <v>12.70343875885</v>
      </c>
      <c r="D11390">
        <v>3.7829236984252899</v>
      </c>
      <c r="E11390">
        <v>32.941554800661301</v>
      </c>
      <c r="F11390">
        <v>246.232496210661</v>
      </c>
      <c r="G11390">
        <v>129.23290000000199</v>
      </c>
    </row>
    <row r="11391" spans="1:7" x14ac:dyDescent="0.25">
      <c r="A11391">
        <v>113.989999999997</v>
      </c>
      <c r="B11391">
        <v>3.7831957340240399</v>
      </c>
      <c r="C11391">
        <v>12.702907562255801</v>
      </c>
      <c r="D11391">
        <v>3.7831957340240399</v>
      </c>
      <c r="E11391">
        <v>32.941826836259999</v>
      </c>
      <c r="F11391">
        <v>246.23276824626001</v>
      </c>
      <c r="G11391">
        <v>129.24290000000099</v>
      </c>
    </row>
    <row r="11392" spans="1:7" x14ac:dyDescent="0.25">
      <c r="A11392">
        <v>114</v>
      </c>
      <c r="B11392">
        <v>3.7835006713867099</v>
      </c>
      <c r="C11392">
        <v>12.702156066894499</v>
      </c>
      <c r="D11392">
        <v>3.7835006713867099</v>
      </c>
      <c r="E11392">
        <v>32.942131773622698</v>
      </c>
      <c r="F11392">
        <v>246.233073183622</v>
      </c>
      <c r="G11392">
        <v>129.252900000003</v>
      </c>
    </row>
    <row r="11393" spans="1:7" x14ac:dyDescent="0.25">
      <c r="A11393">
        <v>114.009999999998</v>
      </c>
      <c r="B11393">
        <v>3.7838261127471902</v>
      </c>
      <c r="C11393">
        <v>12.700507164001399</v>
      </c>
      <c r="D11393">
        <v>3.7838261127471902</v>
      </c>
      <c r="E11393">
        <v>32.9424572149832</v>
      </c>
      <c r="F11393">
        <v>246.23339862498301</v>
      </c>
      <c r="G11393">
        <v>129.262900000001</v>
      </c>
    </row>
    <row r="11394" spans="1:7" x14ac:dyDescent="0.25">
      <c r="A11394">
        <v>114.019999999996</v>
      </c>
      <c r="B11394">
        <v>3.7841453552246</v>
      </c>
      <c r="C11394">
        <v>12.700466156005801</v>
      </c>
      <c r="D11394">
        <v>3.7841453552246</v>
      </c>
      <c r="E11394">
        <v>32.942776457460603</v>
      </c>
      <c r="F11394">
        <v>246.23371786746</v>
      </c>
      <c r="G11394">
        <v>129.272899999999</v>
      </c>
    </row>
    <row r="11395" spans="1:7" x14ac:dyDescent="0.25">
      <c r="A11395">
        <v>114.029999999998</v>
      </c>
      <c r="B11395">
        <v>3.7844502925872798</v>
      </c>
      <c r="C11395">
        <v>12.700725555419901</v>
      </c>
      <c r="D11395">
        <v>3.7844502925872798</v>
      </c>
      <c r="E11395">
        <v>32.943081394823302</v>
      </c>
      <c r="F11395">
        <v>246.23402280482301</v>
      </c>
      <c r="G11395">
        <v>129.28290000000101</v>
      </c>
    </row>
    <row r="11396" spans="1:7" x14ac:dyDescent="0.25">
      <c r="A11396">
        <v>114.03999999999699</v>
      </c>
      <c r="B11396">
        <v>3.7847335338592498</v>
      </c>
      <c r="C11396">
        <v>12.6997117996215</v>
      </c>
      <c r="D11396">
        <v>3.7847335338592498</v>
      </c>
      <c r="E11396">
        <v>32.943364636095197</v>
      </c>
      <c r="F11396">
        <v>246.23430604609501</v>
      </c>
      <c r="G11396">
        <v>129.2929</v>
      </c>
    </row>
    <row r="11397" spans="1:7" x14ac:dyDescent="0.25">
      <c r="A11397">
        <v>114.049999999999</v>
      </c>
      <c r="B11397">
        <v>3.7850255966186501</v>
      </c>
      <c r="C11397">
        <v>12.6991968154907</v>
      </c>
      <c r="D11397">
        <v>3.7850255966186501</v>
      </c>
      <c r="E11397">
        <v>32.943656698854603</v>
      </c>
      <c r="F11397">
        <v>246.23459810885399</v>
      </c>
      <c r="G11397">
        <v>129.30290000000201</v>
      </c>
    </row>
    <row r="11398" spans="1:7" x14ac:dyDescent="0.25">
      <c r="A11398">
        <v>114.059999999997</v>
      </c>
      <c r="B11398">
        <v>3.78532409667968</v>
      </c>
      <c r="C11398">
        <v>12.6985530853271</v>
      </c>
      <c r="D11398">
        <v>3.78532409667968</v>
      </c>
      <c r="E11398">
        <v>32.943955198915702</v>
      </c>
      <c r="F11398">
        <v>246.23489660891499</v>
      </c>
      <c r="G11398">
        <v>129.31290000000001</v>
      </c>
    </row>
    <row r="11399" spans="1:7" x14ac:dyDescent="0.25">
      <c r="A11399">
        <v>114.069999999999</v>
      </c>
      <c r="B11399">
        <v>3.78562307357788</v>
      </c>
      <c r="C11399">
        <v>12.6985330581665</v>
      </c>
      <c r="D11399">
        <v>3.78562307357788</v>
      </c>
      <c r="E11399">
        <v>32.944254175813903</v>
      </c>
      <c r="F11399">
        <v>246.23519558581299</v>
      </c>
      <c r="G11399">
        <v>129.32290000000199</v>
      </c>
    </row>
    <row r="11400" spans="1:7" x14ac:dyDescent="0.25">
      <c r="A11400">
        <v>114.07999999999799</v>
      </c>
      <c r="B11400">
        <v>3.7859337329864502</v>
      </c>
      <c r="C11400">
        <v>12.699235916137599</v>
      </c>
      <c r="D11400">
        <v>3.7859337329864502</v>
      </c>
      <c r="E11400">
        <v>32.944564835222401</v>
      </c>
      <c r="F11400">
        <v>246.23550624522201</v>
      </c>
      <c r="G11400">
        <v>129.33290000000099</v>
      </c>
    </row>
    <row r="11401" spans="1:7" x14ac:dyDescent="0.25">
      <c r="A11401">
        <v>114.09</v>
      </c>
      <c r="B11401">
        <v>3.7862770557403498</v>
      </c>
      <c r="C11401">
        <v>12.6988105773925</v>
      </c>
      <c r="D11401">
        <v>3.7862770557403498</v>
      </c>
      <c r="E11401">
        <v>32.9449081579763</v>
      </c>
      <c r="F11401">
        <v>246.235849567976</v>
      </c>
      <c r="G11401">
        <v>129.342900000003</v>
      </c>
    </row>
    <row r="11402" spans="1:7" x14ac:dyDescent="0.25">
      <c r="A11402">
        <v>114.099999999998</v>
      </c>
      <c r="B11402">
        <v>3.7866132259368799</v>
      </c>
      <c r="C11402">
        <v>12.6995782852172</v>
      </c>
      <c r="D11402">
        <v>3.7866132259368799</v>
      </c>
      <c r="E11402">
        <v>32.945244328172897</v>
      </c>
      <c r="F11402">
        <v>246.236185738172</v>
      </c>
      <c r="G11402">
        <v>129.352900000001</v>
      </c>
    </row>
    <row r="11403" spans="1:7" x14ac:dyDescent="0.25">
      <c r="A11403">
        <v>114.10999999999601</v>
      </c>
      <c r="B11403">
        <v>3.78694295883178</v>
      </c>
      <c r="C11403">
        <v>12.7003326416015</v>
      </c>
      <c r="D11403">
        <v>3.78694295883178</v>
      </c>
      <c r="E11403">
        <v>32.945574061067802</v>
      </c>
      <c r="F11403">
        <v>246.23651547106701</v>
      </c>
      <c r="G11403">
        <v>129.3629</v>
      </c>
    </row>
    <row r="11404" spans="1:7" x14ac:dyDescent="0.25">
      <c r="A11404">
        <v>114.119999999998</v>
      </c>
      <c r="B11404">
        <v>3.7872538566589302</v>
      </c>
      <c r="C11404">
        <v>12.6993312835693</v>
      </c>
      <c r="D11404">
        <v>3.7872538566589302</v>
      </c>
      <c r="E11404">
        <v>32.945884958894901</v>
      </c>
      <c r="F11404">
        <v>246.23682636889399</v>
      </c>
      <c r="G11404">
        <v>129.37290000000201</v>
      </c>
    </row>
    <row r="11405" spans="1:7" x14ac:dyDescent="0.25">
      <c r="A11405">
        <v>114.129999999997</v>
      </c>
      <c r="B11405">
        <v>3.78755331039428</v>
      </c>
      <c r="C11405">
        <v>12.7003078460693</v>
      </c>
      <c r="D11405">
        <v>3.78755331039428</v>
      </c>
      <c r="E11405">
        <v>32.946184412630302</v>
      </c>
      <c r="F11405">
        <v>246.23712582262999</v>
      </c>
      <c r="G11405">
        <v>129.38290000000001</v>
      </c>
    </row>
    <row r="11406" spans="1:7" x14ac:dyDescent="0.25">
      <c r="A11406">
        <v>114.13999999999901</v>
      </c>
      <c r="B11406">
        <v>3.7878611087799001</v>
      </c>
      <c r="C11406">
        <v>12.699687957763601</v>
      </c>
      <c r="D11406">
        <v>3.7878611087799001</v>
      </c>
      <c r="E11406">
        <v>32.946492211015901</v>
      </c>
      <c r="F11406">
        <v>246.23743362101499</v>
      </c>
      <c r="G11406">
        <v>129.39290000000199</v>
      </c>
    </row>
    <row r="11407" spans="1:7" x14ac:dyDescent="0.25">
      <c r="A11407">
        <v>114.14999999999699</v>
      </c>
      <c r="B11407">
        <v>3.7881593704223602</v>
      </c>
      <c r="C11407">
        <v>12.6996240615844</v>
      </c>
      <c r="D11407">
        <v>3.7881593704223602</v>
      </c>
      <c r="E11407">
        <v>32.9467904726583</v>
      </c>
      <c r="F11407">
        <v>246.23773188265801</v>
      </c>
      <c r="G11407">
        <v>129.40289999999999</v>
      </c>
    </row>
    <row r="11408" spans="1:7" x14ac:dyDescent="0.25">
      <c r="A11408">
        <v>114.159999999999</v>
      </c>
      <c r="B11408">
        <v>3.7884817123413002</v>
      </c>
      <c r="C11408">
        <v>12.6986026763916</v>
      </c>
      <c r="D11408">
        <v>3.7884817123413002</v>
      </c>
      <c r="E11408">
        <v>32.947112814577302</v>
      </c>
      <c r="F11408">
        <v>246.23805422457701</v>
      </c>
      <c r="G11408">
        <v>129.412900000002</v>
      </c>
    </row>
    <row r="11409" spans="1:7" x14ac:dyDescent="0.25">
      <c r="A11409">
        <v>114.169999999998</v>
      </c>
      <c r="B11409">
        <v>3.7888271808624201</v>
      </c>
      <c r="C11409">
        <v>12.6974582672119</v>
      </c>
      <c r="D11409">
        <v>3.7888271808624201</v>
      </c>
      <c r="E11409">
        <v>32.947458283098399</v>
      </c>
      <c r="F11409">
        <v>246.23839969309799</v>
      </c>
      <c r="G11409">
        <v>129.42290000000099</v>
      </c>
    </row>
    <row r="11410" spans="1:7" x14ac:dyDescent="0.25">
      <c r="A11410">
        <v>114.179999999996</v>
      </c>
      <c r="B11410">
        <v>3.7891473770141602</v>
      </c>
      <c r="C11410">
        <v>12.696137428283601</v>
      </c>
      <c r="D11410">
        <v>3.7891473770141602</v>
      </c>
      <c r="E11410">
        <v>32.947778479250097</v>
      </c>
      <c r="F11410">
        <v>246.23871988925001</v>
      </c>
      <c r="G11410">
        <v>129.43289999999899</v>
      </c>
    </row>
    <row r="11411" spans="1:7" x14ac:dyDescent="0.25">
      <c r="A11411">
        <v>114.18999999999799</v>
      </c>
      <c r="B11411">
        <v>3.7894623279571502</v>
      </c>
      <c r="C11411">
        <v>12.696261405944799</v>
      </c>
      <c r="D11411">
        <v>3.7894623279571502</v>
      </c>
      <c r="E11411">
        <v>32.948093430193097</v>
      </c>
      <c r="F11411">
        <v>246.239034840193</v>
      </c>
      <c r="G11411">
        <v>129.442900000001</v>
      </c>
    </row>
    <row r="11412" spans="1:7" x14ac:dyDescent="0.25">
      <c r="A11412">
        <v>114.199999999997</v>
      </c>
      <c r="B11412">
        <v>3.7897593975067099</v>
      </c>
      <c r="C11412">
        <v>12.694719314575099</v>
      </c>
      <c r="D11412">
        <v>3.7897593975067099</v>
      </c>
      <c r="E11412">
        <v>32.9483904997427</v>
      </c>
      <c r="F11412">
        <v>246.23933190974199</v>
      </c>
      <c r="G11412">
        <v>129.4529</v>
      </c>
    </row>
    <row r="11413" spans="1:7" x14ac:dyDescent="0.25">
      <c r="A11413">
        <v>114.209999999999</v>
      </c>
      <c r="B11413">
        <v>3.7900624275207502</v>
      </c>
      <c r="C11413">
        <v>12.6929397583007</v>
      </c>
      <c r="D11413">
        <v>3.7900624275207502</v>
      </c>
      <c r="E11413">
        <v>32.948693529756703</v>
      </c>
      <c r="F11413">
        <v>246.239634939756</v>
      </c>
      <c r="G11413">
        <v>129.46290000000201</v>
      </c>
    </row>
    <row r="11414" spans="1:7" x14ac:dyDescent="0.25">
      <c r="A11414">
        <v>114.219999999997</v>
      </c>
      <c r="B11414">
        <v>3.7904145717620801</v>
      </c>
      <c r="C11414">
        <v>12.6935176849365</v>
      </c>
      <c r="D11414">
        <v>3.7904145717620801</v>
      </c>
      <c r="E11414">
        <v>32.9490456739981</v>
      </c>
      <c r="F11414">
        <v>246.23998708399799</v>
      </c>
      <c r="G11414">
        <v>129.47290000000001</v>
      </c>
    </row>
    <row r="11415" spans="1:7" x14ac:dyDescent="0.25">
      <c r="A11415">
        <v>114.229999999999</v>
      </c>
      <c r="B11415">
        <v>3.79073762893676</v>
      </c>
      <c r="C11415">
        <v>12.6922807693481</v>
      </c>
      <c r="D11415">
        <v>3.79073762893676</v>
      </c>
      <c r="E11415">
        <v>32.949368731172697</v>
      </c>
      <c r="F11415">
        <v>246.24031014117199</v>
      </c>
      <c r="G11415">
        <v>129.48290000000199</v>
      </c>
    </row>
    <row r="11416" spans="1:7" x14ac:dyDescent="0.25">
      <c r="A11416">
        <v>114.239999999997</v>
      </c>
      <c r="B11416">
        <v>3.7910499572753902</v>
      </c>
      <c r="C11416">
        <v>12.6930475234985</v>
      </c>
      <c r="D11416">
        <v>3.7910499572753902</v>
      </c>
      <c r="E11416">
        <v>32.949681059511398</v>
      </c>
      <c r="F11416">
        <v>246.24062246951101</v>
      </c>
      <c r="G11416">
        <v>129.49290000000099</v>
      </c>
    </row>
    <row r="11417" spans="1:7" x14ac:dyDescent="0.25">
      <c r="A11417">
        <v>114.25</v>
      </c>
      <c r="B11417">
        <v>3.7913548946380602</v>
      </c>
      <c r="C11417">
        <v>12.6927633285522</v>
      </c>
      <c r="D11417">
        <v>3.7913548946380602</v>
      </c>
      <c r="E11417">
        <v>32.949985996873998</v>
      </c>
      <c r="F11417">
        <v>246.24092740687399</v>
      </c>
      <c r="G11417">
        <v>129.502900000003</v>
      </c>
    </row>
    <row r="11418" spans="1:7" x14ac:dyDescent="0.25">
      <c r="A11418">
        <v>114.259999999998</v>
      </c>
      <c r="B11418">
        <v>3.7916846275329501</v>
      </c>
      <c r="C11418">
        <v>12.693631172180099</v>
      </c>
      <c r="D11418">
        <v>3.7916846275329501</v>
      </c>
      <c r="E11418">
        <v>32.950315729768903</v>
      </c>
      <c r="F11418">
        <v>246.24125713976801</v>
      </c>
      <c r="G11418">
        <v>129.512900000001</v>
      </c>
    </row>
    <row r="11419" spans="1:7" x14ac:dyDescent="0.25">
      <c r="A11419">
        <v>114.269999999996</v>
      </c>
      <c r="B11419">
        <v>3.7920241355895898</v>
      </c>
      <c r="C11419">
        <v>12.694049835205</v>
      </c>
      <c r="D11419">
        <v>3.7920241355895898</v>
      </c>
      <c r="E11419">
        <v>32.9506552378256</v>
      </c>
      <c r="F11419">
        <v>246.24159664782499</v>
      </c>
      <c r="G11419">
        <v>129.522899999999</v>
      </c>
    </row>
    <row r="11420" spans="1:7" x14ac:dyDescent="0.25">
      <c r="A11420">
        <v>114.279999999998</v>
      </c>
      <c r="B11420">
        <v>3.7923667430877601</v>
      </c>
      <c r="C11420">
        <v>12.6944150924682</v>
      </c>
      <c r="D11420">
        <v>3.7923667430877601</v>
      </c>
      <c r="E11420">
        <v>32.950997845323698</v>
      </c>
      <c r="F11420">
        <v>246.24193925532299</v>
      </c>
      <c r="G11420">
        <v>129.53290000000101</v>
      </c>
    </row>
    <row r="11421" spans="1:7" x14ac:dyDescent="0.25">
      <c r="A11421">
        <v>114.28999999999699</v>
      </c>
      <c r="B11421">
        <v>3.79267358779907</v>
      </c>
      <c r="C11421">
        <v>12.695624351501399</v>
      </c>
      <c r="D11421">
        <v>3.79267358779907</v>
      </c>
      <c r="E11421">
        <v>32.951304690035101</v>
      </c>
      <c r="F11421">
        <v>246.242246100035</v>
      </c>
      <c r="G11421">
        <v>129.5429</v>
      </c>
    </row>
    <row r="11422" spans="1:7" x14ac:dyDescent="0.25">
      <c r="A11422">
        <v>114.299999999999</v>
      </c>
      <c r="B11422">
        <v>3.7930126190185498</v>
      </c>
      <c r="C11422">
        <v>12.6975593566894</v>
      </c>
      <c r="D11422">
        <v>3.7930126190185498</v>
      </c>
      <c r="E11422">
        <v>32.951643721254499</v>
      </c>
      <c r="F11422">
        <v>246.242585131254</v>
      </c>
      <c r="G11422">
        <v>129.55290000000201</v>
      </c>
    </row>
    <row r="11423" spans="1:7" x14ac:dyDescent="0.25">
      <c r="A11423">
        <v>114.309999999997</v>
      </c>
      <c r="B11423">
        <v>3.7933554649353001</v>
      </c>
      <c r="C11423">
        <v>12.697979927062899</v>
      </c>
      <c r="D11423">
        <v>3.7933554649353001</v>
      </c>
      <c r="E11423">
        <v>32.951986567171303</v>
      </c>
      <c r="F11423">
        <v>246.24292797717101</v>
      </c>
      <c r="G11423">
        <v>129.56290000000001</v>
      </c>
    </row>
    <row r="11424" spans="1:7" x14ac:dyDescent="0.25">
      <c r="A11424">
        <v>114.319999999999</v>
      </c>
      <c r="B11424">
        <v>3.7936801910400302</v>
      </c>
      <c r="C11424">
        <v>12.6967573165893</v>
      </c>
      <c r="D11424">
        <v>3.7936801910400302</v>
      </c>
      <c r="E11424">
        <v>32.952311293275997</v>
      </c>
      <c r="F11424">
        <v>246.243252703276</v>
      </c>
      <c r="G11424">
        <v>129.57290000000199</v>
      </c>
    </row>
    <row r="11425" spans="1:7" x14ac:dyDescent="0.25">
      <c r="A11425">
        <v>114.32999999999799</v>
      </c>
      <c r="B11425">
        <v>3.79399490356445</v>
      </c>
      <c r="C11425">
        <v>12.696584701538001</v>
      </c>
      <c r="D11425">
        <v>3.79399490356445</v>
      </c>
      <c r="E11425">
        <v>32.952626005800397</v>
      </c>
      <c r="F11425">
        <v>246.24356741579999</v>
      </c>
      <c r="G11425">
        <v>129.58290000000099</v>
      </c>
    </row>
    <row r="11426" spans="1:7" x14ac:dyDescent="0.25">
      <c r="A11426">
        <v>114.34</v>
      </c>
      <c r="B11426">
        <v>3.79430651664733</v>
      </c>
      <c r="C11426">
        <v>12.6969699859619</v>
      </c>
      <c r="D11426">
        <v>3.79430651664733</v>
      </c>
      <c r="E11426">
        <v>32.952937618883297</v>
      </c>
      <c r="F11426">
        <v>246.24387902888299</v>
      </c>
      <c r="G11426">
        <v>129.592900000003</v>
      </c>
    </row>
    <row r="11427" spans="1:7" x14ac:dyDescent="0.25">
      <c r="A11427">
        <v>114.349999999998</v>
      </c>
      <c r="B11427">
        <v>3.7946515083312899</v>
      </c>
      <c r="C11427">
        <v>12.6976652145385</v>
      </c>
      <c r="D11427">
        <v>3.7946515083312899</v>
      </c>
      <c r="E11427">
        <v>32.9532826105673</v>
      </c>
      <c r="F11427">
        <v>246.244224020567</v>
      </c>
      <c r="G11427">
        <v>129.602900000001</v>
      </c>
    </row>
    <row r="11428" spans="1:7" x14ac:dyDescent="0.25">
      <c r="A11428">
        <v>114.35999999999601</v>
      </c>
      <c r="B11428">
        <v>3.79499983787536</v>
      </c>
      <c r="C11428">
        <v>12.698457717895501</v>
      </c>
      <c r="D11428">
        <v>3.79499983787536</v>
      </c>
      <c r="E11428">
        <v>32.953630940111303</v>
      </c>
      <c r="F11428">
        <v>246.24457235011101</v>
      </c>
      <c r="G11428">
        <v>129.6129</v>
      </c>
    </row>
    <row r="11429" spans="1:7" x14ac:dyDescent="0.25">
      <c r="A11429">
        <v>114.369999999998</v>
      </c>
      <c r="B11429">
        <v>3.7953310012817298</v>
      </c>
      <c r="C11429">
        <v>12.698299407958901</v>
      </c>
      <c r="D11429">
        <v>3.7953310012817298</v>
      </c>
      <c r="E11429">
        <v>32.953962103517703</v>
      </c>
      <c r="F11429">
        <v>246.24490351351699</v>
      </c>
      <c r="G11429">
        <v>129.62290000000201</v>
      </c>
    </row>
    <row r="11430" spans="1:7" x14ac:dyDescent="0.25">
      <c r="A11430">
        <v>114.379999999997</v>
      </c>
      <c r="B11430">
        <v>3.79563117027282</v>
      </c>
      <c r="C11430">
        <v>12.6980943679809</v>
      </c>
      <c r="D11430">
        <v>3.79563117027282</v>
      </c>
      <c r="E11430">
        <v>32.954262272508799</v>
      </c>
      <c r="F11430">
        <v>246.24520368250799</v>
      </c>
      <c r="G11430">
        <v>129.63290000000001</v>
      </c>
    </row>
    <row r="11431" spans="1:7" x14ac:dyDescent="0.25">
      <c r="A11431">
        <v>114.38999999999901</v>
      </c>
      <c r="B11431">
        <v>3.7959454059600799</v>
      </c>
      <c r="C11431">
        <v>12.697358131408601</v>
      </c>
      <c r="D11431">
        <v>3.7959454059600799</v>
      </c>
      <c r="E11431">
        <v>32.954576508196098</v>
      </c>
      <c r="F11431">
        <v>246.24551791819599</v>
      </c>
      <c r="G11431">
        <v>129.64290000000199</v>
      </c>
    </row>
    <row r="11432" spans="1:7" x14ac:dyDescent="0.25">
      <c r="A11432">
        <v>114.39999999999699</v>
      </c>
      <c r="B11432">
        <v>3.7962863445281898</v>
      </c>
      <c r="C11432">
        <v>12.697490692138601</v>
      </c>
      <c r="D11432">
        <v>3.7962863445281898</v>
      </c>
      <c r="E11432">
        <v>32.954917446764199</v>
      </c>
      <c r="F11432">
        <v>246.24585885676399</v>
      </c>
      <c r="G11432">
        <v>129.65289999999999</v>
      </c>
    </row>
    <row r="11433" spans="1:7" x14ac:dyDescent="0.25">
      <c r="A11433">
        <v>114.409999999999</v>
      </c>
      <c r="B11433">
        <v>3.7966055870056099</v>
      </c>
      <c r="C11433">
        <v>12.6976566314697</v>
      </c>
      <c r="D11433">
        <v>3.7966055870056099</v>
      </c>
      <c r="E11433">
        <v>32.955236689241602</v>
      </c>
      <c r="F11433">
        <v>246.24617809924101</v>
      </c>
      <c r="G11433">
        <v>129.662900000002</v>
      </c>
    </row>
    <row r="11434" spans="1:7" x14ac:dyDescent="0.25">
      <c r="A11434">
        <v>114.419999999998</v>
      </c>
      <c r="B11434">
        <v>3.7969157695770201</v>
      </c>
      <c r="C11434">
        <v>12.699139595031699</v>
      </c>
      <c r="D11434">
        <v>3.7969157695770201</v>
      </c>
      <c r="E11434">
        <v>32.955546871812999</v>
      </c>
      <c r="F11434">
        <v>246.24648828181299</v>
      </c>
      <c r="G11434">
        <v>129.67290000000099</v>
      </c>
    </row>
    <row r="11435" spans="1:7" x14ac:dyDescent="0.25">
      <c r="A11435">
        <v>114.429999999996</v>
      </c>
      <c r="B11435">
        <v>3.7972650527954102</v>
      </c>
      <c r="C11435">
        <v>12.698874473571699</v>
      </c>
      <c r="D11435">
        <v>3.7972650527954102</v>
      </c>
      <c r="E11435">
        <v>32.955896155031397</v>
      </c>
      <c r="F11435">
        <v>246.246837565031</v>
      </c>
      <c r="G11435">
        <v>129.68289999999899</v>
      </c>
    </row>
    <row r="11436" spans="1:7" x14ac:dyDescent="0.25">
      <c r="A11436">
        <v>114.43999999999799</v>
      </c>
      <c r="B11436">
        <v>3.7975995540618799</v>
      </c>
      <c r="C11436">
        <v>12.6988477706909</v>
      </c>
      <c r="D11436">
        <v>3.7975995540618799</v>
      </c>
      <c r="E11436">
        <v>32.956230656297897</v>
      </c>
      <c r="F11436">
        <v>246.247172066297</v>
      </c>
      <c r="G11436">
        <v>129.692900000001</v>
      </c>
    </row>
    <row r="11437" spans="1:7" x14ac:dyDescent="0.25">
      <c r="A11437">
        <v>114.449999999997</v>
      </c>
      <c r="B11437">
        <v>3.79791259765625</v>
      </c>
      <c r="C11437">
        <v>12.7026815414428</v>
      </c>
      <c r="D11437">
        <v>3.79791259765625</v>
      </c>
      <c r="E11437">
        <v>32.956543699892201</v>
      </c>
      <c r="F11437">
        <v>246.24748510989201</v>
      </c>
      <c r="G11437">
        <v>129.7029</v>
      </c>
    </row>
    <row r="11438" spans="1:7" x14ac:dyDescent="0.25">
      <c r="A11438">
        <v>114.459999999999</v>
      </c>
      <c r="B11438">
        <v>3.7982535362243599</v>
      </c>
      <c r="C11438">
        <v>12.705664634704499</v>
      </c>
      <c r="D11438">
        <v>3.7982535362243599</v>
      </c>
      <c r="E11438">
        <v>32.956884638460302</v>
      </c>
      <c r="F11438">
        <v>246.24782604846001</v>
      </c>
      <c r="G11438">
        <v>129.71290000000201</v>
      </c>
    </row>
    <row r="11439" spans="1:7" x14ac:dyDescent="0.25">
      <c r="A11439">
        <v>114.469999999997</v>
      </c>
      <c r="B11439">
        <v>3.79861259460449</v>
      </c>
      <c r="C11439">
        <v>12.7046203613281</v>
      </c>
      <c r="D11439">
        <v>3.79861259460449</v>
      </c>
      <c r="E11439">
        <v>32.9572436968405</v>
      </c>
      <c r="F11439">
        <v>246.24818510684</v>
      </c>
      <c r="G11439">
        <v>129.72290000000001</v>
      </c>
    </row>
    <row r="11440" spans="1:7" x14ac:dyDescent="0.25">
      <c r="A11440">
        <v>114.479999999999</v>
      </c>
      <c r="B11440">
        <v>3.79896640777587</v>
      </c>
      <c r="C11440">
        <v>12.703376770019499</v>
      </c>
      <c r="D11440">
        <v>3.79896640777587</v>
      </c>
      <c r="E11440">
        <v>32.957597510011901</v>
      </c>
      <c r="F11440">
        <v>246.24853892001099</v>
      </c>
      <c r="G11440">
        <v>129.73290000000199</v>
      </c>
    </row>
    <row r="11441" spans="1:7" x14ac:dyDescent="0.25">
      <c r="A11441">
        <v>114.489999999997</v>
      </c>
      <c r="B11441">
        <v>3.7992911338806099</v>
      </c>
      <c r="C11441">
        <v>12.7051849365234</v>
      </c>
      <c r="D11441">
        <v>3.7992911338806099</v>
      </c>
      <c r="E11441">
        <v>32.957922236116602</v>
      </c>
      <c r="F11441">
        <v>246.24886364611601</v>
      </c>
      <c r="G11441">
        <v>129.74290000000099</v>
      </c>
    </row>
    <row r="11442" spans="1:7" x14ac:dyDescent="0.25">
      <c r="A11442">
        <v>114.5</v>
      </c>
      <c r="B11442">
        <v>3.79960942268371</v>
      </c>
      <c r="C11442">
        <v>12.7081174850463</v>
      </c>
      <c r="D11442">
        <v>3.79960942268371</v>
      </c>
      <c r="E11442">
        <v>32.958240524919702</v>
      </c>
      <c r="F11442">
        <v>246.24918193491899</v>
      </c>
      <c r="G11442">
        <v>129.752900000003</v>
      </c>
    </row>
    <row r="11443" spans="1:7" x14ac:dyDescent="0.25">
      <c r="A11443">
        <v>114.509999999998</v>
      </c>
      <c r="B11443">
        <v>3.79996466636657</v>
      </c>
      <c r="C11443">
        <v>12.7109880447387</v>
      </c>
      <c r="D11443">
        <v>3.79996466636657</v>
      </c>
      <c r="E11443">
        <v>32.958595768602599</v>
      </c>
      <c r="F11443">
        <v>246.249537178602</v>
      </c>
      <c r="G11443">
        <v>129.762900000001</v>
      </c>
    </row>
    <row r="11444" spans="1:7" x14ac:dyDescent="0.25">
      <c r="A11444">
        <v>114.519999999996</v>
      </c>
      <c r="B11444">
        <v>3.8003151416778498</v>
      </c>
      <c r="C11444">
        <v>12.711365699768001</v>
      </c>
      <c r="D11444">
        <v>3.8003151416778498</v>
      </c>
      <c r="E11444">
        <v>32.9589462439138</v>
      </c>
      <c r="F11444">
        <v>246.24988765391299</v>
      </c>
      <c r="G11444">
        <v>129.772899999999</v>
      </c>
    </row>
    <row r="11445" spans="1:7" x14ac:dyDescent="0.25">
      <c r="A11445">
        <v>114.529999999998</v>
      </c>
      <c r="B11445">
        <v>3.8006551265716499</v>
      </c>
      <c r="C11445">
        <v>12.7108545303344</v>
      </c>
      <c r="D11445">
        <v>3.8006551265716499</v>
      </c>
      <c r="E11445">
        <v>32.959286228807599</v>
      </c>
      <c r="F11445">
        <v>246.25022763880699</v>
      </c>
      <c r="G11445">
        <v>129.78290000000101</v>
      </c>
    </row>
    <row r="11446" spans="1:7" x14ac:dyDescent="0.25">
      <c r="A11446">
        <v>114.53999999999699</v>
      </c>
      <c r="B11446">
        <v>3.8009948730468701</v>
      </c>
      <c r="C11446">
        <v>12.7121486663818</v>
      </c>
      <c r="D11446">
        <v>3.8009948730468701</v>
      </c>
      <c r="E11446">
        <v>32.959625975282897</v>
      </c>
      <c r="F11446">
        <v>246.25056738528201</v>
      </c>
      <c r="G11446">
        <v>129.7929</v>
      </c>
    </row>
    <row r="11447" spans="1:7" x14ac:dyDescent="0.25">
      <c r="A11447">
        <v>114.549999999999</v>
      </c>
      <c r="B11447">
        <v>3.8013288974761901</v>
      </c>
      <c r="C11447">
        <v>12.7138509750366</v>
      </c>
      <c r="D11447">
        <v>3.8013288974761901</v>
      </c>
      <c r="E11447">
        <v>32.959959999712197</v>
      </c>
      <c r="F11447">
        <v>246.25090140971199</v>
      </c>
      <c r="G11447">
        <v>129.80290000000201</v>
      </c>
    </row>
    <row r="11448" spans="1:7" x14ac:dyDescent="0.25">
      <c r="A11448">
        <v>114.559999999997</v>
      </c>
      <c r="B11448">
        <v>3.8016707897186199</v>
      </c>
      <c r="C11448">
        <v>12.715572357177701</v>
      </c>
      <c r="D11448">
        <v>3.8016707897186199</v>
      </c>
      <c r="E11448">
        <v>32.9603018919546</v>
      </c>
      <c r="F11448">
        <v>246.25124330195399</v>
      </c>
      <c r="G11448">
        <v>129.81290000000001</v>
      </c>
    </row>
    <row r="11449" spans="1:7" x14ac:dyDescent="0.25">
      <c r="A11449">
        <v>114.569999999999</v>
      </c>
      <c r="B11449">
        <v>3.8020524978637602</v>
      </c>
      <c r="C11449">
        <v>12.718456268310501</v>
      </c>
      <c r="D11449">
        <v>3.8020524978637602</v>
      </c>
      <c r="E11449">
        <v>32.960683600099699</v>
      </c>
      <c r="F11449">
        <v>246.25162501009899</v>
      </c>
      <c r="G11449">
        <v>129.82290000000199</v>
      </c>
    </row>
    <row r="11450" spans="1:7" x14ac:dyDescent="0.25">
      <c r="A11450">
        <v>114.57999999999799</v>
      </c>
      <c r="B11450">
        <v>3.8024144172668399</v>
      </c>
      <c r="C11450">
        <v>12.7191467285156</v>
      </c>
      <c r="D11450">
        <v>3.8024144172668399</v>
      </c>
      <c r="E11450">
        <v>32.961045519502797</v>
      </c>
      <c r="F11450">
        <v>246.25198692950201</v>
      </c>
      <c r="G11450">
        <v>129.83290000000099</v>
      </c>
    </row>
    <row r="11451" spans="1:7" x14ac:dyDescent="0.25">
      <c r="A11451">
        <v>114.59</v>
      </c>
      <c r="B11451">
        <v>3.8027789592742902</v>
      </c>
      <c r="C11451">
        <v>12.7199792861938</v>
      </c>
      <c r="D11451">
        <v>3.8027789592742902</v>
      </c>
      <c r="E11451">
        <v>32.9614100615103</v>
      </c>
      <c r="F11451">
        <v>246.25235147151</v>
      </c>
      <c r="G11451">
        <v>129.842900000003</v>
      </c>
    </row>
    <row r="11452" spans="1:7" x14ac:dyDescent="0.25">
      <c r="A11452">
        <v>114.599999999998</v>
      </c>
      <c r="B11452">
        <v>3.8031380176544101</v>
      </c>
      <c r="C11452">
        <v>12.723564147949199</v>
      </c>
      <c r="D11452">
        <v>3.8031380176544101</v>
      </c>
      <c r="E11452">
        <v>32.961769119890398</v>
      </c>
      <c r="F11452">
        <v>246.25271052989001</v>
      </c>
      <c r="G11452">
        <v>129.852900000001</v>
      </c>
    </row>
    <row r="11453" spans="1:7" x14ac:dyDescent="0.25">
      <c r="A11453">
        <v>114.60999999999601</v>
      </c>
      <c r="B11453">
        <v>3.8034930229186998</v>
      </c>
      <c r="C11453">
        <v>12.725958824157701</v>
      </c>
      <c r="D11453">
        <v>3.8034930229186998</v>
      </c>
      <c r="E11453">
        <v>32.962124125154702</v>
      </c>
      <c r="F11453">
        <v>246.25306553515401</v>
      </c>
      <c r="G11453">
        <v>129.8629</v>
      </c>
    </row>
    <row r="11454" spans="1:7" x14ac:dyDescent="0.25">
      <c r="A11454">
        <v>114.619999999998</v>
      </c>
      <c r="B11454">
        <v>3.8038575649261399</v>
      </c>
      <c r="C11454">
        <v>12.7259006500244</v>
      </c>
      <c r="D11454">
        <v>3.8038575649261399</v>
      </c>
      <c r="E11454">
        <v>32.962488667162098</v>
      </c>
      <c r="F11454">
        <v>246.25343007716199</v>
      </c>
      <c r="G11454">
        <v>129.87290000000201</v>
      </c>
    </row>
    <row r="11455" spans="1:7" x14ac:dyDescent="0.25">
      <c r="A11455">
        <v>114.629999999997</v>
      </c>
      <c r="B11455">
        <v>3.8042440414428702</v>
      </c>
      <c r="C11455">
        <v>12.727348327636699</v>
      </c>
      <c r="D11455">
        <v>3.8042440414428702</v>
      </c>
      <c r="E11455">
        <v>32.9628751436789</v>
      </c>
      <c r="F11455">
        <v>246.25381655367801</v>
      </c>
      <c r="G11455">
        <v>129.88290000000001</v>
      </c>
    </row>
    <row r="11456" spans="1:7" x14ac:dyDescent="0.25">
      <c r="A11456">
        <v>114.63999999999901</v>
      </c>
      <c r="B11456">
        <v>3.8046543598175</v>
      </c>
      <c r="C11456">
        <v>12.72971534729</v>
      </c>
      <c r="D11456">
        <v>3.8046543598175</v>
      </c>
      <c r="E11456">
        <v>32.963285462053499</v>
      </c>
      <c r="F11456">
        <v>246.25422687205301</v>
      </c>
      <c r="G11456">
        <v>129.89290000000199</v>
      </c>
    </row>
    <row r="11457" spans="1:7" x14ac:dyDescent="0.25">
      <c r="A11457">
        <v>114.64999999999699</v>
      </c>
      <c r="B11457">
        <v>3.8050570487975999</v>
      </c>
      <c r="C11457">
        <v>12.7309608459472</v>
      </c>
      <c r="D11457">
        <v>3.8050570487975999</v>
      </c>
      <c r="E11457">
        <v>32.963688151033601</v>
      </c>
      <c r="F11457">
        <v>246.254629561033</v>
      </c>
      <c r="G11457">
        <v>129.90289999999999</v>
      </c>
    </row>
    <row r="11458" spans="1:7" x14ac:dyDescent="0.25">
      <c r="A11458">
        <v>114.659999999999</v>
      </c>
      <c r="B11458">
        <v>3.8054282665252601</v>
      </c>
      <c r="C11458">
        <v>12.731797218322701</v>
      </c>
      <c r="D11458">
        <v>3.8054282665252601</v>
      </c>
      <c r="E11458">
        <v>32.964059368761198</v>
      </c>
      <c r="F11458">
        <v>246.255000778761</v>
      </c>
      <c r="G11458">
        <v>129.912900000002</v>
      </c>
    </row>
    <row r="11459" spans="1:7" x14ac:dyDescent="0.25">
      <c r="A11459">
        <v>114.669999999998</v>
      </c>
      <c r="B11459">
        <v>3.80580282211303</v>
      </c>
      <c r="C11459">
        <v>12.732144355773899</v>
      </c>
      <c r="D11459">
        <v>3.80580282211303</v>
      </c>
      <c r="E11459">
        <v>32.964433924349002</v>
      </c>
      <c r="F11459">
        <v>246.255375334349</v>
      </c>
      <c r="G11459">
        <v>129.92290000000099</v>
      </c>
    </row>
    <row r="11460" spans="1:7" x14ac:dyDescent="0.25">
      <c r="A11460">
        <v>114.679999999996</v>
      </c>
      <c r="B11460">
        <v>3.8061563968658398</v>
      </c>
      <c r="C11460">
        <v>12.7348098754882</v>
      </c>
      <c r="D11460">
        <v>3.8061563968658398</v>
      </c>
      <c r="E11460">
        <v>32.964787499101803</v>
      </c>
      <c r="F11460">
        <v>246.25572890910101</v>
      </c>
      <c r="G11460">
        <v>129.93289999999899</v>
      </c>
    </row>
    <row r="11461" spans="1:7" x14ac:dyDescent="0.25">
      <c r="A11461">
        <v>114.68999999999799</v>
      </c>
      <c r="B11461">
        <v>3.8065099716186501</v>
      </c>
      <c r="C11461">
        <v>12.738075256347599</v>
      </c>
      <c r="D11461">
        <v>3.8065099716186501</v>
      </c>
      <c r="E11461">
        <v>32.965141073854603</v>
      </c>
      <c r="F11461">
        <v>246.25608248385399</v>
      </c>
      <c r="G11461">
        <v>129.942900000001</v>
      </c>
    </row>
    <row r="11462" spans="1:7" x14ac:dyDescent="0.25">
      <c r="A11462">
        <v>114.699999999997</v>
      </c>
      <c r="B11462">
        <v>3.80689096450805</v>
      </c>
      <c r="C11462">
        <v>12.737735748291</v>
      </c>
      <c r="D11462">
        <v>3.80689096450805</v>
      </c>
      <c r="E11462">
        <v>32.965522066744001</v>
      </c>
      <c r="F11462">
        <v>246.25646347674399</v>
      </c>
      <c r="G11462">
        <v>129.9529</v>
      </c>
    </row>
    <row r="11463" spans="1:7" x14ac:dyDescent="0.25">
      <c r="A11463">
        <v>114.709999999999</v>
      </c>
      <c r="B11463">
        <v>3.8072767257690399</v>
      </c>
      <c r="C11463">
        <v>12.736439704895</v>
      </c>
      <c r="D11463">
        <v>3.8072767257690399</v>
      </c>
      <c r="E11463">
        <v>32.965907828005001</v>
      </c>
      <c r="F11463">
        <v>246.256849238005</v>
      </c>
      <c r="G11463">
        <v>129.96290000000201</v>
      </c>
    </row>
    <row r="11464" spans="1:7" x14ac:dyDescent="0.25">
      <c r="A11464">
        <v>114.719999999997</v>
      </c>
      <c r="B11464">
        <v>3.8076536655425999</v>
      </c>
      <c r="C11464">
        <v>12.735993385314901</v>
      </c>
      <c r="D11464">
        <v>3.8076536655425999</v>
      </c>
      <c r="E11464">
        <v>32.966284767778603</v>
      </c>
      <c r="F11464">
        <v>246.25722617777799</v>
      </c>
      <c r="G11464">
        <v>129.97290000000001</v>
      </c>
    </row>
    <row r="11465" spans="1:7" x14ac:dyDescent="0.25">
      <c r="A11465">
        <v>114.729999999999</v>
      </c>
      <c r="B11465">
        <v>3.8080279827117902</v>
      </c>
      <c r="C11465">
        <v>12.7392988204956</v>
      </c>
      <c r="D11465">
        <v>3.8080279827117902</v>
      </c>
      <c r="E11465">
        <v>32.9666590849478</v>
      </c>
      <c r="F11465">
        <v>246.25760049494701</v>
      </c>
      <c r="G11465">
        <v>129.98290000000199</v>
      </c>
    </row>
    <row r="11466" spans="1:7" x14ac:dyDescent="0.25">
      <c r="A11466">
        <v>114.739999999997</v>
      </c>
      <c r="B11466">
        <v>3.80838751792907</v>
      </c>
      <c r="C11466">
        <v>12.7418355941772</v>
      </c>
      <c r="D11466">
        <v>3.80838751792907</v>
      </c>
      <c r="E11466">
        <v>32.967018620165099</v>
      </c>
      <c r="F11466">
        <v>246.25796003016501</v>
      </c>
      <c r="G11466">
        <v>129.99290000000099</v>
      </c>
    </row>
    <row r="11467" spans="1:7" x14ac:dyDescent="0.25">
      <c r="A11467">
        <v>114.75</v>
      </c>
      <c r="B11467">
        <v>3.80873703956604</v>
      </c>
      <c r="C11467">
        <v>12.7416124343872</v>
      </c>
      <c r="D11467">
        <v>3.80873703956604</v>
      </c>
      <c r="E11467">
        <v>32.967368141801998</v>
      </c>
      <c r="F11467">
        <v>246.258309551802</v>
      </c>
      <c r="G11467">
        <v>130.002900000003</v>
      </c>
    </row>
    <row r="11468" spans="1:7" x14ac:dyDescent="0.25">
      <c r="A11468">
        <v>114.759999999998</v>
      </c>
      <c r="B11468">
        <v>3.80904912948608</v>
      </c>
      <c r="C11468">
        <v>12.7402544021606</v>
      </c>
      <c r="D11468">
        <v>3.80904912948608</v>
      </c>
      <c r="E11468">
        <v>32.967680231722099</v>
      </c>
      <c r="F11468">
        <v>246.25862164172199</v>
      </c>
      <c r="G11468">
        <v>130.012900000001</v>
      </c>
    </row>
    <row r="11469" spans="1:7" x14ac:dyDescent="0.25">
      <c r="A11469">
        <v>114.769999999996</v>
      </c>
      <c r="B11469">
        <v>3.8093581199645898</v>
      </c>
      <c r="C11469">
        <v>12.740825653076101</v>
      </c>
      <c r="D11469">
        <v>3.8093581199645898</v>
      </c>
      <c r="E11469">
        <v>32.9679892222006</v>
      </c>
      <c r="F11469">
        <v>246.25893063219999</v>
      </c>
      <c r="G11469">
        <v>130.022899999999</v>
      </c>
    </row>
    <row r="11470" spans="1:7" x14ac:dyDescent="0.25">
      <c r="A11470">
        <v>114.779999999998</v>
      </c>
      <c r="B11470">
        <v>3.8097031116485498</v>
      </c>
      <c r="C11470">
        <v>12.7428932189941</v>
      </c>
      <c r="D11470">
        <v>3.8097031116485498</v>
      </c>
      <c r="E11470">
        <v>32.968334213884503</v>
      </c>
      <c r="F11470">
        <v>246.25927562388401</v>
      </c>
      <c r="G11470">
        <v>130.03290000000101</v>
      </c>
    </row>
    <row r="11471" spans="1:7" x14ac:dyDescent="0.25">
      <c r="A11471">
        <v>114.78999999999699</v>
      </c>
      <c r="B11471">
        <v>3.8101007938385001</v>
      </c>
      <c r="C11471">
        <v>12.7437591552734</v>
      </c>
      <c r="D11471">
        <v>3.8101007938385001</v>
      </c>
      <c r="E11471">
        <v>32.968731896074502</v>
      </c>
      <c r="F11471">
        <v>246.25967330607401</v>
      </c>
      <c r="G11471">
        <v>130.0429</v>
      </c>
    </row>
    <row r="11472" spans="1:7" x14ac:dyDescent="0.25">
      <c r="A11472">
        <v>114.799999999999</v>
      </c>
      <c r="B11472">
        <v>3.81046414375305</v>
      </c>
      <c r="C11472">
        <v>12.7446269989013</v>
      </c>
      <c r="D11472">
        <v>3.81046414375305</v>
      </c>
      <c r="E11472">
        <v>32.969095245989003</v>
      </c>
      <c r="F11472">
        <v>246.26003665598901</v>
      </c>
      <c r="G11472">
        <v>130.05290000000201</v>
      </c>
    </row>
    <row r="11473" spans="1:7" x14ac:dyDescent="0.25">
      <c r="A11473">
        <v>114.809999999997</v>
      </c>
      <c r="B11473">
        <v>3.8108205795288002</v>
      </c>
      <c r="C11473">
        <v>12.745180130004799</v>
      </c>
      <c r="D11473">
        <v>3.8108205795288002</v>
      </c>
      <c r="E11473">
        <v>32.969451681764802</v>
      </c>
      <c r="F11473">
        <v>246.260393091764</v>
      </c>
      <c r="G11473">
        <v>130.06290000000001</v>
      </c>
    </row>
    <row r="11474" spans="1:7" x14ac:dyDescent="0.25">
      <c r="A11474">
        <v>114.819999999999</v>
      </c>
      <c r="B11474">
        <v>3.8111536502838099</v>
      </c>
      <c r="C11474">
        <v>12.746171951293899</v>
      </c>
      <c r="D11474">
        <v>3.8111536502838099</v>
      </c>
      <c r="E11474">
        <v>32.9697847525198</v>
      </c>
      <c r="F11474">
        <v>246.26072616251901</v>
      </c>
      <c r="G11474">
        <v>130.07290000000199</v>
      </c>
    </row>
    <row r="11475" spans="1:7" x14ac:dyDescent="0.25">
      <c r="A11475">
        <v>114.82999999999799</v>
      </c>
      <c r="B11475">
        <v>3.81150150299072</v>
      </c>
      <c r="C11475">
        <v>12.745933532714799</v>
      </c>
      <c r="D11475">
        <v>3.81150150299072</v>
      </c>
      <c r="E11475">
        <v>32.970132605226702</v>
      </c>
      <c r="F11475">
        <v>246.261074015226</v>
      </c>
      <c r="G11475">
        <v>130.08290000000099</v>
      </c>
    </row>
    <row r="11476" spans="1:7" x14ac:dyDescent="0.25">
      <c r="A11476">
        <v>114.84</v>
      </c>
      <c r="B11476">
        <v>3.8118329048156698</v>
      </c>
      <c r="C11476">
        <v>12.746975898742599</v>
      </c>
      <c r="D11476">
        <v>3.8118329048156698</v>
      </c>
      <c r="E11476">
        <v>32.970464007051703</v>
      </c>
      <c r="F11476">
        <v>246.26140541705101</v>
      </c>
      <c r="G11476">
        <v>130.092900000003</v>
      </c>
    </row>
    <row r="11477" spans="1:7" x14ac:dyDescent="0.25">
      <c r="A11477">
        <v>114.849999999998</v>
      </c>
      <c r="B11477">
        <v>3.8121697902679399</v>
      </c>
      <c r="C11477">
        <v>12.746226310729901</v>
      </c>
      <c r="D11477">
        <v>3.8121697902679399</v>
      </c>
      <c r="E11477">
        <v>32.970800892503902</v>
      </c>
      <c r="F11477">
        <v>246.261742302503</v>
      </c>
      <c r="G11477">
        <v>130.102900000001</v>
      </c>
    </row>
    <row r="11478" spans="1:7" x14ac:dyDescent="0.25">
      <c r="A11478">
        <v>114.85999999999601</v>
      </c>
      <c r="B11478">
        <v>3.8124861717224099</v>
      </c>
      <c r="C11478">
        <v>12.7446193695068</v>
      </c>
      <c r="D11478">
        <v>3.8124861717224099</v>
      </c>
      <c r="E11478">
        <v>32.971117273958399</v>
      </c>
      <c r="F11478">
        <v>246.262058683958</v>
      </c>
      <c r="G11478">
        <v>130.1129</v>
      </c>
    </row>
    <row r="11479" spans="1:7" x14ac:dyDescent="0.25">
      <c r="A11479">
        <v>114.869999999998</v>
      </c>
      <c r="B11479">
        <v>3.8127570152282702</v>
      </c>
      <c r="C11479">
        <v>12.744783401489199</v>
      </c>
      <c r="D11479">
        <v>3.8127570152282702</v>
      </c>
      <c r="E11479">
        <v>32.971388117464301</v>
      </c>
      <c r="F11479">
        <v>246.262329527464</v>
      </c>
      <c r="G11479">
        <v>130.12290000000201</v>
      </c>
    </row>
    <row r="11480" spans="1:7" x14ac:dyDescent="0.25">
      <c r="A11480">
        <v>114.879999999997</v>
      </c>
      <c r="B11480">
        <v>3.81305480003356</v>
      </c>
      <c r="C11480">
        <v>12.745251655578601</v>
      </c>
      <c r="D11480">
        <v>3.81305480003356</v>
      </c>
      <c r="E11480">
        <v>32.971685902269499</v>
      </c>
      <c r="F11480">
        <v>246.26262731226899</v>
      </c>
      <c r="G11480">
        <v>130.13290000000001</v>
      </c>
    </row>
    <row r="11481" spans="1:7" x14ac:dyDescent="0.25">
      <c r="A11481">
        <v>114.88999999999901</v>
      </c>
      <c r="B11481">
        <v>3.8133678436279199</v>
      </c>
      <c r="C11481">
        <v>12.745252609252899</v>
      </c>
      <c r="D11481">
        <v>3.8133678436279199</v>
      </c>
      <c r="E11481">
        <v>32.971998945863902</v>
      </c>
      <c r="F11481">
        <v>246.26294035586301</v>
      </c>
      <c r="G11481">
        <v>130.14290000000199</v>
      </c>
    </row>
    <row r="11482" spans="1:7" x14ac:dyDescent="0.25">
      <c r="A11482">
        <v>114.89999999999699</v>
      </c>
      <c r="B11482">
        <v>3.81371974945068</v>
      </c>
      <c r="C11482">
        <v>12.7415962219238</v>
      </c>
      <c r="D11482">
        <v>3.81371974945068</v>
      </c>
      <c r="E11482">
        <v>32.972350851686699</v>
      </c>
      <c r="F11482">
        <v>246.26329226168599</v>
      </c>
      <c r="G11482">
        <v>130.15289999999999</v>
      </c>
    </row>
    <row r="11483" spans="1:7" x14ac:dyDescent="0.25">
      <c r="A11483">
        <v>114.909999999999</v>
      </c>
      <c r="B11483">
        <v>3.8140790462493799</v>
      </c>
      <c r="C11483">
        <v>12.740855216979901</v>
      </c>
      <c r="D11483">
        <v>3.8140790462493799</v>
      </c>
      <c r="E11483">
        <v>32.972710148485397</v>
      </c>
      <c r="F11483">
        <v>246.26365155848501</v>
      </c>
      <c r="G11483">
        <v>130.162900000002</v>
      </c>
    </row>
    <row r="11484" spans="1:7" x14ac:dyDescent="0.25">
      <c r="A11484">
        <v>114.919999999998</v>
      </c>
      <c r="B11484">
        <v>3.81439137458801</v>
      </c>
      <c r="C11484">
        <v>12.742259979248001</v>
      </c>
      <c r="D11484">
        <v>3.81439137458801</v>
      </c>
      <c r="E11484">
        <v>32.973022476823999</v>
      </c>
      <c r="F11484">
        <v>246.263963886824</v>
      </c>
      <c r="G11484">
        <v>130.17290000000099</v>
      </c>
    </row>
    <row r="11485" spans="1:7" x14ac:dyDescent="0.25">
      <c r="A11485">
        <v>114.929999999996</v>
      </c>
      <c r="B11485">
        <v>3.8146893978118799</v>
      </c>
      <c r="C11485">
        <v>12.744304656982401</v>
      </c>
      <c r="D11485">
        <v>3.8146893978118799</v>
      </c>
      <c r="E11485">
        <v>32.973320500047897</v>
      </c>
      <c r="F11485">
        <v>246.264261910047</v>
      </c>
      <c r="G11485">
        <v>130.18289999999899</v>
      </c>
    </row>
    <row r="11486" spans="1:7" x14ac:dyDescent="0.25">
      <c r="A11486">
        <v>114.93999999999799</v>
      </c>
      <c r="B11486">
        <v>3.8149929046630802</v>
      </c>
      <c r="C11486">
        <v>12.7428388595581</v>
      </c>
      <c r="D11486">
        <v>3.8149929046630802</v>
      </c>
      <c r="E11486">
        <v>32.973624006899101</v>
      </c>
      <c r="F11486">
        <v>246.26456541689899</v>
      </c>
      <c r="G11486">
        <v>130.192900000001</v>
      </c>
    </row>
    <row r="11487" spans="1:7" x14ac:dyDescent="0.25">
      <c r="A11487">
        <v>114.949999999997</v>
      </c>
      <c r="B11487">
        <v>3.8152995109558101</v>
      </c>
      <c r="C11487">
        <v>12.743180274963301</v>
      </c>
      <c r="D11487">
        <v>3.8152995109558101</v>
      </c>
      <c r="E11487">
        <v>32.973930613191797</v>
      </c>
      <c r="F11487">
        <v>246.264872023191</v>
      </c>
      <c r="G11487">
        <v>130.2029</v>
      </c>
    </row>
    <row r="11488" spans="1:7" x14ac:dyDescent="0.25">
      <c r="A11488">
        <v>114.959999999999</v>
      </c>
      <c r="B11488">
        <v>3.81561827659606</v>
      </c>
      <c r="C11488">
        <v>12.7430925369262</v>
      </c>
      <c r="D11488">
        <v>3.81561827659606</v>
      </c>
      <c r="E11488">
        <v>32.974249378831999</v>
      </c>
      <c r="F11488">
        <v>246.265190788832</v>
      </c>
      <c r="G11488">
        <v>130.21290000000201</v>
      </c>
    </row>
    <row r="11489" spans="1:7" x14ac:dyDescent="0.25">
      <c r="A11489">
        <v>114.969999999997</v>
      </c>
      <c r="B11489">
        <v>3.8159396648406898</v>
      </c>
      <c r="C11489">
        <v>12.742525100708001</v>
      </c>
      <c r="D11489">
        <v>3.8159396648406898</v>
      </c>
      <c r="E11489">
        <v>32.974570767076699</v>
      </c>
      <c r="F11489">
        <v>246.265512177076</v>
      </c>
      <c r="G11489">
        <v>130.22290000000001</v>
      </c>
    </row>
    <row r="11490" spans="1:7" x14ac:dyDescent="0.25">
      <c r="A11490">
        <v>114.979999999999</v>
      </c>
      <c r="B11490">
        <v>3.8162534236907901</v>
      </c>
      <c r="C11490">
        <v>12.743861198425201</v>
      </c>
      <c r="D11490">
        <v>3.8162534236907901</v>
      </c>
      <c r="E11490">
        <v>32.974884525926797</v>
      </c>
      <c r="F11490">
        <v>246.26582593592599</v>
      </c>
      <c r="G11490">
        <v>130.23290000000199</v>
      </c>
    </row>
    <row r="11491" spans="1:7" x14ac:dyDescent="0.25">
      <c r="A11491">
        <v>114.989999999997</v>
      </c>
      <c r="B11491">
        <v>3.8165638446807799</v>
      </c>
      <c r="C11491">
        <v>12.743370056152299</v>
      </c>
      <c r="D11491">
        <v>3.8165638446807799</v>
      </c>
      <c r="E11491">
        <v>32.975194946916801</v>
      </c>
      <c r="F11491">
        <v>246.26613635691601</v>
      </c>
      <c r="G11491">
        <v>130.24290000000099</v>
      </c>
    </row>
    <row r="11492" spans="1:7" x14ac:dyDescent="0.25">
      <c r="A11492">
        <v>115</v>
      </c>
      <c r="B11492">
        <v>3.8168647289276101</v>
      </c>
      <c r="C11492">
        <v>12.7437582015991</v>
      </c>
      <c r="D11492">
        <v>3.8168647289276101</v>
      </c>
      <c r="E11492">
        <v>32.975495831163599</v>
      </c>
      <c r="F11492">
        <v>246.266437241163</v>
      </c>
      <c r="G11492">
        <v>130.252900000003</v>
      </c>
    </row>
    <row r="11493" spans="1:7" x14ac:dyDescent="0.25">
      <c r="A11493">
        <v>115.009999999998</v>
      </c>
      <c r="B11493">
        <v>3.8171641826629599</v>
      </c>
      <c r="C11493">
        <v>12.741959571838301</v>
      </c>
      <c r="D11493">
        <v>3.8171641826629599</v>
      </c>
      <c r="E11493">
        <v>32.975795284898901</v>
      </c>
      <c r="F11493">
        <v>246.26673669489799</v>
      </c>
      <c r="G11493">
        <v>130.262900000001</v>
      </c>
    </row>
    <row r="11494" spans="1:7" x14ac:dyDescent="0.25">
      <c r="A11494">
        <v>115.019999999996</v>
      </c>
      <c r="B11494">
        <v>3.81746101379394</v>
      </c>
      <c r="C11494">
        <v>12.7413320541381</v>
      </c>
      <c r="D11494">
        <v>3.81746101379394</v>
      </c>
      <c r="E11494">
        <v>32.976092116029903</v>
      </c>
      <c r="F11494">
        <v>246.267033526029</v>
      </c>
      <c r="G11494">
        <v>130.272899999999</v>
      </c>
    </row>
    <row r="11495" spans="1:7" x14ac:dyDescent="0.25">
      <c r="A11495">
        <v>115.029999999998</v>
      </c>
      <c r="B11495">
        <v>3.8177607059478702</v>
      </c>
      <c r="C11495">
        <v>12.7411584854125</v>
      </c>
      <c r="D11495">
        <v>3.8177607059478702</v>
      </c>
      <c r="E11495">
        <v>32.976391808183898</v>
      </c>
      <c r="F11495">
        <v>246.26733321818301</v>
      </c>
      <c r="G11495">
        <v>130.28290000000101</v>
      </c>
    </row>
    <row r="11496" spans="1:7" x14ac:dyDescent="0.25">
      <c r="A11496">
        <v>115.03999999999699</v>
      </c>
      <c r="B11496">
        <v>3.8180475234985298</v>
      </c>
      <c r="C11496">
        <v>12.7409858703613</v>
      </c>
      <c r="D11496">
        <v>3.8180475234985298</v>
      </c>
      <c r="E11496">
        <v>32.9766786257345</v>
      </c>
      <c r="F11496">
        <v>246.26762003573401</v>
      </c>
      <c r="G11496">
        <v>130.2929</v>
      </c>
    </row>
    <row r="11497" spans="1:7" x14ac:dyDescent="0.25">
      <c r="A11497">
        <v>115.049999999999</v>
      </c>
      <c r="B11497">
        <v>3.8183403015136701</v>
      </c>
      <c r="C11497">
        <v>12.740159034729</v>
      </c>
      <c r="D11497">
        <v>3.8183403015136701</v>
      </c>
      <c r="E11497">
        <v>32.976971403749701</v>
      </c>
      <c r="F11497">
        <v>246.26791281374901</v>
      </c>
      <c r="G11497">
        <v>130.30290000000201</v>
      </c>
    </row>
    <row r="11498" spans="1:7" x14ac:dyDescent="0.25">
      <c r="A11498">
        <v>115.059999999997</v>
      </c>
      <c r="B11498">
        <v>3.81863808631896</v>
      </c>
      <c r="C11498">
        <v>12.740697860717701</v>
      </c>
      <c r="D11498">
        <v>3.81863808631896</v>
      </c>
      <c r="E11498">
        <v>32.977269188554899</v>
      </c>
      <c r="F11498">
        <v>246.26821059855399</v>
      </c>
      <c r="G11498">
        <v>130.31290000000001</v>
      </c>
    </row>
    <row r="11499" spans="1:7" x14ac:dyDescent="0.25">
      <c r="A11499">
        <v>115.069999999999</v>
      </c>
      <c r="B11499">
        <v>3.8189594745635902</v>
      </c>
      <c r="C11499">
        <v>12.741879463195801</v>
      </c>
      <c r="D11499">
        <v>3.8189594745635902</v>
      </c>
      <c r="E11499">
        <v>32.977590576799599</v>
      </c>
      <c r="F11499">
        <v>246.26853198679899</v>
      </c>
      <c r="G11499">
        <v>130.32290000000199</v>
      </c>
    </row>
    <row r="11500" spans="1:7" x14ac:dyDescent="0.25">
      <c r="A11500">
        <v>115.07999999999799</v>
      </c>
      <c r="B11500">
        <v>3.8192963600158598</v>
      </c>
      <c r="C11500">
        <v>12.7420587539672</v>
      </c>
      <c r="D11500">
        <v>3.8192963600158598</v>
      </c>
      <c r="E11500">
        <v>32.977927462251799</v>
      </c>
      <c r="F11500">
        <v>246.26886887225101</v>
      </c>
      <c r="G11500">
        <v>130.33290000000099</v>
      </c>
    </row>
    <row r="11501" spans="1:7" x14ac:dyDescent="0.25">
      <c r="A11501">
        <v>115.09</v>
      </c>
      <c r="B11501">
        <v>3.8196251392364502</v>
      </c>
      <c r="C11501">
        <v>12.742238998413001</v>
      </c>
      <c r="D11501">
        <v>3.8196251392364502</v>
      </c>
      <c r="E11501">
        <v>32.978256241472401</v>
      </c>
      <c r="F11501">
        <v>246.26919765147201</v>
      </c>
      <c r="G11501">
        <v>130.342900000003</v>
      </c>
    </row>
    <row r="11502" spans="1:7" x14ac:dyDescent="0.25">
      <c r="A11502">
        <v>115.099999999998</v>
      </c>
      <c r="B11502">
        <v>3.8199396133422798</v>
      </c>
      <c r="C11502">
        <v>12.742138862609799</v>
      </c>
      <c r="D11502">
        <v>3.8199396133422798</v>
      </c>
      <c r="E11502">
        <v>32.9785707155783</v>
      </c>
      <c r="F11502">
        <v>246.26951212557799</v>
      </c>
      <c r="G11502">
        <v>130.352900000001</v>
      </c>
    </row>
    <row r="11503" spans="1:7" x14ac:dyDescent="0.25">
      <c r="A11503">
        <v>115.10999999999601</v>
      </c>
      <c r="B11503">
        <v>3.8202641010284402</v>
      </c>
      <c r="C11503">
        <v>12.744299888610801</v>
      </c>
      <c r="D11503">
        <v>3.8202641010284402</v>
      </c>
      <c r="E11503">
        <v>32.9788952032644</v>
      </c>
      <c r="F11503">
        <v>246.269836613264</v>
      </c>
      <c r="G11503">
        <v>130.3629</v>
      </c>
    </row>
    <row r="11504" spans="1:7" x14ac:dyDescent="0.25">
      <c r="A11504">
        <v>115.119999999998</v>
      </c>
      <c r="B11504">
        <v>3.8205873966217001</v>
      </c>
      <c r="C11504">
        <v>12.7460050582885</v>
      </c>
      <c r="D11504">
        <v>3.8205873966217001</v>
      </c>
      <c r="E11504">
        <v>32.979218498857698</v>
      </c>
      <c r="F11504">
        <v>246.27015990885701</v>
      </c>
      <c r="G11504">
        <v>130.37290000000201</v>
      </c>
    </row>
    <row r="11505" spans="1:7" x14ac:dyDescent="0.25">
      <c r="A11505">
        <v>115.129999999997</v>
      </c>
      <c r="B11505">
        <v>3.8208951950073198</v>
      </c>
      <c r="C11505">
        <v>12.7467784881591</v>
      </c>
      <c r="D11505">
        <v>3.8208951950073198</v>
      </c>
      <c r="E11505">
        <v>32.979526297243297</v>
      </c>
      <c r="F11505">
        <v>246.270467707243</v>
      </c>
      <c r="G11505">
        <v>130.38290000000001</v>
      </c>
    </row>
    <row r="11506" spans="1:7" x14ac:dyDescent="0.25">
      <c r="A11506">
        <v>115.13999999999901</v>
      </c>
      <c r="B11506">
        <v>3.82118391990661</v>
      </c>
      <c r="C11506">
        <v>12.746072769165</v>
      </c>
      <c r="D11506">
        <v>3.82118391990661</v>
      </c>
      <c r="E11506">
        <v>32.979815022142603</v>
      </c>
      <c r="F11506">
        <v>246.27075643214201</v>
      </c>
      <c r="G11506">
        <v>130.39290000000199</v>
      </c>
    </row>
    <row r="11507" spans="1:7" x14ac:dyDescent="0.25">
      <c r="A11507">
        <v>115.14999999999699</v>
      </c>
      <c r="B11507">
        <v>3.82148838043212</v>
      </c>
      <c r="C11507">
        <v>12.7448673248291</v>
      </c>
      <c r="D11507">
        <v>3.82148838043212</v>
      </c>
      <c r="E11507">
        <v>32.980119482668101</v>
      </c>
      <c r="F11507">
        <v>246.271060892668</v>
      </c>
      <c r="G11507">
        <v>130.40289999999999</v>
      </c>
    </row>
    <row r="11508" spans="1:7" x14ac:dyDescent="0.25">
      <c r="A11508">
        <v>115.159999999999</v>
      </c>
      <c r="B11508">
        <v>3.8218348026275599</v>
      </c>
      <c r="C11508">
        <v>12.7451934814453</v>
      </c>
      <c r="D11508">
        <v>3.8218348026275599</v>
      </c>
      <c r="E11508">
        <v>32.9804659048635</v>
      </c>
      <c r="F11508">
        <v>246.27140731486301</v>
      </c>
      <c r="G11508">
        <v>130.412900000002</v>
      </c>
    </row>
    <row r="11509" spans="1:7" x14ac:dyDescent="0.25">
      <c r="A11509">
        <v>115.169999999998</v>
      </c>
      <c r="B11509">
        <v>3.8221583366393999</v>
      </c>
      <c r="C11509">
        <v>12.7458429336547</v>
      </c>
      <c r="D11509">
        <v>3.8221583366393999</v>
      </c>
      <c r="E11509">
        <v>32.980789438875398</v>
      </c>
      <c r="F11509">
        <v>246.27173084887499</v>
      </c>
      <c r="G11509">
        <v>130.42290000000099</v>
      </c>
    </row>
    <row r="11510" spans="1:7" x14ac:dyDescent="0.25">
      <c r="A11510">
        <v>115.179999999996</v>
      </c>
      <c r="B11510">
        <v>3.8224782943725502</v>
      </c>
      <c r="C11510">
        <v>12.745873451232899</v>
      </c>
      <c r="D11510">
        <v>3.8224782943725502</v>
      </c>
      <c r="E11510">
        <v>32.981109396608502</v>
      </c>
      <c r="F11510">
        <v>246.27205080660801</v>
      </c>
      <c r="G11510">
        <v>130.43289999999899</v>
      </c>
    </row>
    <row r="11511" spans="1:7" x14ac:dyDescent="0.25">
      <c r="A11511">
        <v>115.18999999999799</v>
      </c>
      <c r="B11511">
        <v>3.8227658271789502</v>
      </c>
      <c r="C11511">
        <v>12.7447605133056</v>
      </c>
      <c r="D11511">
        <v>3.8227658271789502</v>
      </c>
      <c r="E11511">
        <v>32.981396929414899</v>
      </c>
      <c r="F11511">
        <v>246.27233833941401</v>
      </c>
      <c r="G11511">
        <v>130.442900000001</v>
      </c>
    </row>
    <row r="11512" spans="1:7" x14ac:dyDescent="0.25">
      <c r="A11512">
        <v>115.199999999997</v>
      </c>
      <c r="B11512">
        <v>3.8230624198913499</v>
      </c>
      <c r="C11512">
        <v>12.7445354461669</v>
      </c>
      <c r="D11512">
        <v>3.8230624198913499</v>
      </c>
      <c r="E11512">
        <v>32.981693522127301</v>
      </c>
      <c r="F11512">
        <v>246.272634932127</v>
      </c>
      <c r="G11512">
        <v>130.4529</v>
      </c>
    </row>
    <row r="11513" spans="1:7" x14ac:dyDescent="0.25">
      <c r="A11513">
        <v>115.209999999999</v>
      </c>
      <c r="B11513">
        <v>3.8234016895294101</v>
      </c>
      <c r="C11513">
        <v>12.743872642516999</v>
      </c>
      <c r="D11513">
        <v>3.8234016895294101</v>
      </c>
      <c r="E11513">
        <v>32.982032791765398</v>
      </c>
      <c r="F11513">
        <v>246.27297420176501</v>
      </c>
      <c r="G11513">
        <v>130.46290000000201</v>
      </c>
    </row>
    <row r="11514" spans="1:7" x14ac:dyDescent="0.25">
      <c r="A11514">
        <v>115.219999999997</v>
      </c>
      <c r="B11514">
        <v>3.82372617721557</v>
      </c>
      <c r="C11514">
        <v>12.744625091552701</v>
      </c>
      <c r="D11514">
        <v>3.82372617721557</v>
      </c>
      <c r="E11514">
        <v>32.982357279451598</v>
      </c>
      <c r="F11514">
        <v>246.273298689451</v>
      </c>
      <c r="G11514">
        <v>130.47290000000001</v>
      </c>
    </row>
    <row r="11515" spans="1:7" x14ac:dyDescent="0.25">
      <c r="A11515">
        <v>115.229999999999</v>
      </c>
      <c r="B11515">
        <v>3.8240466117858798</v>
      </c>
      <c r="C11515">
        <v>12.745222091674799</v>
      </c>
      <c r="D11515">
        <v>3.8240466117858798</v>
      </c>
      <c r="E11515">
        <v>32.982677714021897</v>
      </c>
      <c r="F11515">
        <v>246.273619124021</v>
      </c>
      <c r="G11515">
        <v>130.48290000000199</v>
      </c>
    </row>
    <row r="11516" spans="1:7" x14ac:dyDescent="0.25">
      <c r="A11516">
        <v>115.239999999997</v>
      </c>
      <c r="B11516">
        <v>3.8243544101714999</v>
      </c>
      <c r="C11516">
        <v>12.746208190917899</v>
      </c>
      <c r="D11516">
        <v>3.8243544101714999</v>
      </c>
      <c r="E11516">
        <v>32.982985512407502</v>
      </c>
      <c r="F11516">
        <v>246.27392692240699</v>
      </c>
      <c r="G11516">
        <v>130.49290000000099</v>
      </c>
    </row>
    <row r="11517" spans="1:7" x14ac:dyDescent="0.25">
      <c r="A11517">
        <v>115.25</v>
      </c>
      <c r="B11517">
        <v>3.8246977329254102</v>
      </c>
      <c r="C11517">
        <v>12.7471351623535</v>
      </c>
      <c r="D11517">
        <v>3.8246977329254102</v>
      </c>
      <c r="E11517">
        <v>32.983328835161402</v>
      </c>
      <c r="F11517">
        <v>246.27427024516101</v>
      </c>
      <c r="G11517">
        <v>130.502900000003</v>
      </c>
    </row>
    <row r="11518" spans="1:7" x14ac:dyDescent="0.25">
      <c r="A11518">
        <v>115.259999999998</v>
      </c>
      <c r="B11518">
        <v>3.8250362873077299</v>
      </c>
      <c r="C11518">
        <v>12.747997283935501</v>
      </c>
      <c r="D11518">
        <v>3.8250362873077299</v>
      </c>
      <c r="E11518">
        <v>32.983667389543697</v>
      </c>
      <c r="F11518">
        <v>246.27460879954299</v>
      </c>
      <c r="G11518">
        <v>130.512900000001</v>
      </c>
    </row>
    <row r="11519" spans="1:7" x14ac:dyDescent="0.25">
      <c r="A11519">
        <v>115.269999999996</v>
      </c>
      <c r="B11519">
        <v>3.8253514766693102</v>
      </c>
      <c r="C11519">
        <v>12.7499942779541</v>
      </c>
      <c r="D11519">
        <v>3.8253514766693102</v>
      </c>
      <c r="E11519">
        <v>32.983982578905298</v>
      </c>
      <c r="F11519">
        <v>246.27492398890499</v>
      </c>
      <c r="G11519">
        <v>130.522899999999</v>
      </c>
    </row>
    <row r="11520" spans="1:7" x14ac:dyDescent="0.25">
      <c r="A11520">
        <v>115.279999999998</v>
      </c>
      <c r="B11520">
        <v>3.82566046714782</v>
      </c>
      <c r="C11520">
        <v>12.7515563964843</v>
      </c>
      <c r="D11520">
        <v>3.82566046714782</v>
      </c>
      <c r="E11520">
        <v>32.984291569383799</v>
      </c>
      <c r="F11520">
        <v>246.27523297938299</v>
      </c>
      <c r="G11520">
        <v>130.53290000000101</v>
      </c>
    </row>
    <row r="11521" spans="1:7" x14ac:dyDescent="0.25">
      <c r="A11521">
        <v>115.28999999999699</v>
      </c>
      <c r="B11521">
        <v>3.8259873390197701</v>
      </c>
      <c r="C11521">
        <v>12.751106262206999</v>
      </c>
      <c r="D11521">
        <v>3.8259873390197701</v>
      </c>
      <c r="E11521">
        <v>32.984618441255797</v>
      </c>
      <c r="F11521">
        <v>246.275559851255</v>
      </c>
      <c r="G11521">
        <v>130.5429</v>
      </c>
    </row>
    <row r="11522" spans="1:7" x14ac:dyDescent="0.25">
      <c r="A11522">
        <v>115.299999999999</v>
      </c>
      <c r="B11522">
        <v>3.8263354301452601</v>
      </c>
      <c r="C11522">
        <v>12.750369071960399</v>
      </c>
      <c r="D11522">
        <v>3.8263354301452601</v>
      </c>
      <c r="E11522">
        <v>32.9849665323812</v>
      </c>
      <c r="F11522">
        <v>246.275907942381</v>
      </c>
      <c r="G11522">
        <v>130.55290000000201</v>
      </c>
    </row>
    <row r="11523" spans="1:7" x14ac:dyDescent="0.25">
      <c r="A11523">
        <v>115.309999999997</v>
      </c>
      <c r="B11523">
        <v>3.8266682624816801</v>
      </c>
      <c r="C11523">
        <v>12.7526798248291</v>
      </c>
      <c r="D11523">
        <v>3.8266682624816801</v>
      </c>
      <c r="E11523">
        <v>32.985299364717697</v>
      </c>
      <c r="F11523">
        <v>246.276240774717</v>
      </c>
      <c r="G11523">
        <v>130.56290000000001</v>
      </c>
    </row>
    <row r="11524" spans="1:7" x14ac:dyDescent="0.25">
      <c r="A11524">
        <v>115.319999999999</v>
      </c>
      <c r="B11524">
        <v>3.8269886970520002</v>
      </c>
      <c r="C11524">
        <v>12.755434036254799</v>
      </c>
      <c r="D11524">
        <v>3.8269886970520002</v>
      </c>
      <c r="E11524">
        <v>32.985619799288003</v>
      </c>
      <c r="F11524">
        <v>246.27656120928799</v>
      </c>
      <c r="G11524">
        <v>130.57290000000199</v>
      </c>
    </row>
    <row r="11525" spans="1:7" x14ac:dyDescent="0.25">
      <c r="A11525">
        <v>115.32999999999799</v>
      </c>
      <c r="B11525">
        <v>3.82728695869445</v>
      </c>
      <c r="C11525">
        <v>12.755729675292899</v>
      </c>
      <c r="D11525">
        <v>3.82728695869445</v>
      </c>
      <c r="E11525">
        <v>32.985918060930402</v>
      </c>
      <c r="F11525">
        <v>246.27685947092999</v>
      </c>
      <c r="G11525">
        <v>130.58290000000099</v>
      </c>
    </row>
    <row r="11526" spans="1:7" x14ac:dyDescent="0.25">
      <c r="A11526">
        <v>115.34</v>
      </c>
      <c r="B11526">
        <v>3.8276574611663801</v>
      </c>
      <c r="C11526">
        <v>12.7560157775878</v>
      </c>
      <c r="D11526">
        <v>3.8276574611663801</v>
      </c>
      <c r="E11526">
        <v>32.986288563402397</v>
      </c>
      <c r="F11526">
        <v>246.277229973402</v>
      </c>
      <c r="G11526">
        <v>130.592900000003</v>
      </c>
    </row>
    <row r="11527" spans="1:7" x14ac:dyDescent="0.25">
      <c r="A11527">
        <v>115.349999999998</v>
      </c>
      <c r="B11527">
        <v>3.8280339241027801</v>
      </c>
      <c r="C11527">
        <v>12.7571439743041</v>
      </c>
      <c r="D11527">
        <v>3.8280339241027801</v>
      </c>
      <c r="E11527">
        <v>32.986665026338798</v>
      </c>
      <c r="F11527">
        <v>246.277606436338</v>
      </c>
      <c r="G11527">
        <v>130.602900000001</v>
      </c>
    </row>
    <row r="11528" spans="1:7" x14ac:dyDescent="0.25">
      <c r="A11528">
        <v>115.35999999999601</v>
      </c>
      <c r="B11528">
        <v>3.8283531665802002</v>
      </c>
      <c r="C11528">
        <v>12.758104324340801</v>
      </c>
      <c r="D11528">
        <v>3.8283531665802002</v>
      </c>
      <c r="E11528">
        <v>32.986984268816201</v>
      </c>
      <c r="F11528">
        <v>246.27792567881599</v>
      </c>
      <c r="G11528">
        <v>130.6129</v>
      </c>
    </row>
    <row r="11529" spans="1:7" x14ac:dyDescent="0.25">
      <c r="A11529">
        <v>115.369999999998</v>
      </c>
      <c r="B11529">
        <v>3.8286471366882302</v>
      </c>
      <c r="C11529">
        <v>12.7588768005371</v>
      </c>
      <c r="D11529">
        <v>3.8286471366882302</v>
      </c>
      <c r="E11529">
        <v>32.987278238924198</v>
      </c>
      <c r="F11529">
        <v>246.27821964892399</v>
      </c>
      <c r="G11529">
        <v>130.62290000000201</v>
      </c>
    </row>
    <row r="11530" spans="1:7" x14ac:dyDescent="0.25">
      <c r="A11530">
        <v>115.379999999997</v>
      </c>
      <c r="B11530">
        <v>3.82895731925964</v>
      </c>
      <c r="C11530">
        <v>12.7591228485107</v>
      </c>
      <c r="D11530">
        <v>3.82895731925964</v>
      </c>
      <c r="E11530">
        <v>32.987588421495602</v>
      </c>
      <c r="F11530">
        <v>246.27852983149501</v>
      </c>
      <c r="G11530">
        <v>130.63290000000001</v>
      </c>
    </row>
    <row r="11531" spans="1:7" x14ac:dyDescent="0.25">
      <c r="A11531">
        <v>115.38999999999901</v>
      </c>
      <c r="B11531">
        <v>3.8292956352233798</v>
      </c>
      <c r="C11531">
        <v>12.761558532714799</v>
      </c>
      <c r="D11531">
        <v>3.8292956352233798</v>
      </c>
      <c r="E11531">
        <v>32.987926737459397</v>
      </c>
      <c r="F11531">
        <v>246.27886814745901</v>
      </c>
      <c r="G11531">
        <v>130.64290000000199</v>
      </c>
    </row>
    <row r="11532" spans="1:7" x14ac:dyDescent="0.25">
      <c r="A11532">
        <v>115.39999999999699</v>
      </c>
      <c r="B11532">
        <v>3.82962441444396</v>
      </c>
      <c r="C11532">
        <v>12.7630805969238</v>
      </c>
      <c r="D11532">
        <v>3.82962441444396</v>
      </c>
      <c r="E11532">
        <v>32.988255516679899</v>
      </c>
      <c r="F11532">
        <v>246.27919692667899</v>
      </c>
      <c r="G11532">
        <v>130.65289999999999</v>
      </c>
    </row>
    <row r="11533" spans="1:7" x14ac:dyDescent="0.25">
      <c r="A11533">
        <v>115.409999999999</v>
      </c>
      <c r="B11533">
        <v>3.82992267608642</v>
      </c>
      <c r="C11533">
        <v>12.763440132141101</v>
      </c>
      <c r="D11533">
        <v>3.82992267608642</v>
      </c>
      <c r="E11533">
        <v>32.988553778322398</v>
      </c>
      <c r="F11533">
        <v>246.27949518832199</v>
      </c>
      <c r="G11533">
        <v>130.662900000002</v>
      </c>
    </row>
    <row r="11534" spans="1:7" x14ac:dyDescent="0.25">
      <c r="A11534">
        <v>115.419999999998</v>
      </c>
      <c r="B11534">
        <v>3.8302509784698402</v>
      </c>
      <c r="C11534">
        <v>12.763892173766999</v>
      </c>
      <c r="D11534">
        <v>3.8302509784698402</v>
      </c>
      <c r="E11534">
        <v>32.9888820807058</v>
      </c>
      <c r="F11534">
        <v>246.27982349070501</v>
      </c>
      <c r="G11534">
        <v>130.67290000000099</v>
      </c>
    </row>
    <row r="11535" spans="1:7" x14ac:dyDescent="0.25">
      <c r="A11535">
        <v>115.429999999996</v>
      </c>
      <c r="B11535">
        <v>3.8305878639221098</v>
      </c>
      <c r="C11535">
        <v>12.7655801773071</v>
      </c>
      <c r="D11535">
        <v>3.8305878639221098</v>
      </c>
      <c r="E11535">
        <v>32.989218966158099</v>
      </c>
      <c r="F11535">
        <v>246.28016037615799</v>
      </c>
      <c r="G11535">
        <v>130.68289999999899</v>
      </c>
    </row>
    <row r="11536" spans="1:7" x14ac:dyDescent="0.25">
      <c r="A11536">
        <v>115.43999999999799</v>
      </c>
      <c r="B11536">
        <v>3.83089852333068</v>
      </c>
      <c r="C11536">
        <v>12.766258239746</v>
      </c>
      <c r="D11536">
        <v>3.83089852333068</v>
      </c>
      <c r="E11536">
        <v>32.989529625566703</v>
      </c>
      <c r="F11536">
        <v>246.28047103556599</v>
      </c>
      <c r="G11536">
        <v>130.692900000001</v>
      </c>
    </row>
    <row r="11537" spans="1:7" x14ac:dyDescent="0.25">
      <c r="A11537">
        <v>115.449999999997</v>
      </c>
      <c r="B11537">
        <v>3.8312380313873202</v>
      </c>
      <c r="C11537">
        <v>12.7663803100585</v>
      </c>
      <c r="D11537">
        <v>3.8312380313873202</v>
      </c>
      <c r="E11537">
        <v>32.989869133623301</v>
      </c>
      <c r="F11537">
        <v>246.28081054362301</v>
      </c>
      <c r="G11537">
        <v>130.7029</v>
      </c>
    </row>
    <row r="11538" spans="1:7" x14ac:dyDescent="0.25">
      <c r="A11538">
        <v>115.459999999999</v>
      </c>
      <c r="B11538">
        <v>3.8315954208374001</v>
      </c>
      <c r="C11538">
        <v>12.766822814941399</v>
      </c>
      <c r="D11538">
        <v>3.8315954208374001</v>
      </c>
      <c r="E11538">
        <v>32.990226523073403</v>
      </c>
      <c r="F11538">
        <v>246.28116793307299</v>
      </c>
      <c r="G11538">
        <v>130.71290000000201</v>
      </c>
    </row>
    <row r="11539" spans="1:7" x14ac:dyDescent="0.25">
      <c r="A11539">
        <v>115.469999999997</v>
      </c>
      <c r="B11539">
        <v>3.8319275379180899</v>
      </c>
      <c r="C11539">
        <v>12.767467498779199</v>
      </c>
      <c r="D11539">
        <v>3.8319275379180899</v>
      </c>
      <c r="E11539">
        <v>32.990558640154099</v>
      </c>
      <c r="F11539">
        <v>246.28150005015399</v>
      </c>
      <c r="G11539">
        <v>130.72290000000001</v>
      </c>
    </row>
    <row r="11540" spans="1:7" x14ac:dyDescent="0.25">
      <c r="A11540">
        <v>115.479999999999</v>
      </c>
      <c r="B11540">
        <v>3.8322567939758301</v>
      </c>
      <c r="C11540">
        <v>12.767889976501399</v>
      </c>
      <c r="D11540">
        <v>3.8322567939758301</v>
      </c>
      <c r="E11540">
        <v>32.990887896211802</v>
      </c>
      <c r="F11540">
        <v>246.28182930621099</v>
      </c>
      <c r="G11540">
        <v>130.73290000000199</v>
      </c>
    </row>
    <row r="11541" spans="1:7" x14ac:dyDescent="0.25">
      <c r="A11541">
        <v>115.489999999997</v>
      </c>
      <c r="B11541">
        <v>3.8326103687286301</v>
      </c>
      <c r="C11541">
        <v>12.767941474914499</v>
      </c>
      <c r="D11541">
        <v>3.8326103687286301</v>
      </c>
      <c r="E11541">
        <v>32.991241470964603</v>
      </c>
      <c r="F11541">
        <v>246.282182880964</v>
      </c>
      <c r="G11541">
        <v>130.74290000000099</v>
      </c>
    </row>
    <row r="11542" spans="1:7" x14ac:dyDescent="0.25">
      <c r="A11542">
        <v>115.5</v>
      </c>
      <c r="B11542">
        <v>3.8329722881317099</v>
      </c>
      <c r="C11542">
        <v>12.770117759704499</v>
      </c>
      <c r="D11542">
        <v>3.8329722881317099</v>
      </c>
      <c r="E11542">
        <v>32.9916033903677</v>
      </c>
      <c r="F11542">
        <v>246.28254480036699</v>
      </c>
      <c r="G11542">
        <v>130.752900000003</v>
      </c>
    </row>
    <row r="11543" spans="1:7" x14ac:dyDescent="0.25">
      <c r="A11543">
        <v>115.509999999998</v>
      </c>
      <c r="B11543">
        <v>3.8333220481872501</v>
      </c>
      <c r="C11543">
        <v>12.772798538208001</v>
      </c>
      <c r="D11543">
        <v>3.8333220481872501</v>
      </c>
      <c r="E11543">
        <v>32.9919531504232</v>
      </c>
      <c r="F11543">
        <v>246.28289456042299</v>
      </c>
      <c r="G11543">
        <v>130.762900000001</v>
      </c>
    </row>
    <row r="11544" spans="1:7" x14ac:dyDescent="0.25">
      <c r="A11544">
        <v>115.519999999996</v>
      </c>
      <c r="B11544">
        <v>3.8336589336395201</v>
      </c>
      <c r="C11544">
        <v>12.773587226867599</v>
      </c>
      <c r="D11544">
        <v>3.8336589336395201</v>
      </c>
      <c r="E11544">
        <v>32.992290035875499</v>
      </c>
      <c r="F11544">
        <v>246.283231445875</v>
      </c>
      <c r="G11544">
        <v>130.772899999999</v>
      </c>
    </row>
    <row r="11545" spans="1:7" x14ac:dyDescent="0.25">
      <c r="A11545">
        <v>115.529999999998</v>
      </c>
      <c r="B11545">
        <v>3.8339958190917902</v>
      </c>
      <c r="C11545">
        <v>12.7742824554443</v>
      </c>
      <c r="D11545">
        <v>3.8339958190917902</v>
      </c>
      <c r="E11545">
        <v>32.992626921327798</v>
      </c>
      <c r="F11545">
        <v>246.28356833132699</v>
      </c>
      <c r="G11545">
        <v>130.78290000000101</v>
      </c>
    </row>
    <row r="11546" spans="1:7" x14ac:dyDescent="0.25">
      <c r="A11546">
        <v>115.53999999999699</v>
      </c>
      <c r="B11546">
        <v>3.8343136310577299</v>
      </c>
      <c r="C11546">
        <v>12.774420738220201</v>
      </c>
      <c r="D11546">
        <v>3.8343136310577299</v>
      </c>
      <c r="E11546">
        <v>32.992944733293697</v>
      </c>
      <c r="F11546">
        <v>246.28388614329299</v>
      </c>
      <c r="G11546">
        <v>130.7929</v>
      </c>
    </row>
    <row r="11547" spans="1:7" x14ac:dyDescent="0.25">
      <c r="A11547">
        <v>115.549999999999</v>
      </c>
      <c r="B11547">
        <v>3.8346564769744802</v>
      </c>
      <c r="C11547">
        <v>12.7757205963134</v>
      </c>
      <c r="D11547">
        <v>3.8346564769744802</v>
      </c>
      <c r="E11547">
        <v>32.993287579210502</v>
      </c>
      <c r="F11547">
        <v>246.28422898920999</v>
      </c>
      <c r="G11547">
        <v>130.80290000000201</v>
      </c>
    </row>
    <row r="11548" spans="1:7" x14ac:dyDescent="0.25">
      <c r="A11548">
        <v>115.559999999997</v>
      </c>
      <c r="B11548">
        <v>3.8350365161895699</v>
      </c>
      <c r="C11548">
        <v>12.7780752182006</v>
      </c>
      <c r="D11548">
        <v>3.8350365161895699</v>
      </c>
      <c r="E11548">
        <v>32.993667618425597</v>
      </c>
      <c r="F11548">
        <v>246.284609028425</v>
      </c>
      <c r="G11548">
        <v>130.81290000000001</v>
      </c>
    </row>
    <row r="11549" spans="1:7" x14ac:dyDescent="0.25">
      <c r="A11549">
        <v>115.569999999999</v>
      </c>
      <c r="B11549">
        <v>3.8353974819183301</v>
      </c>
      <c r="C11549">
        <v>12.780468940734799</v>
      </c>
      <c r="D11549">
        <v>3.8353974819183301</v>
      </c>
      <c r="E11549">
        <v>32.9940285841543</v>
      </c>
      <c r="F11549">
        <v>246.28496999415401</v>
      </c>
      <c r="G11549">
        <v>130.82290000000199</v>
      </c>
    </row>
    <row r="11550" spans="1:7" x14ac:dyDescent="0.25">
      <c r="A11550">
        <v>115.57999999999799</v>
      </c>
      <c r="B11550">
        <v>3.8357563018798801</v>
      </c>
      <c r="C11550">
        <v>12.7817468643188</v>
      </c>
      <c r="D11550">
        <v>3.8357563018798801</v>
      </c>
      <c r="E11550">
        <v>32.994387404115898</v>
      </c>
      <c r="F11550">
        <v>246.28532881411499</v>
      </c>
      <c r="G11550">
        <v>130.83290000000099</v>
      </c>
    </row>
    <row r="11551" spans="1:7" x14ac:dyDescent="0.25">
      <c r="A11551">
        <v>115.59</v>
      </c>
      <c r="B11551">
        <v>3.83612060546875</v>
      </c>
      <c r="C11551">
        <v>12.7827644348144</v>
      </c>
      <c r="D11551">
        <v>3.83612060546875</v>
      </c>
      <c r="E11551">
        <v>32.994751707704701</v>
      </c>
      <c r="F11551">
        <v>246.285693117704</v>
      </c>
      <c r="G11551">
        <v>130.842900000003</v>
      </c>
    </row>
    <row r="11552" spans="1:7" x14ac:dyDescent="0.25">
      <c r="A11552">
        <v>115.599999999998</v>
      </c>
      <c r="B11552">
        <v>3.8365092277526802</v>
      </c>
      <c r="C11552">
        <v>12.784526824951101</v>
      </c>
      <c r="D11552">
        <v>3.8365092277526802</v>
      </c>
      <c r="E11552">
        <v>32.995140329988701</v>
      </c>
      <c r="F11552">
        <v>246.28608173998799</v>
      </c>
      <c r="G11552">
        <v>130.852900000001</v>
      </c>
    </row>
    <row r="11553" spans="1:7" x14ac:dyDescent="0.25">
      <c r="A11553">
        <v>115.60999999999601</v>
      </c>
      <c r="B11553">
        <v>3.83685851097106</v>
      </c>
      <c r="C11553">
        <v>12.7849769592285</v>
      </c>
      <c r="D11553">
        <v>3.83685851097106</v>
      </c>
      <c r="E11553">
        <v>32.995489613206999</v>
      </c>
      <c r="F11553">
        <v>246.286431023207</v>
      </c>
      <c r="G11553">
        <v>130.8629</v>
      </c>
    </row>
    <row r="11554" spans="1:7" x14ac:dyDescent="0.25">
      <c r="A11554">
        <v>115.619999999998</v>
      </c>
      <c r="B11554">
        <v>3.8372120857238698</v>
      </c>
      <c r="C11554">
        <v>12.7859582901</v>
      </c>
      <c r="D11554">
        <v>3.8372120857238698</v>
      </c>
      <c r="E11554">
        <v>32.995843187959899</v>
      </c>
      <c r="F11554">
        <v>246.28678459795901</v>
      </c>
      <c r="G11554">
        <v>130.87290000000201</v>
      </c>
    </row>
    <row r="11555" spans="1:7" x14ac:dyDescent="0.25">
      <c r="A11555">
        <v>115.629999999997</v>
      </c>
      <c r="B11555">
        <v>3.8375875949859601</v>
      </c>
      <c r="C11555">
        <v>12.787198066711399</v>
      </c>
      <c r="D11555">
        <v>3.8375875949859601</v>
      </c>
      <c r="E11555">
        <v>32.996218697221899</v>
      </c>
      <c r="F11555">
        <v>246.28716010722101</v>
      </c>
      <c r="G11555">
        <v>130.88290000000001</v>
      </c>
    </row>
    <row r="11556" spans="1:7" x14ac:dyDescent="0.25">
      <c r="A11556">
        <v>115.63999999999901</v>
      </c>
      <c r="B11556">
        <v>3.8379824161529501</v>
      </c>
      <c r="C11556">
        <v>12.7900838851928</v>
      </c>
      <c r="D11556">
        <v>3.8379824161529501</v>
      </c>
      <c r="E11556">
        <v>32.996613518388898</v>
      </c>
      <c r="F11556">
        <v>246.287554928388</v>
      </c>
      <c r="G11556">
        <v>130.89290000000199</v>
      </c>
    </row>
    <row r="11557" spans="1:7" x14ac:dyDescent="0.25">
      <c r="A11557">
        <v>115.64999999999699</v>
      </c>
      <c r="B11557">
        <v>3.8383822441100999</v>
      </c>
      <c r="C11557">
        <v>12.791984558105399</v>
      </c>
      <c r="D11557">
        <v>3.8383822441100999</v>
      </c>
      <c r="E11557">
        <v>32.997013346346101</v>
      </c>
      <c r="F11557">
        <v>246.28795475634601</v>
      </c>
      <c r="G11557">
        <v>130.90289999999999</v>
      </c>
    </row>
    <row r="11558" spans="1:7" x14ac:dyDescent="0.25">
      <c r="A11558">
        <v>115.659999999999</v>
      </c>
      <c r="B11558">
        <v>3.8387348651885902</v>
      </c>
      <c r="C11558">
        <v>12.793104171752899</v>
      </c>
      <c r="D11558">
        <v>3.8387348651885902</v>
      </c>
      <c r="E11558">
        <v>32.997365967424599</v>
      </c>
      <c r="F11558">
        <v>246.28830737742399</v>
      </c>
      <c r="G11558">
        <v>130.912900000002</v>
      </c>
    </row>
    <row r="11559" spans="1:7" x14ac:dyDescent="0.25">
      <c r="A11559">
        <v>115.669999999998</v>
      </c>
      <c r="B11559">
        <v>3.8390989303588801</v>
      </c>
      <c r="C11559">
        <v>12.793149948120099</v>
      </c>
      <c r="D11559">
        <v>3.8390989303588801</v>
      </c>
      <c r="E11559">
        <v>32.997730032594902</v>
      </c>
      <c r="F11559">
        <v>246.28867144259399</v>
      </c>
      <c r="G11559">
        <v>130.92290000000099</v>
      </c>
    </row>
    <row r="11560" spans="1:7" x14ac:dyDescent="0.25">
      <c r="A11560">
        <v>115.679999999996</v>
      </c>
      <c r="B11560">
        <v>3.83949518203735</v>
      </c>
      <c r="C11560">
        <v>12.7943754196166</v>
      </c>
      <c r="D11560">
        <v>3.83949518203735</v>
      </c>
      <c r="E11560">
        <v>32.998126284273297</v>
      </c>
      <c r="F11560">
        <v>246.289067694273</v>
      </c>
      <c r="G11560">
        <v>130.93289999999899</v>
      </c>
    </row>
    <row r="11561" spans="1:7" x14ac:dyDescent="0.25">
      <c r="A11561">
        <v>115.68999999999799</v>
      </c>
      <c r="B11561">
        <v>3.8398673534393302</v>
      </c>
      <c r="C11561">
        <v>12.7953987121582</v>
      </c>
      <c r="D11561">
        <v>3.8398673534393302</v>
      </c>
      <c r="E11561">
        <v>32.998498455675303</v>
      </c>
      <c r="F11561">
        <v>246.28943986567501</v>
      </c>
      <c r="G11561">
        <v>130.942900000001</v>
      </c>
    </row>
    <row r="11562" spans="1:7" x14ac:dyDescent="0.25">
      <c r="A11562">
        <v>115.699999999997</v>
      </c>
      <c r="B11562">
        <v>3.8402318954467698</v>
      </c>
      <c r="C11562">
        <v>12.796560287475501</v>
      </c>
      <c r="D11562">
        <v>3.8402318954467698</v>
      </c>
      <c r="E11562">
        <v>32.998862997682799</v>
      </c>
      <c r="F11562">
        <v>246.289804407682</v>
      </c>
      <c r="G11562">
        <v>130.9529</v>
      </c>
    </row>
    <row r="11563" spans="1:7" x14ac:dyDescent="0.25">
      <c r="A11563">
        <v>115.709999999999</v>
      </c>
      <c r="B11563">
        <v>3.8406116962432799</v>
      </c>
      <c r="C11563">
        <v>12.7977743148803</v>
      </c>
      <c r="D11563">
        <v>3.8406116962432799</v>
      </c>
      <c r="E11563">
        <v>32.999242798479301</v>
      </c>
      <c r="F11563">
        <v>246.29018420847899</v>
      </c>
      <c r="G11563">
        <v>130.96290000000201</v>
      </c>
    </row>
    <row r="11564" spans="1:7" x14ac:dyDescent="0.25">
      <c r="A11564">
        <v>115.719999999997</v>
      </c>
      <c r="B11564">
        <v>3.8409736156463601</v>
      </c>
      <c r="C11564">
        <v>12.7985687255859</v>
      </c>
      <c r="D11564">
        <v>3.8409736156463601</v>
      </c>
      <c r="E11564">
        <v>32.999604717882299</v>
      </c>
      <c r="F11564">
        <v>246.29054612788201</v>
      </c>
      <c r="G11564">
        <v>130.97290000000001</v>
      </c>
    </row>
    <row r="11565" spans="1:7" x14ac:dyDescent="0.25">
      <c r="A11565">
        <v>115.729999999999</v>
      </c>
      <c r="B11565">
        <v>3.8413393497467001</v>
      </c>
      <c r="C11565">
        <v>12.7992963790893</v>
      </c>
      <c r="D11565">
        <v>3.8413393497467001</v>
      </c>
      <c r="E11565">
        <v>32.999970451982698</v>
      </c>
      <c r="F11565">
        <v>246.29091186198201</v>
      </c>
      <c r="G11565">
        <v>130.98290000000199</v>
      </c>
    </row>
    <row r="11566" spans="1:7" x14ac:dyDescent="0.25">
      <c r="A11566">
        <v>115.739999999997</v>
      </c>
      <c r="B11566">
        <v>3.8416864871978702</v>
      </c>
      <c r="C11566">
        <v>12.8004455566406</v>
      </c>
      <c r="D11566">
        <v>3.8416864871978702</v>
      </c>
      <c r="E11566">
        <v>33.000317589433898</v>
      </c>
      <c r="F11566">
        <v>246.29125899943301</v>
      </c>
      <c r="G11566">
        <v>130.99290000000099</v>
      </c>
    </row>
    <row r="11567" spans="1:7" x14ac:dyDescent="0.25">
      <c r="A11567">
        <v>115.75</v>
      </c>
      <c r="B11567">
        <v>3.8420343399047798</v>
      </c>
      <c r="C11567">
        <v>12.8013086318969</v>
      </c>
      <c r="D11567">
        <v>3.8420343399047798</v>
      </c>
      <c r="E11567">
        <v>33.0006654421408</v>
      </c>
      <c r="F11567">
        <v>246.29160685214001</v>
      </c>
      <c r="G11567">
        <v>131.002900000003</v>
      </c>
    </row>
    <row r="11568" spans="1:7" x14ac:dyDescent="0.25">
      <c r="A11568">
        <v>115.759999999998</v>
      </c>
      <c r="B11568">
        <v>3.8423948287963801</v>
      </c>
      <c r="C11568">
        <v>12.801678657531699</v>
      </c>
      <c r="D11568">
        <v>3.8423948287963801</v>
      </c>
      <c r="E11568">
        <v>33.001025931032402</v>
      </c>
      <c r="F11568">
        <v>246.29196734103201</v>
      </c>
      <c r="G11568">
        <v>131.012900000001</v>
      </c>
    </row>
    <row r="11569" spans="1:7" x14ac:dyDescent="0.25">
      <c r="A11569">
        <v>115.769999999996</v>
      </c>
      <c r="B11569">
        <v>3.8427374362945499</v>
      </c>
      <c r="C11569">
        <v>12.802670478820801</v>
      </c>
      <c r="D11569">
        <v>3.8427374362945499</v>
      </c>
      <c r="E11569">
        <v>33.0013685385305</v>
      </c>
      <c r="F11569">
        <v>246.29230994853</v>
      </c>
      <c r="G11569">
        <v>131.022899999999</v>
      </c>
    </row>
    <row r="11570" spans="1:7" x14ac:dyDescent="0.25">
      <c r="A11570">
        <v>115.779999999998</v>
      </c>
      <c r="B11570">
        <v>3.8430826663970898</v>
      </c>
      <c r="C11570">
        <v>12.804338455200099</v>
      </c>
      <c r="D11570">
        <v>3.8430826663970898</v>
      </c>
      <c r="E11570">
        <v>33.001713768633103</v>
      </c>
      <c r="F11570">
        <v>246.292655178633</v>
      </c>
      <c r="G11570">
        <v>131.03290000000101</v>
      </c>
    </row>
    <row r="11571" spans="1:7" x14ac:dyDescent="0.25">
      <c r="A11571">
        <v>115.78999999999699</v>
      </c>
      <c r="B11571">
        <v>3.8434429168701101</v>
      </c>
      <c r="C11571">
        <v>12.804537773132299</v>
      </c>
      <c r="D11571">
        <v>3.8434429168701101</v>
      </c>
      <c r="E11571">
        <v>33.002074019106097</v>
      </c>
      <c r="F11571">
        <v>246.29301542910599</v>
      </c>
      <c r="G11571">
        <v>131.0429</v>
      </c>
    </row>
    <row r="11572" spans="1:7" x14ac:dyDescent="0.25">
      <c r="A11572">
        <v>115.799999999999</v>
      </c>
      <c r="B11572">
        <v>3.8437840938568102</v>
      </c>
      <c r="C11572">
        <v>12.803484916686999</v>
      </c>
      <c r="D11572">
        <v>3.8437840938568102</v>
      </c>
      <c r="E11572">
        <v>33.002415196092798</v>
      </c>
      <c r="F11572">
        <v>246.293356606092</v>
      </c>
      <c r="G11572">
        <v>131.05290000000201</v>
      </c>
    </row>
    <row r="11573" spans="1:7" x14ac:dyDescent="0.25">
      <c r="A11573">
        <v>115.809999999997</v>
      </c>
      <c r="B11573">
        <v>3.84413242340087</v>
      </c>
      <c r="C11573">
        <v>12.8046360015869</v>
      </c>
      <c r="D11573">
        <v>3.84413242340087</v>
      </c>
      <c r="E11573">
        <v>33.002763525636901</v>
      </c>
      <c r="F11573">
        <v>246.29370493563599</v>
      </c>
      <c r="G11573">
        <v>131.06290000000001</v>
      </c>
    </row>
    <row r="11574" spans="1:7" x14ac:dyDescent="0.25">
      <c r="A11574">
        <v>115.819999999999</v>
      </c>
      <c r="B11574">
        <v>3.84447073936462</v>
      </c>
      <c r="C11574">
        <v>12.805560111999499</v>
      </c>
      <c r="D11574">
        <v>3.84447073936462</v>
      </c>
      <c r="E11574">
        <v>33.003101841600603</v>
      </c>
      <c r="F11574">
        <v>246.29404325159999</v>
      </c>
      <c r="G11574">
        <v>131.07290000000199</v>
      </c>
    </row>
    <row r="11575" spans="1:7" x14ac:dyDescent="0.25">
      <c r="A11575">
        <v>115.82999999999799</v>
      </c>
      <c r="B11575">
        <v>3.8447842597961399</v>
      </c>
      <c r="C11575">
        <v>12.805207252502401</v>
      </c>
      <c r="D11575">
        <v>3.8447842597961399</v>
      </c>
      <c r="E11575">
        <v>33.003415362032101</v>
      </c>
      <c r="F11575">
        <v>246.29435677203199</v>
      </c>
      <c r="G11575">
        <v>131.08290000000099</v>
      </c>
    </row>
    <row r="11576" spans="1:7" x14ac:dyDescent="0.25">
      <c r="A11576">
        <v>115.84</v>
      </c>
      <c r="B11576">
        <v>3.8451151847839302</v>
      </c>
      <c r="C11576">
        <v>12.8044881820678</v>
      </c>
      <c r="D11576">
        <v>3.8451151847839302</v>
      </c>
      <c r="E11576">
        <v>33.003746287019901</v>
      </c>
      <c r="F11576">
        <v>246.29468769701899</v>
      </c>
      <c r="G11576">
        <v>131.092900000003</v>
      </c>
    </row>
    <row r="11577" spans="1:7" x14ac:dyDescent="0.25">
      <c r="A11577">
        <v>115.849999999998</v>
      </c>
      <c r="B11577">
        <v>3.84546470642089</v>
      </c>
      <c r="C11577">
        <v>12.8045139312744</v>
      </c>
      <c r="D11577">
        <v>3.84546470642089</v>
      </c>
      <c r="E11577">
        <v>33.004095808656899</v>
      </c>
      <c r="F11577">
        <v>246.29503721865601</v>
      </c>
      <c r="G11577">
        <v>131.102900000001</v>
      </c>
    </row>
    <row r="11578" spans="1:7" x14ac:dyDescent="0.25">
      <c r="A11578">
        <v>115.85999999999601</v>
      </c>
      <c r="B11578">
        <v>3.8457865715026802</v>
      </c>
      <c r="C11578">
        <v>12.8036851882934</v>
      </c>
      <c r="D11578">
        <v>3.8457865715026802</v>
      </c>
      <c r="E11578">
        <v>33.004417673738701</v>
      </c>
      <c r="F11578">
        <v>246.29535908373799</v>
      </c>
      <c r="G11578">
        <v>131.1129</v>
      </c>
    </row>
    <row r="11579" spans="1:7" x14ac:dyDescent="0.25">
      <c r="A11579">
        <v>115.869999999998</v>
      </c>
      <c r="B11579">
        <v>3.8461093902587802</v>
      </c>
      <c r="C11579">
        <v>12.802283287048301</v>
      </c>
      <c r="D11579">
        <v>3.8461093902587802</v>
      </c>
      <c r="E11579">
        <v>33.004740492494797</v>
      </c>
      <c r="F11579">
        <v>246.29568190249401</v>
      </c>
      <c r="G11579">
        <v>131.12290000000201</v>
      </c>
    </row>
    <row r="11580" spans="1:7" x14ac:dyDescent="0.25">
      <c r="A11580">
        <v>115.879999999997</v>
      </c>
      <c r="B11580">
        <v>3.8464164733886701</v>
      </c>
      <c r="C11580">
        <v>12.8000574111938</v>
      </c>
      <c r="D11580">
        <v>3.8464164733886701</v>
      </c>
      <c r="E11580">
        <v>33.005047575624701</v>
      </c>
      <c r="F11580">
        <v>246.29598898562401</v>
      </c>
      <c r="G11580">
        <v>131.13290000000001</v>
      </c>
    </row>
    <row r="11581" spans="1:7" x14ac:dyDescent="0.25">
      <c r="A11581">
        <v>115.88999999999901</v>
      </c>
      <c r="B11581">
        <v>3.8467059135436998</v>
      </c>
      <c r="C11581">
        <v>12.800341606140099</v>
      </c>
      <c r="D11581">
        <v>3.8467059135436998</v>
      </c>
      <c r="E11581">
        <v>33.005337015779702</v>
      </c>
      <c r="F11581">
        <v>246.29627842577901</v>
      </c>
      <c r="G11581">
        <v>131.14290000000199</v>
      </c>
    </row>
    <row r="11582" spans="1:7" x14ac:dyDescent="0.25">
      <c r="A11582">
        <v>115.89999999999699</v>
      </c>
      <c r="B11582">
        <v>3.8469889163970898</v>
      </c>
      <c r="C11582">
        <v>12.7997131347656</v>
      </c>
      <c r="D11582">
        <v>3.8469889163970898</v>
      </c>
      <c r="E11582">
        <v>33.005620018633103</v>
      </c>
      <c r="F11582">
        <v>246.296561428633</v>
      </c>
      <c r="G11582">
        <v>131.15289999999999</v>
      </c>
    </row>
    <row r="11583" spans="1:7" x14ac:dyDescent="0.25">
      <c r="A11583">
        <v>115.909999999999</v>
      </c>
      <c r="B11583">
        <v>3.8472878932952801</v>
      </c>
      <c r="C11583">
        <v>12.797488212585399</v>
      </c>
      <c r="D11583">
        <v>3.8472878932952801</v>
      </c>
      <c r="E11583">
        <v>33.005918995531303</v>
      </c>
      <c r="F11583">
        <v>246.29686040553099</v>
      </c>
      <c r="G11583">
        <v>131.162900000002</v>
      </c>
    </row>
    <row r="11584" spans="1:7" x14ac:dyDescent="0.25">
      <c r="A11584">
        <v>115.919999999998</v>
      </c>
      <c r="B11584">
        <v>3.8476099967956499</v>
      </c>
      <c r="C11584">
        <v>12.7958860397338</v>
      </c>
      <c r="D11584">
        <v>3.8476099967956499</v>
      </c>
      <c r="E11584">
        <v>33.006241099031598</v>
      </c>
      <c r="F11584">
        <v>246.29718250903099</v>
      </c>
      <c r="G11584">
        <v>131.17290000000099</v>
      </c>
    </row>
    <row r="11585" spans="1:7" x14ac:dyDescent="0.25">
      <c r="A11585">
        <v>115.929999999996</v>
      </c>
      <c r="B11585">
        <v>3.84791779518127</v>
      </c>
      <c r="C11585">
        <v>12.795204162597599</v>
      </c>
      <c r="D11585">
        <v>3.84791779518127</v>
      </c>
      <c r="E11585">
        <v>33.006548897417296</v>
      </c>
      <c r="F11585">
        <v>246.29749030741701</v>
      </c>
      <c r="G11585">
        <v>131.18289999999899</v>
      </c>
    </row>
    <row r="11586" spans="1:7" x14ac:dyDescent="0.25">
      <c r="A11586">
        <v>115.93999999999799</v>
      </c>
      <c r="B11586">
        <v>3.8482310771942099</v>
      </c>
      <c r="C11586">
        <v>12.794569015502899</v>
      </c>
      <c r="D11586">
        <v>3.8482310771942099</v>
      </c>
      <c r="E11586">
        <v>33.0068621794302</v>
      </c>
      <c r="F11586">
        <v>246.29780358943</v>
      </c>
      <c r="G11586">
        <v>131.192900000001</v>
      </c>
    </row>
    <row r="11587" spans="1:7" x14ac:dyDescent="0.25">
      <c r="A11587">
        <v>115.949999999997</v>
      </c>
      <c r="B11587">
        <v>3.8485469818115199</v>
      </c>
      <c r="C11587">
        <v>12.7937059402465</v>
      </c>
      <c r="D11587">
        <v>3.8485469818115199</v>
      </c>
      <c r="E11587">
        <v>33.007178084047503</v>
      </c>
      <c r="F11587">
        <v>246.298119494047</v>
      </c>
      <c r="G11587">
        <v>131.2029</v>
      </c>
    </row>
    <row r="11588" spans="1:7" x14ac:dyDescent="0.25">
      <c r="A11588">
        <v>115.959999999999</v>
      </c>
      <c r="B11588">
        <v>3.8488755226135201</v>
      </c>
      <c r="C11588">
        <v>12.7946062088012</v>
      </c>
      <c r="D11588">
        <v>3.8488755226135201</v>
      </c>
      <c r="E11588">
        <v>33.007506624849498</v>
      </c>
      <c r="F11588">
        <v>246.298448034849</v>
      </c>
      <c r="G11588">
        <v>131.21290000000201</v>
      </c>
    </row>
    <row r="11589" spans="1:7" x14ac:dyDescent="0.25">
      <c r="A11589">
        <v>115.969999999997</v>
      </c>
      <c r="B11589">
        <v>3.8492178916931099</v>
      </c>
      <c r="C11589">
        <v>12.795294761657701</v>
      </c>
      <c r="D11589">
        <v>3.8492178916931099</v>
      </c>
      <c r="E11589">
        <v>33.007848993929102</v>
      </c>
      <c r="F11589">
        <v>246.29879040392899</v>
      </c>
      <c r="G11589">
        <v>131.22290000000001</v>
      </c>
    </row>
    <row r="11590" spans="1:7" x14ac:dyDescent="0.25">
      <c r="A11590">
        <v>115.979999999999</v>
      </c>
      <c r="B11590">
        <v>3.8495302200317298</v>
      </c>
      <c r="C11590">
        <v>12.795894622802701</v>
      </c>
      <c r="D11590">
        <v>3.8495302200317298</v>
      </c>
      <c r="E11590">
        <v>33.008161322267703</v>
      </c>
      <c r="F11590">
        <v>246.29910273226699</v>
      </c>
      <c r="G11590">
        <v>131.23290000000199</v>
      </c>
    </row>
    <row r="11591" spans="1:7" x14ac:dyDescent="0.25">
      <c r="A11591">
        <v>115.989999999997</v>
      </c>
      <c r="B11591">
        <v>3.84982705116271</v>
      </c>
      <c r="C11591">
        <v>12.7952861785888</v>
      </c>
      <c r="D11591">
        <v>3.84982705116271</v>
      </c>
      <c r="E11591">
        <v>33.008458153398699</v>
      </c>
      <c r="F11591">
        <v>246.299399563398</v>
      </c>
      <c r="G11591">
        <v>131.24290000000099</v>
      </c>
    </row>
    <row r="11592" spans="1:7" x14ac:dyDescent="0.25">
      <c r="A11592">
        <v>116</v>
      </c>
      <c r="B11592">
        <v>3.8501222133636399</v>
      </c>
      <c r="C11592">
        <v>12.795870780944799</v>
      </c>
      <c r="D11592">
        <v>3.8501222133636399</v>
      </c>
      <c r="E11592">
        <v>33.008753315599598</v>
      </c>
      <c r="F11592">
        <v>246.29969472559901</v>
      </c>
      <c r="G11592">
        <v>131.252900000003</v>
      </c>
    </row>
    <row r="11593" spans="1:7" x14ac:dyDescent="0.25">
      <c r="A11593">
        <v>116.009999999998</v>
      </c>
      <c r="B11593">
        <v>3.85042977333068</v>
      </c>
      <c r="C11593">
        <v>12.797425270080501</v>
      </c>
      <c r="D11593">
        <v>3.85042977333068</v>
      </c>
      <c r="E11593">
        <v>33.009060875566703</v>
      </c>
      <c r="F11593">
        <v>246.30000228556599</v>
      </c>
      <c r="G11593">
        <v>131.262900000001</v>
      </c>
    </row>
    <row r="11594" spans="1:7" x14ac:dyDescent="0.25">
      <c r="A11594">
        <v>116.019999999996</v>
      </c>
      <c r="B11594">
        <v>3.8507447242736799</v>
      </c>
      <c r="C11594">
        <v>12.7978010177612</v>
      </c>
      <c r="D11594">
        <v>3.8507447242736799</v>
      </c>
      <c r="E11594">
        <v>33.009375826509697</v>
      </c>
      <c r="F11594">
        <v>246.30031723650899</v>
      </c>
      <c r="G11594">
        <v>131.272899999999</v>
      </c>
    </row>
    <row r="11595" spans="1:7" x14ac:dyDescent="0.25">
      <c r="A11595">
        <v>116.029999999998</v>
      </c>
      <c r="B11595">
        <v>3.8510539531707701</v>
      </c>
      <c r="C11595">
        <v>12.796961784362701</v>
      </c>
      <c r="D11595">
        <v>3.8510539531707701</v>
      </c>
      <c r="E11595">
        <v>33.009685055406798</v>
      </c>
      <c r="F11595">
        <v>246.300626465406</v>
      </c>
      <c r="G11595">
        <v>131.28290000000101</v>
      </c>
    </row>
    <row r="11596" spans="1:7" x14ac:dyDescent="0.25">
      <c r="A11596">
        <v>116.03999999999699</v>
      </c>
      <c r="B11596">
        <v>3.85134530067443</v>
      </c>
      <c r="C11596">
        <v>12.796763420104901</v>
      </c>
      <c r="D11596">
        <v>3.85134530067443</v>
      </c>
      <c r="E11596">
        <v>33.009976402910397</v>
      </c>
      <c r="F11596">
        <v>246.30091781291</v>
      </c>
      <c r="G11596">
        <v>131.2929</v>
      </c>
    </row>
    <row r="11597" spans="1:7" x14ac:dyDescent="0.25">
      <c r="A11597">
        <v>116.049999999999</v>
      </c>
      <c r="B11597">
        <v>3.8516321182250901</v>
      </c>
      <c r="C11597">
        <v>12.797223091125399</v>
      </c>
      <c r="D11597">
        <v>3.8516321182250901</v>
      </c>
      <c r="E11597">
        <v>33.010263220461098</v>
      </c>
      <c r="F11597">
        <v>246.301204630461</v>
      </c>
      <c r="G11597">
        <v>131.30290000000201</v>
      </c>
    </row>
    <row r="11598" spans="1:7" x14ac:dyDescent="0.25">
      <c r="A11598">
        <v>116.059999999997</v>
      </c>
      <c r="B11598">
        <v>3.8519520759582502</v>
      </c>
      <c r="C11598">
        <v>12.796658515930099</v>
      </c>
      <c r="D11598">
        <v>3.8519520759582502</v>
      </c>
      <c r="E11598">
        <v>33.010583178194203</v>
      </c>
      <c r="F11598">
        <v>246.30152458819401</v>
      </c>
      <c r="G11598">
        <v>131.31290000000001</v>
      </c>
    </row>
    <row r="11599" spans="1:7" x14ac:dyDescent="0.25">
      <c r="A11599">
        <v>116.069999999999</v>
      </c>
      <c r="B11599">
        <v>3.8522861003875701</v>
      </c>
      <c r="C11599">
        <v>12.795925140380801</v>
      </c>
      <c r="D11599">
        <v>3.8522861003875701</v>
      </c>
      <c r="E11599">
        <v>33.010917202623602</v>
      </c>
      <c r="F11599">
        <v>246.30185861262299</v>
      </c>
      <c r="G11599">
        <v>131.32290000000199</v>
      </c>
    </row>
    <row r="11600" spans="1:7" x14ac:dyDescent="0.25">
      <c r="A11600">
        <v>116.07999999999799</v>
      </c>
      <c r="B11600">
        <v>3.8526039123535099</v>
      </c>
      <c r="C11600">
        <v>12.7958307266235</v>
      </c>
      <c r="D11600">
        <v>3.8526039123535099</v>
      </c>
      <c r="E11600">
        <v>33.011235014589502</v>
      </c>
      <c r="F11600">
        <v>246.30217642458899</v>
      </c>
      <c r="G11600">
        <v>131.33290000000099</v>
      </c>
    </row>
    <row r="11601" spans="1:7" x14ac:dyDescent="0.25">
      <c r="A11601">
        <v>116.09</v>
      </c>
      <c r="B11601">
        <v>3.8529200553893999</v>
      </c>
      <c r="C11601">
        <v>12.7969627380371</v>
      </c>
      <c r="D11601">
        <v>3.8529200553893999</v>
      </c>
      <c r="E11601">
        <v>33.011551157625398</v>
      </c>
      <c r="F11601">
        <v>246.30249256762499</v>
      </c>
      <c r="G11601">
        <v>131.342900000003</v>
      </c>
    </row>
    <row r="11602" spans="1:7" x14ac:dyDescent="0.25">
      <c r="A11602">
        <v>116.099999999998</v>
      </c>
      <c r="B11602">
        <v>3.85323882102966</v>
      </c>
      <c r="C11602">
        <v>12.7981643676757</v>
      </c>
      <c r="D11602">
        <v>3.85323882102966</v>
      </c>
      <c r="E11602">
        <v>33.0118699232656</v>
      </c>
      <c r="F11602">
        <v>246.302811333265</v>
      </c>
      <c r="G11602">
        <v>131.352900000001</v>
      </c>
    </row>
    <row r="11603" spans="1:7" x14ac:dyDescent="0.25">
      <c r="A11603">
        <v>116.10999999999601</v>
      </c>
      <c r="B11603">
        <v>3.85355520248413</v>
      </c>
      <c r="C11603">
        <v>12.796669006347599</v>
      </c>
      <c r="D11603">
        <v>3.85355520248413</v>
      </c>
      <c r="E11603">
        <v>33.012186304720103</v>
      </c>
      <c r="F11603">
        <v>246.30312771472001</v>
      </c>
      <c r="G11603">
        <v>131.3629</v>
      </c>
    </row>
    <row r="11604" spans="1:7" x14ac:dyDescent="0.25">
      <c r="A11604">
        <v>116.119999999998</v>
      </c>
      <c r="B11604">
        <v>3.85384798049926</v>
      </c>
      <c r="C11604">
        <v>12.795951843261699</v>
      </c>
      <c r="D11604">
        <v>3.85384798049926</v>
      </c>
      <c r="E11604">
        <v>33.012479082735197</v>
      </c>
      <c r="F11604">
        <v>246.303420492735</v>
      </c>
      <c r="G11604">
        <v>131.37290000000201</v>
      </c>
    </row>
    <row r="11605" spans="1:7" x14ac:dyDescent="0.25">
      <c r="A11605">
        <v>116.129999999997</v>
      </c>
      <c r="B11605">
        <v>3.8541479110717698</v>
      </c>
      <c r="C11605">
        <v>12.7961978912353</v>
      </c>
      <c r="D11605">
        <v>3.8541479110717698</v>
      </c>
      <c r="E11605">
        <v>33.012779013307799</v>
      </c>
      <c r="F11605">
        <v>246.303720423307</v>
      </c>
      <c r="G11605">
        <v>131.38290000000001</v>
      </c>
    </row>
    <row r="11606" spans="1:7" x14ac:dyDescent="0.25">
      <c r="A11606">
        <v>116.13999999999901</v>
      </c>
      <c r="B11606">
        <v>3.8545045852661102</v>
      </c>
      <c r="C11606">
        <v>12.7962522506713</v>
      </c>
      <c r="D11606">
        <v>3.8545045852661102</v>
      </c>
      <c r="E11606">
        <v>33.0131356875021</v>
      </c>
      <c r="F11606">
        <v>246.30407709750199</v>
      </c>
      <c r="G11606">
        <v>131.39290000000199</v>
      </c>
    </row>
    <row r="11607" spans="1:7" x14ac:dyDescent="0.25">
      <c r="A11607">
        <v>116.14999999999699</v>
      </c>
      <c r="B11607">
        <v>3.8548333644866899</v>
      </c>
      <c r="C11607">
        <v>12.796022415161101</v>
      </c>
      <c r="D11607">
        <v>3.8548333644866899</v>
      </c>
      <c r="E11607">
        <v>33.013464466722702</v>
      </c>
      <c r="F11607">
        <v>246.304405876722</v>
      </c>
      <c r="G11607">
        <v>131.40289999999999</v>
      </c>
    </row>
    <row r="11608" spans="1:7" x14ac:dyDescent="0.25">
      <c r="A11608">
        <v>116.159999999999</v>
      </c>
      <c r="B11608">
        <v>3.85514783859252</v>
      </c>
      <c r="C11608">
        <v>12.797327995300201</v>
      </c>
      <c r="D11608">
        <v>3.85514783859252</v>
      </c>
      <c r="E11608">
        <v>33.013778940828502</v>
      </c>
      <c r="F11608">
        <v>246.30472035082801</v>
      </c>
      <c r="G11608">
        <v>131.412900000002</v>
      </c>
    </row>
    <row r="11609" spans="1:7" x14ac:dyDescent="0.25">
      <c r="A11609">
        <v>116.169999999998</v>
      </c>
      <c r="B11609">
        <v>3.85546422004699</v>
      </c>
      <c r="C11609">
        <v>12.7987155914306</v>
      </c>
      <c r="D11609">
        <v>3.85546422004699</v>
      </c>
      <c r="E11609">
        <v>33.014095322282998</v>
      </c>
      <c r="F11609">
        <v>246.30503673228301</v>
      </c>
      <c r="G11609">
        <v>131.42290000000099</v>
      </c>
    </row>
    <row r="11610" spans="1:7" x14ac:dyDescent="0.25">
      <c r="A11610">
        <v>116.179999999996</v>
      </c>
      <c r="B11610">
        <v>3.85575819015502</v>
      </c>
      <c r="C11610">
        <v>12.7990598678588</v>
      </c>
      <c r="D11610">
        <v>3.85575819015502</v>
      </c>
      <c r="E11610">
        <v>33.014389292391002</v>
      </c>
      <c r="F11610">
        <v>246.30533070239099</v>
      </c>
      <c r="G11610">
        <v>131.43289999999899</v>
      </c>
    </row>
    <row r="11611" spans="1:7" x14ac:dyDescent="0.25">
      <c r="A11611">
        <v>116.18999999999799</v>
      </c>
      <c r="B11611">
        <v>3.8560824394225999</v>
      </c>
      <c r="C11611">
        <v>12.799552917480399</v>
      </c>
      <c r="D11611">
        <v>3.8560824394225999</v>
      </c>
      <c r="E11611">
        <v>33.014713541658601</v>
      </c>
      <c r="F11611">
        <v>246.305654951658</v>
      </c>
      <c r="G11611">
        <v>131.442900000001</v>
      </c>
    </row>
    <row r="11612" spans="1:7" x14ac:dyDescent="0.25">
      <c r="A11612">
        <v>116.199999999997</v>
      </c>
      <c r="B11612">
        <v>3.8564164638519198</v>
      </c>
      <c r="C11612">
        <v>12.799663543701101</v>
      </c>
      <c r="D11612">
        <v>3.8564164638519198</v>
      </c>
      <c r="E11612">
        <v>33.015047566087901</v>
      </c>
      <c r="F11612">
        <v>246.30598897608701</v>
      </c>
      <c r="G11612">
        <v>131.4529</v>
      </c>
    </row>
    <row r="11613" spans="1:7" x14ac:dyDescent="0.25">
      <c r="A11613">
        <v>116.209999999999</v>
      </c>
      <c r="B11613">
        <v>3.8567533493041899</v>
      </c>
      <c r="C11613">
        <v>12.800029754638601</v>
      </c>
      <c r="D11613">
        <v>3.8567533493041899</v>
      </c>
      <c r="E11613">
        <v>33.0153844515402</v>
      </c>
      <c r="F11613">
        <v>246.30632586153999</v>
      </c>
      <c r="G11613">
        <v>131.46290000000201</v>
      </c>
    </row>
    <row r="11614" spans="1:7" x14ac:dyDescent="0.25">
      <c r="A11614">
        <v>116.219999999997</v>
      </c>
      <c r="B11614">
        <v>3.8570659160614</v>
      </c>
      <c r="C11614">
        <v>12.801115989685</v>
      </c>
      <c r="D11614">
        <v>3.8570659160614</v>
      </c>
      <c r="E11614">
        <v>33.015697018297402</v>
      </c>
      <c r="F11614">
        <v>246.30663842829699</v>
      </c>
      <c r="G11614">
        <v>131.47290000000001</v>
      </c>
    </row>
    <row r="11615" spans="1:7" x14ac:dyDescent="0.25">
      <c r="A11615">
        <v>116.229999999999</v>
      </c>
      <c r="B11615">
        <v>3.8573594093322701</v>
      </c>
      <c r="C11615">
        <v>12.8017072677612</v>
      </c>
      <c r="D11615">
        <v>3.8573594093322701</v>
      </c>
      <c r="E11615">
        <v>33.015990511568297</v>
      </c>
      <c r="F11615">
        <v>246.30693192156801</v>
      </c>
      <c r="G11615">
        <v>131.48290000000199</v>
      </c>
    </row>
    <row r="11616" spans="1:7" x14ac:dyDescent="0.25">
      <c r="A11616">
        <v>116.239999999997</v>
      </c>
      <c r="B11616">
        <v>3.8576908111572199</v>
      </c>
      <c r="C11616">
        <v>12.8020811080932</v>
      </c>
      <c r="D11616">
        <v>3.8576908111572199</v>
      </c>
      <c r="E11616">
        <v>33.016321913393199</v>
      </c>
      <c r="F11616">
        <v>246.30726332339299</v>
      </c>
      <c r="G11616">
        <v>131.49290000000099</v>
      </c>
    </row>
    <row r="11617" spans="1:7" x14ac:dyDescent="0.25">
      <c r="A11617">
        <v>116.25</v>
      </c>
      <c r="B11617">
        <v>3.8580429553985498</v>
      </c>
      <c r="C11617">
        <v>12.8017807006835</v>
      </c>
      <c r="D11617">
        <v>3.8580429553985498</v>
      </c>
      <c r="E11617">
        <v>33.016674057634503</v>
      </c>
      <c r="F11617">
        <v>246.30761546763401</v>
      </c>
      <c r="G11617">
        <v>131.502900000003</v>
      </c>
    </row>
    <row r="11618" spans="1:7" x14ac:dyDescent="0.25">
      <c r="A11618">
        <v>116.259999999998</v>
      </c>
      <c r="B11618">
        <v>3.8583443164825399</v>
      </c>
      <c r="C11618">
        <v>12.801240921020501</v>
      </c>
      <c r="D11618">
        <v>3.8583443164825399</v>
      </c>
      <c r="E11618">
        <v>33.016975418718502</v>
      </c>
      <c r="F11618">
        <v>246.30791682871799</v>
      </c>
      <c r="G11618">
        <v>131.512900000001</v>
      </c>
    </row>
    <row r="11619" spans="1:7" x14ac:dyDescent="0.25">
      <c r="A11619">
        <v>116.269999999996</v>
      </c>
      <c r="B11619">
        <v>3.8586580753326398</v>
      </c>
      <c r="C11619">
        <v>12.8017807006835</v>
      </c>
      <c r="D11619">
        <v>3.8586580753326398</v>
      </c>
      <c r="E11619">
        <v>33.0172891775686</v>
      </c>
      <c r="F11619">
        <v>246.308230587568</v>
      </c>
      <c r="G11619">
        <v>131.522899999999</v>
      </c>
    </row>
    <row r="11620" spans="1:7" x14ac:dyDescent="0.25">
      <c r="A11620">
        <v>116.279999999998</v>
      </c>
      <c r="B11620">
        <v>3.85901451110839</v>
      </c>
      <c r="C11620">
        <v>12.801647186279199</v>
      </c>
      <c r="D11620">
        <v>3.85901451110839</v>
      </c>
      <c r="E11620">
        <v>33.017645613344399</v>
      </c>
      <c r="F11620">
        <v>246.30858702334399</v>
      </c>
      <c r="G11620">
        <v>131.53290000000101</v>
      </c>
    </row>
    <row r="11621" spans="1:7" x14ac:dyDescent="0.25">
      <c r="A11621">
        <v>116.28999999999699</v>
      </c>
      <c r="B11621">
        <v>3.8593516349792401</v>
      </c>
      <c r="C11621">
        <v>12.8009910583496</v>
      </c>
      <c r="D11621">
        <v>3.8593516349792401</v>
      </c>
      <c r="E11621">
        <v>33.017982737215199</v>
      </c>
      <c r="F11621">
        <v>246.30892414721501</v>
      </c>
      <c r="G11621">
        <v>131.5429</v>
      </c>
    </row>
    <row r="11622" spans="1:7" x14ac:dyDescent="0.25">
      <c r="A11622">
        <v>116.299999999999</v>
      </c>
      <c r="B11622">
        <v>3.8596928119659402</v>
      </c>
      <c r="C11622">
        <v>12.801505088806101</v>
      </c>
      <c r="D11622">
        <v>3.8596928119659402</v>
      </c>
      <c r="E11622">
        <v>33.0183239142019</v>
      </c>
      <c r="F11622">
        <v>246.30926532420099</v>
      </c>
      <c r="G11622">
        <v>131.55290000000201</v>
      </c>
    </row>
    <row r="11623" spans="1:7" x14ac:dyDescent="0.25">
      <c r="A11623">
        <v>116.309999999997</v>
      </c>
      <c r="B11623">
        <v>3.86001205444335</v>
      </c>
      <c r="C11623">
        <v>12.803000450134199</v>
      </c>
      <c r="D11623">
        <v>3.86001205444335</v>
      </c>
      <c r="E11623">
        <v>33.018643156679303</v>
      </c>
      <c r="F11623">
        <v>246.30958456667901</v>
      </c>
      <c r="G11623">
        <v>131.56290000000001</v>
      </c>
    </row>
    <row r="11624" spans="1:7" x14ac:dyDescent="0.25">
      <c r="A11624">
        <v>116.319999999999</v>
      </c>
      <c r="B11624">
        <v>3.8603236675262398</v>
      </c>
      <c r="C11624">
        <v>12.8037662506103</v>
      </c>
      <c r="D11624">
        <v>3.8603236675262398</v>
      </c>
      <c r="E11624">
        <v>33.018954769762203</v>
      </c>
      <c r="F11624">
        <v>246.30989617976201</v>
      </c>
      <c r="G11624">
        <v>131.57290000000199</v>
      </c>
    </row>
    <row r="11625" spans="1:7" x14ac:dyDescent="0.25">
      <c r="A11625">
        <v>116.32999999999799</v>
      </c>
      <c r="B11625">
        <v>3.8606579303741402</v>
      </c>
      <c r="C11625">
        <v>12.804928779601999</v>
      </c>
      <c r="D11625">
        <v>3.8606579303741402</v>
      </c>
      <c r="E11625">
        <v>33.019289032610097</v>
      </c>
      <c r="F11625">
        <v>246.31023044260999</v>
      </c>
      <c r="G11625">
        <v>131.58290000000099</v>
      </c>
    </row>
    <row r="11626" spans="1:7" x14ac:dyDescent="0.25">
      <c r="A11626">
        <v>116.34</v>
      </c>
      <c r="B11626">
        <v>3.8609714508056601</v>
      </c>
      <c r="C11626">
        <v>12.806398391723601</v>
      </c>
      <c r="D11626">
        <v>3.8609714508056601</v>
      </c>
      <c r="E11626">
        <v>33.019602553041601</v>
      </c>
      <c r="F11626">
        <v>246.310543963041</v>
      </c>
      <c r="G11626">
        <v>131.592900000003</v>
      </c>
    </row>
    <row r="11627" spans="1:7" x14ac:dyDescent="0.25">
      <c r="A11627">
        <v>116.349999999998</v>
      </c>
      <c r="B11627">
        <v>3.86128425598144</v>
      </c>
      <c r="C11627">
        <v>12.808698654174799</v>
      </c>
      <c r="D11627">
        <v>3.86128425598144</v>
      </c>
      <c r="E11627">
        <v>33.019915358217403</v>
      </c>
      <c r="F11627">
        <v>246.31085676821701</v>
      </c>
      <c r="G11627">
        <v>131.602900000001</v>
      </c>
    </row>
    <row r="11628" spans="1:7" x14ac:dyDescent="0.25">
      <c r="A11628">
        <v>116.35999999999601</v>
      </c>
      <c r="B11628">
        <v>3.8616337776184002</v>
      </c>
      <c r="C11628">
        <v>12.809290885925201</v>
      </c>
      <c r="D11628">
        <v>3.8616337776184002</v>
      </c>
      <c r="E11628">
        <v>33.020264879854402</v>
      </c>
      <c r="F11628">
        <v>246.311206289854</v>
      </c>
      <c r="G11628">
        <v>131.6129</v>
      </c>
    </row>
    <row r="11629" spans="1:7" x14ac:dyDescent="0.25">
      <c r="A11629">
        <v>116.369999999998</v>
      </c>
      <c r="B11629">
        <v>3.8619694709777801</v>
      </c>
      <c r="C11629">
        <v>12.808254241943301</v>
      </c>
      <c r="D11629">
        <v>3.8619694709777801</v>
      </c>
      <c r="E11629">
        <v>33.020600573213798</v>
      </c>
      <c r="F11629">
        <v>246.311541983213</v>
      </c>
      <c r="G11629">
        <v>131.62290000000201</v>
      </c>
    </row>
    <row r="11630" spans="1:7" x14ac:dyDescent="0.25">
      <c r="A11630">
        <v>116.379999999997</v>
      </c>
      <c r="B11630">
        <v>3.86229276657104</v>
      </c>
      <c r="C11630">
        <v>12.8087816238403</v>
      </c>
      <c r="D11630">
        <v>3.86229276657104</v>
      </c>
      <c r="E11630">
        <v>33.020923868807003</v>
      </c>
      <c r="F11630">
        <v>246.31186527880701</v>
      </c>
      <c r="G11630">
        <v>131.63290000000001</v>
      </c>
    </row>
    <row r="11631" spans="1:7" x14ac:dyDescent="0.25">
      <c r="A11631">
        <v>116.38999999999901</v>
      </c>
      <c r="B11631">
        <v>3.86259889602661</v>
      </c>
      <c r="C11631">
        <v>12.8099870681762</v>
      </c>
      <c r="D11631">
        <v>3.86259889602661</v>
      </c>
      <c r="E11631">
        <v>33.021229998262598</v>
      </c>
      <c r="F11631">
        <v>246.312171408262</v>
      </c>
      <c r="G11631">
        <v>131.64290000000199</v>
      </c>
    </row>
    <row r="11632" spans="1:7" x14ac:dyDescent="0.25">
      <c r="A11632">
        <v>116.39999999999699</v>
      </c>
      <c r="B11632">
        <v>3.8629248142242401</v>
      </c>
      <c r="C11632">
        <v>12.809170722961399</v>
      </c>
      <c r="D11632">
        <v>3.8629248142242401</v>
      </c>
      <c r="E11632">
        <v>33.021555916460201</v>
      </c>
      <c r="F11632">
        <v>246.31249732646</v>
      </c>
      <c r="G11632">
        <v>131.65289999999999</v>
      </c>
    </row>
    <row r="11633" spans="1:7" x14ac:dyDescent="0.25">
      <c r="A11633">
        <v>116.409999999999</v>
      </c>
      <c r="B11633">
        <v>3.8632462024688698</v>
      </c>
      <c r="C11633">
        <v>12.8089685440063</v>
      </c>
      <c r="D11633">
        <v>3.8632462024688698</v>
      </c>
      <c r="E11633">
        <v>33.021877304704901</v>
      </c>
      <c r="F11633">
        <v>246.31281871470401</v>
      </c>
      <c r="G11633">
        <v>131.662900000002</v>
      </c>
    </row>
    <row r="11634" spans="1:7" x14ac:dyDescent="0.25">
      <c r="A11634">
        <v>116.419999999998</v>
      </c>
      <c r="B11634">
        <v>3.8635582923889098</v>
      </c>
      <c r="C11634">
        <v>12.8085613250732</v>
      </c>
      <c r="D11634">
        <v>3.8635582923889098</v>
      </c>
      <c r="E11634">
        <v>33.022189394624903</v>
      </c>
      <c r="F11634">
        <v>246.313130804624</v>
      </c>
      <c r="G11634">
        <v>131.67290000000099</v>
      </c>
    </row>
    <row r="11635" spans="1:7" x14ac:dyDescent="0.25">
      <c r="A11635">
        <v>116.429999999996</v>
      </c>
      <c r="B11635">
        <v>3.8639006614685001</v>
      </c>
      <c r="C11635">
        <v>12.8081560134887</v>
      </c>
      <c r="D11635">
        <v>3.8639006614685001</v>
      </c>
      <c r="E11635">
        <v>33.022531763704499</v>
      </c>
      <c r="F11635">
        <v>246.31347317370401</v>
      </c>
      <c r="G11635">
        <v>131.68289999999899</v>
      </c>
    </row>
    <row r="11636" spans="1:7" x14ac:dyDescent="0.25">
      <c r="A11636">
        <v>116.43999999999799</v>
      </c>
      <c r="B11636">
        <v>3.8642432689666699</v>
      </c>
      <c r="C11636">
        <v>12.8087949752807</v>
      </c>
      <c r="D11636">
        <v>3.8642432689666699</v>
      </c>
      <c r="E11636">
        <v>33.022874371202697</v>
      </c>
      <c r="F11636">
        <v>246.31381578120201</v>
      </c>
      <c r="G11636">
        <v>131.692900000001</v>
      </c>
    </row>
    <row r="11637" spans="1:7" x14ac:dyDescent="0.25">
      <c r="A11637">
        <v>116.449999999997</v>
      </c>
      <c r="B11637">
        <v>3.8645679950714098</v>
      </c>
      <c r="C11637">
        <v>12.8093194961547</v>
      </c>
      <c r="D11637">
        <v>3.8645679950714098</v>
      </c>
      <c r="E11637">
        <v>33.023199097307398</v>
      </c>
      <c r="F11637">
        <v>246.314140507307</v>
      </c>
      <c r="G11637">
        <v>131.7029</v>
      </c>
    </row>
    <row r="11638" spans="1:7" x14ac:dyDescent="0.25">
      <c r="A11638">
        <v>116.459999999999</v>
      </c>
      <c r="B11638">
        <v>3.8648917675018302</v>
      </c>
      <c r="C11638">
        <v>12.810065269470201</v>
      </c>
      <c r="D11638">
        <v>3.8648917675018302</v>
      </c>
      <c r="E11638">
        <v>33.023522869737803</v>
      </c>
      <c r="F11638">
        <v>246.314464279737</v>
      </c>
      <c r="G11638">
        <v>131.71290000000201</v>
      </c>
    </row>
    <row r="11639" spans="1:7" x14ac:dyDescent="0.25">
      <c r="A11639">
        <v>116.469999999997</v>
      </c>
      <c r="B11639">
        <v>3.86526203155517</v>
      </c>
      <c r="C11639">
        <v>12.811418533325099</v>
      </c>
      <c r="D11639">
        <v>3.86526203155517</v>
      </c>
      <c r="E11639">
        <v>33.023893133791198</v>
      </c>
      <c r="F11639">
        <v>246.31483454379099</v>
      </c>
      <c r="G11639">
        <v>131.72290000000001</v>
      </c>
    </row>
    <row r="11640" spans="1:7" x14ac:dyDescent="0.25">
      <c r="A11640">
        <v>116.479999999999</v>
      </c>
      <c r="B11640">
        <v>3.8656265735626198</v>
      </c>
      <c r="C11640">
        <v>12.8128213882446</v>
      </c>
      <c r="D11640">
        <v>3.8656265735626198</v>
      </c>
      <c r="E11640">
        <v>33.024257675798601</v>
      </c>
      <c r="F11640">
        <v>246.31519908579801</v>
      </c>
      <c r="G11640">
        <v>131.73290000000199</v>
      </c>
    </row>
    <row r="11641" spans="1:7" x14ac:dyDescent="0.25">
      <c r="A11641">
        <v>116.489999999997</v>
      </c>
      <c r="B11641">
        <v>3.8659856319427401</v>
      </c>
      <c r="C11641">
        <v>12.814268112182599</v>
      </c>
      <c r="D11641">
        <v>3.8659856319427401</v>
      </c>
      <c r="E11641">
        <v>33.0246167341787</v>
      </c>
      <c r="F11641">
        <v>246.315558144178</v>
      </c>
      <c r="G11641">
        <v>131.74290000000099</v>
      </c>
    </row>
    <row r="11642" spans="1:7" x14ac:dyDescent="0.25">
      <c r="A11642">
        <v>116.5</v>
      </c>
      <c r="B11642">
        <v>3.8663241863250701</v>
      </c>
      <c r="C11642">
        <v>12.816342353820801</v>
      </c>
      <c r="D11642">
        <v>3.8663241863250701</v>
      </c>
      <c r="E11642">
        <v>33.024955288561102</v>
      </c>
      <c r="F11642">
        <v>246.315896698561</v>
      </c>
      <c r="G11642">
        <v>131.752900000003</v>
      </c>
    </row>
    <row r="11643" spans="1:7" x14ac:dyDescent="0.25">
      <c r="A11643">
        <v>116.509999999998</v>
      </c>
      <c r="B11643">
        <v>3.86664485931396</v>
      </c>
      <c r="C11643">
        <v>12.8170042037963</v>
      </c>
      <c r="D11643">
        <v>3.86664485931396</v>
      </c>
      <c r="E11643">
        <v>33.025275961549902</v>
      </c>
      <c r="F11643">
        <v>246.31621737154899</v>
      </c>
      <c r="G11643">
        <v>131.762900000001</v>
      </c>
    </row>
    <row r="11644" spans="1:7" x14ac:dyDescent="0.25">
      <c r="A11644">
        <v>116.519999999996</v>
      </c>
      <c r="B11644">
        <v>3.8669729232788002</v>
      </c>
      <c r="C11644">
        <v>12.818484306335399</v>
      </c>
      <c r="D11644">
        <v>3.8669729232788002</v>
      </c>
      <c r="E11644">
        <v>33.025604025514802</v>
      </c>
      <c r="F11644">
        <v>246.316545435514</v>
      </c>
      <c r="G11644">
        <v>131.772899999999</v>
      </c>
    </row>
    <row r="11645" spans="1:7" x14ac:dyDescent="0.25">
      <c r="A11645">
        <v>116.529999999998</v>
      </c>
      <c r="B11645">
        <v>3.8673431873321502</v>
      </c>
      <c r="C11645">
        <v>12.821564674377401</v>
      </c>
      <c r="D11645">
        <v>3.8673431873321502</v>
      </c>
      <c r="E11645">
        <v>33.025974289568097</v>
      </c>
      <c r="F11645">
        <v>246.316915699568</v>
      </c>
      <c r="G11645">
        <v>131.78290000000101</v>
      </c>
    </row>
    <row r="11646" spans="1:7" x14ac:dyDescent="0.25">
      <c r="A11646">
        <v>116.53999999999699</v>
      </c>
      <c r="B11646">
        <v>3.8677062988281201</v>
      </c>
      <c r="C11646">
        <v>12.8234386444091</v>
      </c>
      <c r="D11646">
        <v>3.8677062988281201</v>
      </c>
      <c r="E11646">
        <v>33.026337401064097</v>
      </c>
      <c r="F11646">
        <v>246.317278811064</v>
      </c>
      <c r="G11646">
        <v>131.7929</v>
      </c>
    </row>
    <row r="11647" spans="1:7" x14ac:dyDescent="0.25">
      <c r="A11647">
        <v>116.549999999999</v>
      </c>
      <c r="B11647">
        <v>3.86805987358093</v>
      </c>
      <c r="C11647">
        <v>12.8250570297241</v>
      </c>
      <c r="D11647">
        <v>3.86805987358093</v>
      </c>
      <c r="E11647">
        <v>33.026690975816898</v>
      </c>
      <c r="F11647">
        <v>246.31763238581601</v>
      </c>
      <c r="G11647">
        <v>131.80290000000201</v>
      </c>
    </row>
    <row r="11648" spans="1:7" x14ac:dyDescent="0.25">
      <c r="A11648">
        <v>116.559999999997</v>
      </c>
      <c r="B11648">
        <v>3.8684215545654199</v>
      </c>
      <c r="C11648">
        <v>12.826906204223601</v>
      </c>
      <c r="D11648">
        <v>3.8684215545654199</v>
      </c>
      <c r="E11648">
        <v>33.027052656801402</v>
      </c>
      <c r="F11648">
        <v>246.31799406680099</v>
      </c>
      <c r="G11648">
        <v>131.81290000000001</v>
      </c>
    </row>
    <row r="11649" spans="1:7" x14ac:dyDescent="0.25">
      <c r="A11649">
        <v>116.569999999999</v>
      </c>
      <c r="B11649">
        <v>3.8687932491302401</v>
      </c>
      <c r="C11649">
        <v>12.828639984130801</v>
      </c>
      <c r="D11649">
        <v>3.8687932491302401</v>
      </c>
      <c r="E11649">
        <v>33.0274243513662</v>
      </c>
      <c r="F11649">
        <v>246.31836576136601</v>
      </c>
      <c r="G11649">
        <v>131.82290000000199</v>
      </c>
    </row>
    <row r="11650" spans="1:7" x14ac:dyDescent="0.25">
      <c r="A11650">
        <v>116.57999999999799</v>
      </c>
      <c r="B11650">
        <v>3.8691484928131099</v>
      </c>
      <c r="C11650">
        <v>12.8296451568603</v>
      </c>
      <c r="D11650">
        <v>3.8691484928131099</v>
      </c>
      <c r="E11650">
        <v>33.027779595049097</v>
      </c>
      <c r="F11650">
        <v>246.31872100504901</v>
      </c>
      <c r="G11650">
        <v>131.83290000000099</v>
      </c>
    </row>
    <row r="11651" spans="1:7" x14ac:dyDescent="0.25">
      <c r="A11651">
        <v>116.59</v>
      </c>
      <c r="B11651">
        <v>3.86951303482055</v>
      </c>
      <c r="C11651">
        <v>12.8306894302368</v>
      </c>
      <c r="D11651">
        <v>3.86951303482055</v>
      </c>
      <c r="E11651">
        <v>33.028144137056501</v>
      </c>
      <c r="F11651">
        <v>246.31908554705601</v>
      </c>
      <c r="G11651">
        <v>131.842900000003</v>
      </c>
    </row>
    <row r="11652" spans="1:7" x14ac:dyDescent="0.25">
      <c r="A11652">
        <v>116.599999999998</v>
      </c>
      <c r="B11652">
        <v>3.86987209320068</v>
      </c>
      <c r="C11652">
        <v>12.831922531127899</v>
      </c>
      <c r="D11652">
        <v>3.86987209320068</v>
      </c>
      <c r="E11652">
        <v>33.028503195436699</v>
      </c>
      <c r="F11652">
        <v>246.31944460543599</v>
      </c>
      <c r="G11652">
        <v>131.852900000001</v>
      </c>
    </row>
    <row r="11653" spans="1:7" x14ac:dyDescent="0.25">
      <c r="A11653">
        <v>116.60999999999601</v>
      </c>
      <c r="B11653">
        <v>3.8702228069305402</v>
      </c>
      <c r="C11653">
        <v>12.834921836853001</v>
      </c>
      <c r="D11653">
        <v>3.8702228069305402</v>
      </c>
      <c r="E11653">
        <v>33.0288539091665</v>
      </c>
      <c r="F11653">
        <v>246.31979531916599</v>
      </c>
      <c r="G11653">
        <v>131.8629</v>
      </c>
    </row>
    <row r="11654" spans="1:7" x14ac:dyDescent="0.25">
      <c r="A11654">
        <v>116.619999999998</v>
      </c>
      <c r="B11654">
        <v>3.8705735206603999</v>
      </c>
      <c r="C11654">
        <v>12.8375091552734</v>
      </c>
      <c r="D11654">
        <v>3.8705735206603999</v>
      </c>
      <c r="E11654">
        <v>33.029204622896401</v>
      </c>
      <c r="F11654">
        <v>246.32014603289599</v>
      </c>
      <c r="G11654">
        <v>131.87290000000201</v>
      </c>
    </row>
    <row r="11655" spans="1:7" x14ac:dyDescent="0.25">
      <c r="A11655">
        <v>116.629999999997</v>
      </c>
      <c r="B11655">
        <v>3.8709475994110099</v>
      </c>
      <c r="C11655">
        <v>12.838009834289499</v>
      </c>
      <c r="D11655">
        <v>3.8709475994110099</v>
      </c>
      <c r="E11655">
        <v>33.029578701646997</v>
      </c>
      <c r="F11655">
        <v>246.320520111647</v>
      </c>
      <c r="G11655">
        <v>131.88290000000001</v>
      </c>
    </row>
    <row r="11656" spans="1:7" x14ac:dyDescent="0.25">
      <c r="A11656">
        <v>116.63999999999901</v>
      </c>
      <c r="B11656">
        <v>3.8713536262512198</v>
      </c>
      <c r="C11656">
        <v>12.8378353118896</v>
      </c>
      <c r="D11656">
        <v>3.8713536262512198</v>
      </c>
      <c r="E11656">
        <v>33.0299847284872</v>
      </c>
      <c r="F11656">
        <v>246.32092613848701</v>
      </c>
      <c r="G11656">
        <v>131.89290000000199</v>
      </c>
    </row>
    <row r="11657" spans="1:7" x14ac:dyDescent="0.25">
      <c r="A11657">
        <v>116.64999999999699</v>
      </c>
      <c r="B11657">
        <v>3.87176418304443</v>
      </c>
      <c r="C11657">
        <v>12.837786674499499</v>
      </c>
      <c r="D11657">
        <v>3.87176418304443</v>
      </c>
      <c r="E11657">
        <v>33.030395285280399</v>
      </c>
      <c r="F11657">
        <v>246.32133669528</v>
      </c>
      <c r="G11657">
        <v>131.90289999999999</v>
      </c>
    </row>
    <row r="11658" spans="1:7" x14ac:dyDescent="0.25">
      <c r="A11658">
        <v>116.659999999999</v>
      </c>
      <c r="B11658">
        <v>3.8721566200256299</v>
      </c>
      <c r="C11658">
        <v>12.839020729064901</v>
      </c>
      <c r="D11658">
        <v>3.8721566200256299</v>
      </c>
      <c r="E11658">
        <v>33.0307877222616</v>
      </c>
      <c r="F11658">
        <v>246.321729132261</v>
      </c>
      <c r="G11658">
        <v>131.912900000002</v>
      </c>
    </row>
    <row r="11659" spans="1:7" x14ac:dyDescent="0.25">
      <c r="A11659">
        <v>116.669999999998</v>
      </c>
      <c r="B11659">
        <v>3.8725216388702299</v>
      </c>
      <c r="C11659">
        <v>12.841112136840801</v>
      </c>
      <c r="D11659">
        <v>3.8725216388702299</v>
      </c>
      <c r="E11659">
        <v>33.031152741106197</v>
      </c>
      <c r="F11659">
        <v>246.322094151106</v>
      </c>
      <c r="G11659">
        <v>131.92290000000099</v>
      </c>
    </row>
    <row r="11660" spans="1:7" x14ac:dyDescent="0.25">
      <c r="A11660">
        <v>116.679999999996</v>
      </c>
      <c r="B11660">
        <v>3.87285876274108</v>
      </c>
      <c r="C11660">
        <v>12.843318939208901</v>
      </c>
      <c r="D11660">
        <v>3.87285876274108</v>
      </c>
      <c r="E11660">
        <v>33.031489864977097</v>
      </c>
      <c r="F11660">
        <v>246.32243127497699</v>
      </c>
      <c r="G11660">
        <v>131.93289999999899</v>
      </c>
    </row>
    <row r="11661" spans="1:7" x14ac:dyDescent="0.25">
      <c r="A11661">
        <v>116.68999999999799</v>
      </c>
      <c r="B11661">
        <v>3.87322974205017</v>
      </c>
      <c r="C11661">
        <v>12.844880104064901</v>
      </c>
      <c r="D11661">
        <v>3.87322974205017</v>
      </c>
      <c r="E11661">
        <v>33.0318608442862</v>
      </c>
      <c r="F11661">
        <v>246.32280225428599</v>
      </c>
      <c r="G11661">
        <v>131.942900000001</v>
      </c>
    </row>
    <row r="11662" spans="1:7" x14ac:dyDescent="0.25">
      <c r="A11662">
        <v>116.699999999997</v>
      </c>
      <c r="B11662">
        <v>3.8736274242401101</v>
      </c>
      <c r="C11662">
        <v>12.8473463058471</v>
      </c>
      <c r="D11662">
        <v>3.8736274242401101</v>
      </c>
      <c r="E11662">
        <v>33.032258526476099</v>
      </c>
      <c r="F11662">
        <v>246.32319993647599</v>
      </c>
      <c r="G11662">
        <v>131.9529</v>
      </c>
    </row>
    <row r="11663" spans="1:7" x14ac:dyDescent="0.25">
      <c r="A11663">
        <v>116.709999999999</v>
      </c>
      <c r="B11663">
        <v>3.8740105628967201</v>
      </c>
      <c r="C11663">
        <v>12.847804069519</v>
      </c>
      <c r="D11663">
        <v>3.8740105628967201</v>
      </c>
      <c r="E11663">
        <v>33.032641665132701</v>
      </c>
      <c r="F11663">
        <v>246.32358307513201</v>
      </c>
      <c r="G11663">
        <v>131.96290000000201</v>
      </c>
    </row>
    <row r="11664" spans="1:7" x14ac:dyDescent="0.25">
      <c r="A11664">
        <v>116.719999999997</v>
      </c>
      <c r="B11664">
        <v>3.8743767738342201</v>
      </c>
      <c r="C11664">
        <v>12.8484277725219</v>
      </c>
      <c r="D11664">
        <v>3.8743767738342201</v>
      </c>
      <c r="E11664">
        <v>33.033007876070201</v>
      </c>
      <c r="F11664">
        <v>246.32394928606999</v>
      </c>
      <c r="G11664">
        <v>131.97290000000001</v>
      </c>
    </row>
    <row r="11665" spans="1:7" x14ac:dyDescent="0.25">
      <c r="A11665">
        <v>116.729999999999</v>
      </c>
      <c r="B11665">
        <v>3.87472224235534</v>
      </c>
      <c r="C11665">
        <v>12.849412918090801</v>
      </c>
      <c r="D11665">
        <v>3.87472224235534</v>
      </c>
      <c r="E11665">
        <v>33.033353344591298</v>
      </c>
      <c r="F11665">
        <v>246.32429475459099</v>
      </c>
      <c r="G11665">
        <v>131.98290000000199</v>
      </c>
    </row>
    <row r="11666" spans="1:7" x14ac:dyDescent="0.25">
      <c r="A11666">
        <v>116.739999999997</v>
      </c>
      <c r="B11666">
        <v>3.8750658035278298</v>
      </c>
      <c r="C11666">
        <v>12.8510236740112</v>
      </c>
      <c r="D11666">
        <v>3.8750658035278298</v>
      </c>
      <c r="E11666">
        <v>33.033696905763797</v>
      </c>
      <c r="F11666">
        <v>246.324638315763</v>
      </c>
      <c r="G11666">
        <v>131.99290000000099</v>
      </c>
    </row>
    <row r="11667" spans="1:7" x14ac:dyDescent="0.25">
      <c r="A11667">
        <v>116.75</v>
      </c>
      <c r="B11667">
        <v>3.8754289150238002</v>
      </c>
      <c r="C11667">
        <v>12.851824760436999</v>
      </c>
      <c r="D11667">
        <v>3.8754289150238002</v>
      </c>
      <c r="E11667">
        <v>33.034060017259797</v>
      </c>
      <c r="F11667">
        <v>246.325001427259</v>
      </c>
      <c r="G11667">
        <v>132.002900000003</v>
      </c>
    </row>
    <row r="11668" spans="1:7" x14ac:dyDescent="0.25">
      <c r="A11668">
        <v>116.759999999998</v>
      </c>
      <c r="B11668">
        <v>3.8757746219635001</v>
      </c>
      <c r="C11668">
        <v>12.8524713516235</v>
      </c>
      <c r="D11668">
        <v>3.8757746219635001</v>
      </c>
      <c r="E11668">
        <v>33.034405724199502</v>
      </c>
      <c r="F11668">
        <v>246.32534713419901</v>
      </c>
      <c r="G11668">
        <v>132.012900000001</v>
      </c>
    </row>
    <row r="11669" spans="1:7" x14ac:dyDescent="0.25">
      <c r="A11669">
        <v>116.769999999996</v>
      </c>
      <c r="B11669">
        <v>3.8761224746704102</v>
      </c>
      <c r="C11669">
        <v>12.8533630371093</v>
      </c>
      <c r="D11669">
        <v>3.8761224746704102</v>
      </c>
      <c r="E11669">
        <v>33.034753576906397</v>
      </c>
      <c r="F11669">
        <v>246.325694986906</v>
      </c>
      <c r="G11669">
        <v>132.022899999999</v>
      </c>
    </row>
    <row r="11670" spans="1:7" x14ac:dyDescent="0.25">
      <c r="A11670">
        <v>116.779999999998</v>
      </c>
      <c r="B11670">
        <v>3.8764414787292401</v>
      </c>
      <c r="C11670">
        <v>12.853812217712401</v>
      </c>
      <c r="D11670">
        <v>3.8764414787292401</v>
      </c>
      <c r="E11670">
        <v>33.035072580965199</v>
      </c>
      <c r="F11670">
        <v>246.32601399096501</v>
      </c>
      <c r="G11670">
        <v>132.03290000000101</v>
      </c>
    </row>
    <row r="11671" spans="1:7" x14ac:dyDescent="0.25">
      <c r="A11671">
        <v>116.78999999999699</v>
      </c>
      <c r="B11671">
        <v>3.87677001953125</v>
      </c>
      <c r="C11671">
        <v>12.8543586730957</v>
      </c>
      <c r="D11671">
        <v>3.87677001953125</v>
      </c>
      <c r="E11671">
        <v>33.035401121767201</v>
      </c>
      <c r="F11671">
        <v>246.32634253176701</v>
      </c>
      <c r="G11671">
        <v>132.0429</v>
      </c>
    </row>
    <row r="11672" spans="1:7" x14ac:dyDescent="0.25">
      <c r="A11672">
        <v>116.799999999999</v>
      </c>
      <c r="B11672">
        <v>3.8771164417266801</v>
      </c>
      <c r="C11672">
        <v>12.853792190551699</v>
      </c>
      <c r="D11672">
        <v>3.8771164417266801</v>
      </c>
      <c r="E11672">
        <v>33.0357475439627</v>
      </c>
      <c r="F11672">
        <v>246.32668895396199</v>
      </c>
      <c r="G11672">
        <v>132.05290000000201</v>
      </c>
    </row>
    <row r="11673" spans="1:7" x14ac:dyDescent="0.25">
      <c r="A11673">
        <v>116.809999999997</v>
      </c>
      <c r="B11673">
        <v>3.87746882438659</v>
      </c>
      <c r="C11673">
        <v>12.8545522689819</v>
      </c>
      <c r="D11673">
        <v>3.87746882438659</v>
      </c>
      <c r="E11673">
        <v>33.036099926622597</v>
      </c>
      <c r="F11673">
        <v>246.32704133662199</v>
      </c>
      <c r="G11673">
        <v>132.06290000000001</v>
      </c>
    </row>
    <row r="11674" spans="1:7" x14ac:dyDescent="0.25">
      <c r="A11674">
        <v>116.819999999999</v>
      </c>
      <c r="B11674">
        <v>3.8778178691864</v>
      </c>
      <c r="C11674">
        <v>12.8552694320678</v>
      </c>
      <c r="D11674">
        <v>3.8778178691864</v>
      </c>
      <c r="E11674">
        <v>33.036448971422402</v>
      </c>
      <c r="F11674">
        <v>246.32739038142199</v>
      </c>
      <c r="G11674">
        <v>132.07290000000199</v>
      </c>
    </row>
    <row r="11675" spans="1:7" x14ac:dyDescent="0.25">
      <c r="A11675">
        <v>116.82999999999799</v>
      </c>
      <c r="B11675">
        <v>3.87815260887146</v>
      </c>
      <c r="C11675">
        <v>12.8562154769897</v>
      </c>
      <c r="D11675">
        <v>3.87815260887146</v>
      </c>
      <c r="E11675">
        <v>33.036783711107397</v>
      </c>
      <c r="F11675">
        <v>246.32772512110699</v>
      </c>
      <c r="G11675">
        <v>132.08290000000099</v>
      </c>
    </row>
    <row r="11676" spans="1:7" x14ac:dyDescent="0.25">
      <c r="A11676">
        <v>116.84</v>
      </c>
      <c r="B11676">
        <v>3.8784520626068102</v>
      </c>
      <c r="C11676">
        <v>12.8559045791625</v>
      </c>
      <c r="D11676">
        <v>3.8784520626068102</v>
      </c>
      <c r="E11676">
        <v>33.037083164842798</v>
      </c>
      <c r="F11676">
        <v>246.328024574842</v>
      </c>
      <c r="G11676">
        <v>132.092900000003</v>
      </c>
    </row>
    <row r="11677" spans="1:7" x14ac:dyDescent="0.25">
      <c r="A11677">
        <v>116.849999999998</v>
      </c>
      <c r="B11677">
        <v>3.8787786960601802</v>
      </c>
      <c r="C11677">
        <v>12.855683326721101</v>
      </c>
      <c r="D11677">
        <v>3.8787786960601802</v>
      </c>
      <c r="E11677">
        <v>33.037409798296203</v>
      </c>
      <c r="F11677">
        <v>246.328351208296</v>
      </c>
      <c r="G11677">
        <v>132.102900000001</v>
      </c>
    </row>
    <row r="11678" spans="1:7" x14ac:dyDescent="0.25">
      <c r="A11678">
        <v>116.85999999999601</v>
      </c>
      <c r="B11678">
        <v>3.8791406154632502</v>
      </c>
      <c r="C11678">
        <v>12.8555440902709</v>
      </c>
      <c r="D11678">
        <v>3.8791406154632502</v>
      </c>
      <c r="E11678">
        <v>33.037771717699201</v>
      </c>
      <c r="F11678">
        <v>246.32871312769899</v>
      </c>
      <c r="G11678">
        <v>132.1129</v>
      </c>
    </row>
    <row r="11679" spans="1:7" x14ac:dyDescent="0.25">
      <c r="A11679">
        <v>116.869999999998</v>
      </c>
      <c r="B11679">
        <v>3.8794589042663499</v>
      </c>
      <c r="C11679">
        <v>12.853980064391999</v>
      </c>
      <c r="D11679">
        <v>3.8794589042663499</v>
      </c>
      <c r="E11679">
        <v>33.038090006502301</v>
      </c>
      <c r="F11679">
        <v>246.329031416502</v>
      </c>
      <c r="G11679">
        <v>132.12290000000201</v>
      </c>
    </row>
    <row r="11680" spans="1:7" x14ac:dyDescent="0.25">
      <c r="A11680">
        <v>116.879999999997</v>
      </c>
      <c r="B11680">
        <v>3.8797607421875</v>
      </c>
      <c r="C11680">
        <v>12.853802680969199</v>
      </c>
      <c r="D11680">
        <v>3.8797607421875</v>
      </c>
      <c r="E11680">
        <v>33.038391844423501</v>
      </c>
      <c r="F11680">
        <v>246.32933325442301</v>
      </c>
      <c r="G11680">
        <v>132.13290000000001</v>
      </c>
    </row>
    <row r="11681" spans="1:7" x14ac:dyDescent="0.25">
      <c r="A11681">
        <v>116.88999999999901</v>
      </c>
      <c r="B11681">
        <v>3.8800907135009699</v>
      </c>
      <c r="C11681">
        <v>12.852719306945801</v>
      </c>
      <c r="D11681">
        <v>3.8800907135009699</v>
      </c>
      <c r="E11681">
        <v>33.038721815736999</v>
      </c>
      <c r="F11681">
        <v>246.329663225736</v>
      </c>
      <c r="G11681">
        <v>132.14290000000199</v>
      </c>
    </row>
    <row r="11682" spans="1:7" x14ac:dyDescent="0.25">
      <c r="A11682">
        <v>116.89999999999699</v>
      </c>
      <c r="B11682">
        <v>3.88042092323303</v>
      </c>
      <c r="C11682">
        <v>12.852047920226999</v>
      </c>
      <c r="D11682">
        <v>3.88042092323303</v>
      </c>
      <c r="E11682">
        <v>33.039052025468997</v>
      </c>
      <c r="F11682">
        <v>246.32999343546899</v>
      </c>
      <c r="G11682">
        <v>132.15289999999999</v>
      </c>
    </row>
    <row r="11683" spans="1:7" x14ac:dyDescent="0.25">
      <c r="A11683">
        <v>116.909999999999</v>
      </c>
      <c r="B11683">
        <v>3.8807082176208398</v>
      </c>
      <c r="C11683">
        <v>12.851105690002401</v>
      </c>
      <c r="D11683">
        <v>3.8807082176208398</v>
      </c>
      <c r="E11683">
        <v>33.039339319856801</v>
      </c>
      <c r="F11683">
        <v>246.33028072985601</v>
      </c>
      <c r="G11683">
        <v>132.162900000002</v>
      </c>
    </row>
    <row r="11684" spans="1:7" x14ac:dyDescent="0.25">
      <c r="A11684">
        <v>116.919999999998</v>
      </c>
      <c r="B11684">
        <v>3.8809895515441801</v>
      </c>
      <c r="C11684">
        <v>12.850154876708901</v>
      </c>
      <c r="D11684">
        <v>3.8809895515441801</v>
      </c>
      <c r="E11684">
        <v>33.039620653780197</v>
      </c>
      <c r="F11684">
        <v>246.33056206378001</v>
      </c>
      <c r="G11684">
        <v>132.17290000000099</v>
      </c>
    </row>
    <row r="11685" spans="1:7" x14ac:dyDescent="0.25">
      <c r="A11685">
        <v>116.929999999996</v>
      </c>
      <c r="B11685">
        <v>3.88127493858337</v>
      </c>
      <c r="C11685">
        <v>12.848931312561</v>
      </c>
      <c r="D11685">
        <v>3.88127493858337</v>
      </c>
      <c r="E11685">
        <v>33.039906040819403</v>
      </c>
      <c r="F11685">
        <v>246.33084745081899</v>
      </c>
      <c r="G11685">
        <v>132.18289999999899</v>
      </c>
    </row>
    <row r="11686" spans="1:7" x14ac:dyDescent="0.25">
      <c r="A11686">
        <v>116.93999999999799</v>
      </c>
      <c r="B11686">
        <v>3.8815841674804599</v>
      </c>
      <c r="C11686">
        <v>12.8477001190185</v>
      </c>
      <c r="D11686">
        <v>3.8815841674804599</v>
      </c>
      <c r="E11686">
        <v>33.040215269716398</v>
      </c>
      <c r="F11686">
        <v>246.331156679716</v>
      </c>
      <c r="G11686">
        <v>132.192900000001</v>
      </c>
    </row>
    <row r="11687" spans="1:7" x14ac:dyDescent="0.25">
      <c r="A11687">
        <v>116.949999999997</v>
      </c>
      <c r="B11687">
        <v>3.88189601898193</v>
      </c>
      <c r="C11687">
        <v>12.846381187438899</v>
      </c>
      <c r="D11687">
        <v>3.88189601898193</v>
      </c>
      <c r="E11687">
        <v>33.040527121217899</v>
      </c>
      <c r="F11687">
        <v>246.33146853121701</v>
      </c>
      <c r="G11687">
        <v>132.2029</v>
      </c>
    </row>
    <row r="11688" spans="1:7" x14ac:dyDescent="0.25">
      <c r="A11688">
        <v>116.959999999999</v>
      </c>
      <c r="B11688">
        <v>3.8821847438812198</v>
      </c>
      <c r="C11688">
        <v>12.845892906188899</v>
      </c>
      <c r="D11688">
        <v>3.8821847438812198</v>
      </c>
      <c r="E11688">
        <v>33.040815846117198</v>
      </c>
      <c r="F11688">
        <v>246.33175725611699</v>
      </c>
      <c r="G11688">
        <v>132.21290000000201</v>
      </c>
    </row>
    <row r="11689" spans="1:7" x14ac:dyDescent="0.25">
      <c r="A11689">
        <v>116.969999999997</v>
      </c>
      <c r="B11689">
        <v>3.8825042247772199</v>
      </c>
      <c r="C11689">
        <v>12.8466281890869</v>
      </c>
      <c r="D11689">
        <v>3.8825042247772199</v>
      </c>
      <c r="E11689">
        <v>33.041135327013201</v>
      </c>
      <c r="F11689">
        <v>246.33207673701301</v>
      </c>
      <c r="G11689">
        <v>132.22290000000001</v>
      </c>
    </row>
    <row r="11690" spans="1:7" x14ac:dyDescent="0.25">
      <c r="A11690">
        <v>116.979999999999</v>
      </c>
      <c r="B11690">
        <v>3.8828361034393302</v>
      </c>
      <c r="C11690">
        <v>12.845974922180099</v>
      </c>
      <c r="D11690">
        <v>3.8828361034393302</v>
      </c>
      <c r="E11690">
        <v>33.041467205675303</v>
      </c>
      <c r="F11690">
        <v>246.33240861567501</v>
      </c>
      <c r="G11690">
        <v>132.23290000000199</v>
      </c>
    </row>
    <row r="11691" spans="1:7" x14ac:dyDescent="0.25">
      <c r="A11691">
        <v>116.989999999997</v>
      </c>
      <c r="B11691">
        <v>3.8831398487090998</v>
      </c>
      <c r="C11691">
        <v>12.845444679260201</v>
      </c>
      <c r="D11691">
        <v>3.8831398487090998</v>
      </c>
      <c r="E11691">
        <v>33.0417709509451</v>
      </c>
      <c r="F11691">
        <v>246.33271236094501</v>
      </c>
      <c r="G11691">
        <v>132.24290000000099</v>
      </c>
    </row>
    <row r="11692" spans="1:7" x14ac:dyDescent="0.25">
      <c r="A11692">
        <v>117</v>
      </c>
      <c r="B11692">
        <v>3.8834130764007502</v>
      </c>
      <c r="C11692">
        <v>12.8446245193481</v>
      </c>
      <c r="D11692">
        <v>3.8834130764007502</v>
      </c>
      <c r="E11692">
        <v>33.042044178636701</v>
      </c>
      <c r="F11692">
        <v>246.33298558863601</v>
      </c>
      <c r="G11692">
        <v>132.252900000003</v>
      </c>
    </row>
    <row r="11693" spans="1:7" x14ac:dyDescent="0.25">
      <c r="A11693">
        <v>117.009999999998</v>
      </c>
      <c r="B11693">
        <v>3.8837301731109601</v>
      </c>
      <c r="C11693">
        <v>12.8446903228759</v>
      </c>
      <c r="D11693">
        <v>3.8837301731109601</v>
      </c>
      <c r="E11693">
        <v>33.042361275346899</v>
      </c>
      <c r="F11693">
        <v>246.33330268534601</v>
      </c>
      <c r="G11693">
        <v>132.262900000001</v>
      </c>
    </row>
    <row r="11694" spans="1:7" x14ac:dyDescent="0.25">
      <c r="A11694">
        <v>117.019999999996</v>
      </c>
      <c r="B11694">
        <v>3.8840644359588601</v>
      </c>
      <c r="C11694">
        <v>12.8449554443359</v>
      </c>
      <c r="D11694">
        <v>3.8840644359588601</v>
      </c>
      <c r="E11694">
        <v>33.042695538194799</v>
      </c>
      <c r="F11694">
        <v>246.333636948194</v>
      </c>
      <c r="G11694">
        <v>132.272899999999</v>
      </c>
    </row>
    <row r="11695" spans="1:7" x14ac:dyDescent="0.25">
      <c r="A11695">
        <v>117.029999999998</v>
      </c>
      <c r="B11695">
        <v>3.88438844680786</v>
      </c>
      <c r="C11695">
        <v>12.8448467254638</v>
      </c>
      <c r="D11695">
        <v>3.88438844680786</v>
      </c>
      <c r="E11695">
        <v>33.043019549043798</v>
      </c>
      <c r="F11695">
        <v>246.333960959043</v>
      </c>
      <c r="G11695">
        <v>132.28290000000101</v>
      </c>
    </row>
    <row r="11696" spans="1:7" x14ac:dyDescent="0.25">
      <c r="A11696">
        <v>117.03999999999699</v>
      </c>
      <c r="B11696">
        <v>3.8847165107727002</v>
      </c>
      <c r="C11696">
        <v>12.845863342285099</v>
      </c>
      <c r="D11696">
        <v>3.8847165107727002</v>
      </c>
      <c r="E11696">
        <v>33.043347613008699</v>
      </c>
      <c r="F11696">
        <v>246.33428902300801</v>
      </c>
      <c r="G11696">
        <v>132.2929</v>
      </c>
    </row>
    <row r="11697" spans="1:7" x14ac:dyDescent="0.25">
      <c r="A11697">
        <v>117.049999999999</v>
      </c>
      <c r="B11697">
        <v>3.88498783111572</v>
      </c>
      <c r="C11697">
        <v>12.8470239639282</v>
      </c>
      <c r="D11697">
        <v>3.88498783111572</v>
      </c>
      <c r="E11697">
        <v>33.043618933351702</v>
      </c>
      <c r="F11697">
        <v>246.334560343351</v>
      </c>
      <c r="G11697">
        <v>132.30290000000201</v>
      </c>
    </row>
    <row r="11698" spans="1:7" x14ac:dyDescent="0.25">
      <c r="A11698">
        <v>117.059999999997</v>
      </c>
      <c r="B11698">
        <v>3.8853163719177202</v>
      </c>
      <c r="C11698">
        <v>12.847279548645</v>
      </c>
      <c r="D11698">
        <v>3.8853163719177202</v>
      </c>
      <c r="E11698">
        <v>33.043947474153697</v>
      </c>
      <c r="F11698">
        <v>246.334888884153</v>
      </c>
      <c r="G11698">
        <v>132.31290000000001</v>
      </c>
    </row>
    <row r="11699" spans="1:7" x14ac:dyDescent="0.25">
      <c r="A11699">
        <v>117.069999999999</v>
      </c>
      <c r="B11699">
        <v>3.8856518268585201</v>
      </c>
      <c r="C11699">
        <v>12.8469991683959</v>
      </c>
      <c r="D11699">
        <v>3.8856518268585201</v>
      </c>
      <c r="E11699">
        <v>33.0442829290945</v>
      </c>
      <c r="F11699">
        <v>246.335224339094</v>
      </c>
      <c r="G11699">
        <v>132.32290000000199</v>
      </c>
    </row>
    <row r="11700" spans="1:7" x14ac:dyDescent="0.25">
      <c r="A11700">
        <v>117.07999999999799</v>
      </c>
      <c r="B11700">
        <v>3.8859682083129798</v>
      </c>
      <c r="C11700">
        <v>12.846061706542899</v>
      </c>
      <c r="D11700">
        <v>3.8859682083129798</v>
      </c>
      <c r="E11700">
        <v>33.044599310549003</v>
      </c>
      <c r="F11700">
        <v>246.33554072054901</v>
      </c>
      <c r="G11700">
        <v>132.33290000000099</v>
      </c>
    </row>
    <row r="11701" spans="1:7" x14ac:dyDescent="0.25">
      <c r="A11701">
        <v>117.09</v>
      </c>
      <c r="B11701">
        <v>3.8862814903259202</v>
      </c>
      <c r="C11701">
        <v>12.846050262451101</v>
      </c>
      <c r="D11701">
        <v>3.8862814903259202</v>
      </c>
      <c r="E11701">
        <v>33.0449125925619</v>
      </c>
      <c r="F11701">
        <v>246.33585400256101</v>
      </c>
      <c r="G11701">
        <v>132.342900000003</v>
      </c>
    </row>
    <row r="11702" spans="1:7" x14ac:dyDescent="0.25">
      <c r="A11702">
        <v>117.099999999998</v>
      </c>
      <c r="B11702">
        <v>3.8865716457366899</v>
      </c>
      <c r="C11702">
        <v>12.8456315994262</v>
      </c>
      <c r="D11702">
        <v>3.8865716457366899</v>
      </c>
      <c r="E11702">
        <v>33.045202747972702</v>
      </c>
      <c r="F11702">
        <v>246.336144157972</v>
      </c>
      <c r="G11702">
        <v>132.352900000001</v>
      </c>
    </row>
    <row r="11703" spans="1:7" x14ac:dyDescent="0.25">
      <c r="A11703">
        <v>117.10999999999601</v>
      </c>
      <c r="B11703">
        <v>3.8868608474731401</v>
      </c>
      <c r="C11703">
        <v>12.844864845275801</v>
      </c>
      <c r="D11703">
        <v>3.8868608474731401</v>
      </c>
      <c r="E11703">
        <v>33.045491949709103</v>
      </c>
      <c r="F11703">
        <v>246.33643335970899</v>
      </c>
      <c r="G11703">
        <v>132.3629</v>
      </c>
    </row>
    <row r="11704" spans="1:7" x14ac:dyDescent="0.25">
      <c r="A11704">
        <v>117.119999999998</v>
      </c>
      <c r="B11704">
        <v>3.88719487190246</v>
      </c>
      <c r="C11704">
        <v>12.8439111709594</v>
      </c>
      <c r="D11704">
        <v>3.88719487190246</v>
      </c>
      <c r="E11704">
        <v>33.045825974138403</v>
      </c>
      <c r="F11704">
        <v>246.336767384138</v>
      </c>
      <c r="G11704">
        <v>132.37290000000201</v>
      </c>
    </row>
    <row r="11705" spans="1:7" x14ac:dyDescent="0.25">
      <c r="A11705">
        <v>117.129999999997</v>
      </c>
      <c r="B11705">
        <v>3.88752913475036</v>
      </c>
      <c r="C11705">
        <v>12.844091415405201</v>
      </c>
      <c r="D11705">
        <v>3.88752913475036</v>
      </c>
      <c r="E11705">
        <v>33.046160236986303</v>
      </c>
      <c r="F11705">
        <v>246.33710164698601</v>
      </c>
      <c r="G11705">
        <v>132.38290000000001</v>
      </c>
    </row>
    <row r="11706" spans="1:7" x14ac:dyDescent="0.25">
      <c r="A11706">
        <v>117.13999999999901</v>
      </c>
      <c r="B11706">
        <v>3.88784408569335</v>
      </c>
      <c r="C11706">
        <v>12.844133377075099</v>
      </c>
      <c r="D11706">
        <v>3.88784408569335</v>
      </c>
      <c r="E11706">
        <v>33.046475187929303</v>
      </c>
      <c r="F11706">
        <v>246.33741659792901</v>
      </c>
      <c r="G11706">
        <v>132.39290000000199</v>
      </c>
    </row>
    <row r="11707" spans="1:7" x14ac:dyDescent="0.25">
      <c r="A11707">
        <v>117.14999999999699</v>
      </c>
      <c r="B11707">
        <v>3.8881466388702299</v>
      </c>
      <c r="C11707">
        <v>12.8442840576171</v>
      </c>
      <c r="D11707">
        <v>3.8881466388702299</v>
      </c>
      <c r="E11707">
        <v>33.046777741106197</v>
      </c>
      <c r="F11707">
        <v>246.337719151106</v>
      </c>
      <c r="G11707">
        <v>132.40289999999999</v>
      </c>
    </row>
    <row r="11708" spans="1:7" x14ac:dyDescent="0.25">
      <c r="A11708">
        <v>117.159999999999</v>
      </c>
      <c r="B11708">
        <v>3.8884398937225302</v>
      </c>
      <c r="C11708">
        <v>12.8430109024047</v>
      </c>
      <c r="D11708">
        <v>3.8884398937225302</v>
      </c>
      <c r="E11708">
        <v>33.047070995958499</v>
      </c>
      <c r="F11708">
        <v>246.33801240595801</v>
      </c>
      <c r="G11708">
        <v>132.412900000002</v>
      </c>
    </row>
    <row r="11709" spans="1:7" x14ac:dyDescent="0.25">
      <c r="A11709">
        <v>117.169999999998</v>
      </c>
      <c r="B11709">
        <v>3.8887879848480198</v>
      </c>
      <c r="C11709">
        <v>12.844248771667401</v>
      </c>
      <c r="D11709">
        <v>3.8887879848480198</v>
      </c>
      <c r="E11709">
        <v>33.047419087084002</v>
      </c>
      <c r="F11709">
        <v>246.33836049708401</v>
      </c>
      <c r="G11709">
        <v>132.42290000000099</v>
      </c>
    </row>
    <row r="11710" spans="1:7" x14ac:dyDescent="0.25">
      <c r="A11710">
        <v>117.179999999996</v>
      </c>
      <c r="B11710">
        <v>3.8891208171844398</v>
      </c>
      <c r="C11710">
        <v>12.845362663269</v>
      </c>
      <c r="D11710">
        <v>3.8891208171844398</v>
      </c>
      <c r="E11710">
        <v>33.047751919420399</v>
      </c>
      <c r="F11710">
        <v>246.33869332942001</v>
      </c>
      <c r="G11710">
        <v>132.43289999999899</v>
      </c>
    </row>
    <row r="11711" spans="1:7" x14ac:dyDescent="0.25">
      <c r="A11711">
        <v>117.18999999999799</v>
      </c>
      <c r="B11711">
        <v>3.8894274234771702</v>
      </c>
      <c r="C11711">
        <v>12.845629692077599</v>
      </c>
      <c r="D11711">
        <v>3.8894274234771702</v>
      </c>
      <c r="E11711">
        <v>33.048058525713202</v>
      </c>
      <c r="F11711">
        <v>246.33899993571299</v>
      </c>
      <c r="G11711">
        <v>132.442900000001</v>
      </c>
    </row>
    <row r="11712" spans="1:7" x14ac:dyDescent="0.25">
      <c r="A11712">
        <v>117.199999999997</v>
      </c>
      <c r="B11712">
        <v>3.88973665237426</v>
      </c>
      <c r="C11712">
        <v>12.8463907241821</v>
      </c>
      <c r="D11712">
        <v>3.88973665237426</v>
      </c>
      <c r="E11712">
        <v>33.048367754610197</v>
      </c>
      <c r="F11712">
        <v>246.33930916461</v>
      </c>
      <c r="G11712">
        <v>132.4529</v>
      </c>
    </row>
    <row r="11713" spans="1:7" x14ac:dyDescent="0.25">
      <c r="A11713">
        <v>117.209999999999</v>
      </c>
      <c r="B11713">
        <v>3.8900580406188898</v>
      </c>
      <c r="C11713">
        <v>12.847053527831999</v>
      </c>
      <c r="D11713">
        <v>3.8900580406188898</v>
      </c>
      <c r="E11713">
        <v>33.048689142854897</v>
      </c>
      <c r="F11713">
        <v>246.339630552854</v>
      </c>
      <c r="G11713">
        <v>132.46290000000201</v>
      </c>
    </row>
    <row r="11714" spans="1:7" x14ac:dyDescent="0.25">
      <c r="A11714">
        <v>117.219999999997</v>
      </c>
      <c r="B11714">
        <v>3.8903934955596902</v>
      </c>
      <c r="C11714">
        <v>12.8481397628784</v>
      </c>
      <c r="D11714">
        <v>3.8903934955596902</v>
      </c>
      <c r="E11714">
        <v>33.0490245977957</v>
      </c>
      <c r="F11714">
        <v>246.339966007795</v>
      </c>
      <c r="G11714">
        <v>132.47290000000001</v>
      </c>
    </row>
    <row r="11715" spans="1:7" x14ac:dyDescent="0.25">
      <c r="A11715">
        <v>117.229999999999</v>
      </c>
      <c r="B11715">
        <v>3.8907220363616899</v>
      </c>
      <c r="C11715">
        <v>12.848526954650801</v>
      </c>
      <c r="D11715">
        <v>3.8907220363616899</v>
      </c>
      <c r="E11715">
        <v>33.049353138597702</v>
      </c>
      <c r="F11715">
        <v>246.340294548597</v>
      </c>
      <c r="G11715">
        <v>132.48290000000199</v>
      </c>
    </row>
    <row r="11716" spans="1:7" x14ac:dyDescent="0.25">
      <c r="A11716">
        <v>117.239999999997</v>
      </c>
      <c r="B11716">
        <v>3.8910343647003098</v>
      </c>
      <c r="C11716">
        <v>12.847910881042401</v>
      </c>
      <c r="D11716">
        <v>3.8910343647003098</v>
      </c>
      <c r="E11716">
        <v>33.049665466936297</v>
      </c>
      <c r="F11716">
        <v>246.34060687693599</v>
      </c>
      <c r="G11716">
        <v>132.49290000000099</v>
      </c>
    </row>
    <row r="11717" spans="1:7" x14ac:dyDescent="0.25">
      <c r="A11717">
        <v>117.25</v>
      </c>
      <c r="B11717">
        <v>3.8913381099700901</v>
      </c>
      <c r="C11717">
        <v>12.8473672866821</v>
      </c>
      <c r="D11717">
        <v>3.8913381099700901</v>
      </c>
      <c r="E11717">
        <v>33.049969212206101</v>
      </c>
      <c r="F11717">
        <v>246.340910622206</v>
      </c>
      <c r="G11717">
        <v>132.502900000003</v>
      </c>
    </row>
    <row r="11718" spans="1:7" x14ac:dyDescent="0.25">
      <c r="A11718">
        <v>117.259999999998</v>
      </c>
      <c r="B11718">
        <v>3.8916826248168901</v>
      </c>
      <c r="C11718">
        <v>12.8489074707031</v>
      </c>
      <c r="D11718">
        <v>3.8916826248168901</v>
      </c>
      <c r="E11718">
        <v>33.050313727052902</v>
      </c>
      <c r="F11718">
        <v>246.341255137052</v>
      </c>
      <c r="G11718">
        <v>132.512900000001</v>
      </c>
    </row>
    <row r="11719" spans="1:7" x14ac:dyDescent="0.25">
      <c r="A11719">
        <v>117.269999999996</v>
      </c>
      <c r="B11719">
        <v>3.8920254707336399</v>
      </c>
      <c r="C11719">
        <v>12.8475751876831</v>
      </c>
      <c r="D11719">
        <v>3.8920254707336399</v>
      </c>
      <c r="E11719">
        <v>33.050656572969601</v>
      </c>
      <c r="F11719">
        <v>246.34159798296901</v>
      </c>
      <c r="G11719">
        <v>132.522899999999</v>
      </c>
    </row>
    <row r="11720" spans="1:7" x14ac:dyDescent="0.25">
      <c r="A11720">
        <v>117.279999999998</v>
      </c>
      <c r="B11720">
        <v>3.8923583030700599</v>
      </c>
      <c r="C11720">
        <v>12.847891807556101</v>
      </c>
      <c r="D11720">
        <v>3.8923583030700599</v>
      </c>
      <c r="E11720">
        <v>33.050989405305998</v>
      </c>
      <c r="F11720">
        <v>246.341930815306</v>
      </c>
      <c r="G11720">
        <v>132.53290000000101</v>
      </c>
    </row>
    <row r="11721" spans="1:7" x14ac:dyDescent="0.25">
      <c r="A11721">
        <v>117.28999999999699</v>
      </c>
      <c r="B11721">
        <v>3.8926773071289</v>
      </c>
      <c r="C11721">
        <v>12.8489513397216</v>
      </c>
      <c r="D11721">
        <v>3.8926773071289</v>
      </c>
      <c r="E11721">
        <v>33.0513084093649</v>
      </c>
      <c r="F11721">
        <v>246.34224981936401</v>
      </c>
      <c r="G11721">
        <v>132.5429</v>
      </c>
    </row>
    <row r="11722" spans="1:7" x14ac:dyDescent="0.25">
      <c r="A11722">
        <v>117.299999999999</v>
      </c>
      <c r="B11722">
        <v>3.8929877281188898</v>
      </c>
      <c r="C11722">
        <v>12.849371910095201</v>
      </c>
      <c r="D11722">
        <v>3.8929877281188898</v>
      </c>
      <c r="E11722">
        <v>33.051618830354897</v>
      </c>
      <c r="F11722">
        <v>246.342560240354</v>
      </c>
      <c r="G11722">
        <v>132.55290000000201</v>
      </c>
    </row>
    <row r="11723" spans="1:7" x14ac:dyDescent="0.25">
      <c r="A11723">
        <v>117.309999999997</v>
      </c>
      <c r="B11723">
        <v>3.8933370113372798</v>
      </c>
      <c r="C11723">
        <v>12.8493185043334</v>
      </c>
      <c r="D11723">
        <v>3.8933370113372798</v>
      </c>
      <c r="E11723">
        <v>33.051968113573302</v>
      </c>
      <c r="F11723">
        <v>246.34290952357301</v>
      </c>
      <c r="G11723">
        <v>132.56290000000001</v>
      </c>
    </row>
    <row r="11724" spans="1:7" x14ac:dyDescent="0.25">
      <c r="A11724">
        <v>117.319999999999</v>
      </c>
      <c r="B11724">
        <v>3.8936643600463801</v>
      </c>
      <c r="C11724">
        <v>12.849877357482899</v>
      </c>
      <c r="D11724">
        <v>3.8936643600463801</v>
      </c>
      <c r="E11724">
        <v>33.052295462282402</v>
      </c>
      <c r="F11724">
        <v>246.34323687228201</v>
      </c>
      <c r="G11724">
        <v>132.57290000000199</v>
      </c>
    </row>
    <row r="11725" spans="1:7" x14ac:dyDescent="0.25">
      <c r="A11725">
        <v>117.32999999999799</v>
      </c>
      <c r="B11725">
        <v>3.8939807415008501</v>
      </c>
      <c r="C11725">
        <v>12.84992313385</v>
      </c>
      <c r="D11725">
        <v>3.8939807415008501</v>
      </c>
      <c r="E11725">
        <v>33.052611843736798</v>
      </c>
      <c r="F11725">
        <v>246.34355325373599</v>
      </c>
      <c r="G11725">
        <v>132.58290000000099</v>
      </c>
    </row>
    <row r="11726" spans="1:7" x14ac:dyDescent="0.25">
      <c r="A11726">
        <v>117.34</v>
      </c>
      <c r="B11726">
        <v>3.8942964076995801</v>
      </c>
      <c r="C11726">
        <v>12.8517341613769</v>
      </c>
      <c r="D11726">
        <v>3.8942964076995801</v>
      </c>
      <c r="E11726">
        <v>33.0529275099356</v>
      </c>
      <c r="F11726">
        <v>246.34386891993501</v>
      </c>
      <c r="G11726">
        <v>132.592900000003</v>
      </c>
    </row>
    <row r="11727" spans="1:7" x14ac:dyDescent="0.25">
      <c r="A11727">
        <v>117.349999999998</v>
      </c>
      <c r="B11727">
        <v>3.8946497440338099</v>
      </c>
      <c r="C11727">
        <v>12.852927207946699</v>
      </c>
      <c r="D11727">
        <v>3.8946497440338099</v>
      </c>
      <c r="E11727">
        <v>33.0532808462698</v>
      </c>
      <c r="F11727">
        <v>246.34422225626901</v>
      </c>
      <c r="G11727">
        <v>132.602900000001</v>
      </c>
    </row>
    <row r="11728" spans="1:7" x14ac:dyDescent="0.25">
      <c r="A11728">
        <v>117.35999999999601</v>
      </c>
      <c r="B11728">
        <v>3.8950033187866202</v>
      </c>
      <c r="C11728">
        <v>12.8523607254028</v>
      </c>
      <c r="D11728">
        <v>3.8950033187866202</v>
      </c>
      <c r="E11728">
        <v>33.053634421022601</v>
      </c>
      <c r="F11728">
        <v>246.34457583102201</v>
      </c>
      <c r="G11728">
        <v>132.6129</v>
      </c>
    </row>
    <row r="11729" spans="1:7" x14ac:dyDescent="0.25">
      <c r="A11729">
        <v>117.369999999998</v>
      </c>
      <c r="B11729">
        <v>3.89535307884216</v>
      </c>
      <c r="C11729">
        <v>12.8527975082397</v>
      </c>
      <c r="D11729">
        <v>3.89535307884216</v>
      </c>
      <c r="E11729">
        <v>33.0539841810781</v>
      </c>
      <c r="F11729">
        <v>246.34492559107801</v>
      </c>
      <c r="G11729">
        <v>132.62290000000201</v>
      </c>
    </row>
    <row r="11730" spans="1:7" x14ac:dyDescent="0.25">
      <c r="A11730">
        <v>117.379999999997</v>
      </c>
      <c r="B11730">
        <v>3.8956778049468901</v>
      </c>
      <c r="C11730">
        <v>12.8531093597412</v>
      </c>
      <c r="D11730">
        <v>3.8956778049468901</v>
      </c>
      <c r="E11730">
        <v>33.0543089071829</v>
      </c>
      <c r="F11730">
        <v>246.34525031718201</v>
      </c>
      <c r="G11730">
        <v>132.63290000000001</v>
      </c>
    </row>
    <row r="11731" spans="1:7" x14ac:dyDescent="0.25">
      <c r="A11731">
        <v>117.38999999999901</v>
      </c>
      <c r="B11731">
        <v>3.8959760665893501</v>
      </c>
      <c r="C11731">
        <v>12.852427482604901</v>
      </c>
      <c r="D11731">
        <v>3.8959760665893501</v>
      </c>
      <c r="E11731">
        <v>33.054607168825299</v>
      </c>
      <c r="F11731">
        <v>246.345548578825</v>
      </c>
      <c r="G11731">
        <v>132.64290000000199</v>
      </c>
    </row>
    <row r="11732" spans="1:7" x14ac:dyDescent="0.25">
      <c r="A11732">
        <v>117.39999999999699</v>
      </c>
      <c r="B11732">
        <v>3.89626145362854</v>
      </c>
      <c r="C11732">
        <v>12.8526515960693</v>
      </c>
      <c r="D11732">
        <v>3.89626145362854</v>
      </c>
      <c r="E11732">
        <v>33.054892555864498</v>
      </c>
      <c r="F11732">
        <v>246.34583396586399</v>
      </c>
      <c r="G11732">
        <v>132.65289999999999</v>
      </c>
    </row>
    <row r="11733" spans="1:7" x14ac:dyDescent="0.25">
      <c r="A11733">
        <v>117.409999999999</v>
      </c>
      <c r="B11733">
        <v>3.89657330513</v>
      </c>
      <c r="C11733">
        <v>12.8534326553344</v>
      </c>
      <c r="D11733">
        <v>3.89657330513</v>
      </c>
      <c r="E11733">
        <v>33.055204407365999</v>
      </c>
      <c r="F11733">
        <v>246.34614581736599</v>
      </c>
      <c r="G11733">
        <v>132.662900000002</v>
      </c>
    </row>
    <row r="11734" spans="1:7" x14ac:dyDescent="0.25">
      <c r="A11734">
        <v>117.419999999998</v>
      </c>
      <c r="B11734">
        <v>3.8969135284423801</v>
      </c>
      <c r="C11734">
        <v>12.8527507781982</v>
      </c>
      <c r="D11734">
        <v>3.8969135284423801</v>
      </c>
      <c r="E11734">
        <v>33.055544630678398</v>
      </c>
      <c r="F11734">
        <v>246.346486040678</v>
      </c>
      <c r="G11734">
        <v>132.67290000000099</v>
      </c>
    </row>
    <row r="11735" spans="1:7" x14ac:dyDescent="0.25">
      <c r="A11735">
        <v>117.429999999996</v>
      </c>
      <c r="B11735">
        <v>3.89727711677551</v>
      </c>
      <c r="C11735">
        <v>12.8530912399291</v>
      </c>
      <c r="D11735">
        <v>3.89727711677551</v>
      </c>
      <c r="E11735">
        <v>33.055908219011499</v>
      </c>
      <c r="F11735">
        <v>246.34684962901099</v>
      </c>
      <c r="G11735">
        <v>132.68289999999899</v>
      </c>
    </row>
    <row r="11736" spans="1:7" x14ac:dyDescent="0.25">
      <c r="A11736">
        <v>117.43999999999799</v>
      </c>
      <c r="B11736">
        <v>3.89764308929443</v>
      </c>
      <c r="C11736">
        <v>12.852897644042899</v>
      </c>
      <c r="D11736">
        <v>3.89764308929443</v>
      </c>
      <c r="E11736">
        <v>33.056274191530399</v>
      </c>
      <c r="F11736">
        <v>246.34721560153</v>
      </c>
      <c r="G11736">
        <v>132.692900000001</v>
      </c>
    </row>
    <row r="11737" spans="1:7" x14ac:dyDescent="0.25">
      <c r="A11737">
        <v>117.449999999997</v>
      </c>
      <c r="B11737">
        <v>3.8979680538177401</v>
      </c>
      <c r="C11737">
        <v>12.853063583374</v>
      </c>
      <c r="D11737">
        <v>3.8979680538177401</v>
      </c>
      <c r="E11737">
        <v>33.0565991560537</v>
      </c>
      <c r="F11737">
        <v>246.347540566053</v>
      </c>
      <c r="G11737">
        <v>132.7029</v>
      </c>
    </row>
    <row r="11738" spans="1:7" x14ac:dyDescent="0.25">
      <c r="A11738">
        <v>117.459999999999</v>
      </c>
      <c r="B11738">
        <v>3.8982772827148402</v>
      </c>
      <c r="C11738">
        <v>12.8552799224853</v>
      </c>
      <c r="D11738">
        <v>3.8982772827148402</v>
      </c>
      <c r="E11738">
        <v>33.056908384950802</v>
      </c>
      <c r="F11738">
        <v>246.34784979495001</v>
      </c>
      <c r="G11738">
        <v>132.71290000000201</v>
      </c>
    </row>
    <row r="11739" spans="1:7" x14ac:dyDescent="0.25">
      <c r="A11739">
        <v>117.469999999997</v>
      </c>
      <c r="B11739">
        <v>3.8986151218414302</v>
      </c>
      <c r="C11739">
        <v>12.854826927185</v>
      </c>
      <c r="D11739">
        <v>3.8986151218414302</v>
      </c>
      <c r="E11739">
        <v>33.057246224077403</v>
      </c>
      <c r="F11739">
        <v>246.34818763407699</v>
      </c>
      <c r="G11739">
        <v>132.72290000000001</v>
      </c>
    </row>
    <row r="11740" spans="1:7" x14ac:dyDescent="0.25">
      <c r="A11740">
        <v>117.479999999999</v>
      </c>
      <c r="B11740">
        <v>3.89897561073303</v>
      </c>
      <c r="C11740">
        <v>12.854972839355399</v>
      </c>
      <c r="D11740">
        <v>3.89897561073303</v>
      </c>
      <c r="E11740">
        <v>33.057606712968997</v>
      </c>
      <c r="F11740">
        <v>246.34854812296899</v>
      </c>
      <c r="G11740">
        <v>132.73290000000199</v>
      </c>
    </row>
    <row r="11741" spans="1:7" x14ac:dyDescent="0.25">
      <c r="A11741">
        <v>117.489999999997</v>
      </c>
      <c r="B11741">
        <v>3.8993170261382999</v>
      </c>
      <c r="C11741">
        <v>12.8568887710571</v>
      </c>
      <c r="D11741">
        <v>3.8993170261382999</v>
      </c>
      <c r="E11741">
        <v>33.057948128374299</v>
      </c>
      <c r="F11741">
        <v>246.34888953837401</v>
      </c>
      <c r="G11741">
        <v>132.74290000000099</v>
      </c>
    </row>
    <row r="11742" spans="1:7" x14ac:dyDescent="0.25">
      <c r="A11742">
        <v>117.5</v>
      </c>
      <c r="B11742">
        <v>3.8996632099151598</v>
      </c>
      <c r="C11742">
        <v>12.858434677124</v>
      </c>
      <c r="D11742">
        <v>3.8996632099151598</v>
      </c>
      <c r="E11742">
        <v>33.058294312151098</v>
      </c>
      <c r="F11742">
        <v>246.34923572215101</v>
      </c>
      <c r="G11742">
        <v>132.752900000003</v>
      </c>
    </row>
    <row r="11743" spans="1:7" x14ac:dyDescent="0.25">
      <c r="A11743">
        <v>117.509999999998</v>
      </c>
      <c r="B11743">
        <v>3.8999857902526802</v>
      </c>
      <c r="C11743">
        <v>12.8591184616088</v>
      </c>
      <c r="D11743">
        <v>3.8999857902526802</v>
      </c>
      <c r="E11743">
        <v>33.058616892488701</v>
      </c>
      <c r="F11743">
        <v>246.34955830248799</v>
      </c>
      <c r="G11743">
        <v>132.762900000001</v>
      </c>
    </row>
    <row r="11744" spans="1:7" x14ac:dyDescent="0.25">
      <c r="A11744">
        <v>117.519999999996</v>
      </c>
      <c r="B11744">
        <v>3.9003105163574201</v>
      </c>
      <c r="C11744">
        <v>12.8609504699707</v>
      </c>
      <c r="D11744">
        <v>3.9003105163574201</v>
      </c>
      <c r="E11744">
        <v>33.058941618593401</v>
      </c>
      <c r="F11744">
        <v>246.34988302859301</v>
      </c>
      <c r="G11744">
        <v>132.772899999999</v>
      </c>
    </row>
    <row r="11745" spans="1:7" x14ac:dyDescent="0.25">
      <c r="A11745">
        <v>117.529999999998</v>
      </c>
      <c r="B11745">
        <v>3.9006989002227699</v>
      </c>
      <c r="C11745">
        <v>12.8614482879638</v>
      </c>
      <c r="D11745">
        <v>3.9006989002227699</v>
      </c>
      <c r="E11745">
        <v>33.0593300024588</v>
      </c>
      <c r="F11745">
        <v>246.350271412458</v>
      </c>
      <c r="G11745">
        <v>132.78290000000101</v>
      </c>
    </row>
    <row r="11746" spans="1:7" x14ac:dyDescent="0.25">
      <c r="A11746">
        <v>117.53999999999699</v>
      </c>
      <c r="B11746">
        <v>3.90105676651</v>
      </c>
      <c r="C11746">
        <v>12.861364364624</v>
      </c>
      <c r="D11746">
        <v>3.90105676651</v>
      </c>
      <c r="E11746">
        <v>33.059687868746003</v>
      </c>
      <c r="F11746">
        <v>246.350629278746</v>
      </c>
      <c r="G11746">
        <v>132.7929</v>
      </c>
    </row>
    <row r="11747" spans="1:7" x14ac:dyDescent="0.25">
      <c r="A11747">
        <v>117.549999999999</v>
      </c>
      <c r="B11747">
        <v>3.9014184474945002</v>
      </c>
      <c r="C11747">
        <v>12.862515449523899</v>
      </c>
      <c r="D11747">
        <v>3.9014184474945002</v>
      </c>
      <c r="E11747">
        <v>33.0600495497305</v>
      </c>
      <c r="F11747">
        <v>246.35099095973001</v>
      </c>
      <c r="G11747">
        <v>132.80290000000201</v>
      </c>
    </row>
    <row r="11748" spans="1:7" x14ac:dyDescent="0.25">
      <c r="A11748">
        <v>117.559999999997</v>
      </c>
      <c r="B11748">
        <v>3.9017803668975799</v>
      </c>
      <c r="C11748">
        <v>12.8622684478759</v>
      </c>
      <c r="D11748">
        <v>3.9017803668975799</v>
      </c>
      <c r="E11748">
        <v>33.060411469133598</v>
      </c>
      <c r="F11748">
        <v>246.351352879133</v>
      </c>
      <c r="G11748">
        <v>132.81290000000001</v>
      </c>
    </row>
    <row r="11749" spans="1:7" x14ac:dyDescent="0.25">
      <c r="A11749">
        <v>117.569999999999</v>
      </c>
      <c r="B11749">
        <v>3.9021422863006499</v>
      </c>
      <c r="C11749">
        <v>12.864412307739199</v>
      </c>
      <c r="D11749">
        <v>3.9021422863006499</v>
      </c>
      <c r="E11749">
        <v>33.060773388536603</v>
      </c>
      <c r="F11749">
        <v>246.35171479853599</v>
      </c>
      <c r="G11749">
        <v>132.82290000000199</v>
      </c>
    </row>
    <row r="11750" spans="1:7" x14ac:dyDescent="0.25">
      <c r="A11750">
        <v>117.57999999999799</v>
      </c>
      <c r="B11750">
        <v>3.9024906158447199</v>
      </c>
      <c r="C11750">
        <v>12.8660984039306</v>
      </c>
      <c r="D11750">
        <v>3.9024906158447199</v>
      </c>
      <c r="E11750">
        <v>33.061121718080699</v>
      </c>
      <c r="F11750">
        <v>246.35206312808</v>
      </c>
      <c r="G11750">
        <v>132.83290000000099</v>
      </c>
    </row>
    <row r="11751" spans="1:7" x14ac:dyDescent="0.25">
      <c r="A11751">
        <v>117.59</v>
      </c>
      <c r="B11751">
        <v>3.9028365612029998</v>
      </c>
      <c r="C11751">
        <v>12.866456985473601</v>
      </c>
      <c r="D11751">
        <v>3.9028365612029998</v>
      </c>
      <c r="E11751">
        <v>33.061467663438997</v>
      </c>
      <c r="F11751">
        <v>246.35240907343899</v>
      </c>
      <c r="G11751">
        <v>132.842900000003</v>
      </c>
    </row>
    <row r="11752" spans="1:7" x14ac:dyDescent="0.25">
      <c r="A11752">
        <v>117.599999999998</v>
      </c>
      <c r="B11752">
        <v>3.9032003879547101</v>
      </c>
      <c r="C11752">
        <v>12.8678731918334</v>
      </c>
      <c r="D11752">
        <v>3.9032003879547101</v>
      </c>
      <c r="E11752">
        <v>33.061831490190698</v>
      </c>
      <c r="F11752">
        <v>246.35277290018999</v>
      </c>
      <c r="G11752">
        <v>132.852900000001</v>
      </c>
    </row>
    <row r="11753" spans="1:7" x14ac:dyDescent="0.25">
      <c r="A11753">
        <v>117.60999999999601</v>
      </c>
      <c r="B11753">
        <v>3.9035482406616202</v>
      </c>
      <c r="C11753">
        <v>12.8702268600463</v>
      </c>
      <c r="D11753">
        <v>3.9035482406616202</v>
      </c>
      <c r="E11753">
        <v>33.062179342897601</v>
      </c>
      <c r="F11753">
        <v>246.35312075289701</v>
      </c>
      <c r="G11753">
        <v>132.8629</v>
      </c>
    </row>
    <row r="11754" spans="1:7" x14ac:dyDescent="0.25">
      <c r="A11754">
        <v>117.619999999998</v>
      </c>
      <c r="B11754">
        <v>3.9039096832275302</v>
      </c>
      <c r="C11754">
        <v>12.871766090393001</v>
      </c>
      <c r="D11754">
        <v>3.9039096832275302</v>
      </c>
      <c r="E11754">
        <v>33.062540785463497</v>
      </c>
      <c r="F11754">
        <v>246.35348219546299</v>
      </c>
      <c r="G11754">
        <v>132.87290000000201</v>
      </c>
    </row>
    <row r="11755" spans="1:7" x14ac:dyDescent="0.25">
      <c r="A11755">
        <v>117.629999999997</v>
      </c>
      <c r="B11755">
        <v>3.9042940139770499</v>
      </c>
      <c r="C11755">
        <v>12.8735904693603</v>
      </c>
      <c r="D11755">
        <v>3.9042940139770499</v>
      </c>
      <c r="E11755">
        <v>33.062925116213002</v>
      </c>
      <c r="F11755">
        <v>246.35386652621301</v>
      </c>
      <c r="G11755">
        <v>132.88290000000001</v>
      </c>
    </row>
    <row r="11756" spans="1:7" x14ac:dyDescent="0.25">
      <c r="A11756">
        <v>117.63999999999901</v>
      </c>
      <c r="B11756">
        <v>3.9047079086303702</v>
      </c>
      <c r="C11756">
        <v>12.8757057189941</v>
      </c>
      <c r="D11756">
        <v>3.9047079086303702</v>
      </c>
      <c r="E11756">
        <v>33.0633390108664</v>
      </c>
      <c r="F11756">
        <v>246.35428042086599</v>
      </c>
      <c r="G11756">
        <v>132.89290000000199</v>
      </c>
    </row>
    <row r="11757" spans="1:7" x14ac:dyDescent="0.25">
      <c r="A11757">
        <v>117.64999999999699</v>
      </c>
      <c r="B11757">
        <v>3.9051132202148402</v>
      </c>
      <c r="C11757">
        <v>12.876223564147899</v>
      </c>
      <c r="D11757">
        <v>3.9051132202148402</v>
      </c>
      <c r="E11757">
        <v>33.063744322450802</v>
      </c>
      <c r="F11757">
        <v>246.35468573245001</v>
      </c>
      <c r="G11757">
        <v>132.90289999999999</v>
      </c>
    </row>
    <row r="11758" spans="1:7" x14ac:dyDescent="0.25">
      <c r="A11758">
        <v>117.659999999999</v>
      </c>
      <c r="B11758">
        <v>3.9055070877075102</v>
      </c>
      <c r="C11758">
        <v>12.877612113952599</v>
      </c>
      <c r="D11758">
        <v>3.9055070877075102</v>
      </c>
      <c r="E11758">
        <v>33.064138189943499</v>
      </c>
      <c r="F11758">
        <v>246.355079599943</v>
      </c>
      <c r="G11758">
        <v>132.912900000002</v>
      </c>
    </row>
    <row r="11759" spans="1:7" x14ac:dyDescent="0.25">
      <c r="A11759">
        <v>117.669999999998</v>
      </c>
      <c r="B11759">
        <v>3.90589380264282</v>
      </c>
      <c r="C11759">
        <v>12.879573822021401</v>
      </c>
      <c r="D11759">
        <v>3.90589380264282</v>
      </c>
      <c r="E11759">
        <v>33.064524904878802</v>
      </c>
      <c r="F11759">
        <v>246.35546631487799</v>
      </c>
      <c r="G11759">
        <v>132.92290000000099</v>
      </c>
    </row>
    <row r="11760" spans="1:7" x14ac:dyDescent="0.25">
      <c r="A11760">
        <v>117.679999999996</v>
      </c>
      <c r="B11760">
        <v>3.90625596046447</v>
      </c>
      <c r="C11760">
        <v>12.879969596862701</v>
      </c>
      <c r="D11760">
        <v>3.90625596046447</v>
      </c>
      <c r="E11760">
        <v>33.0648870627005</v>
      </c>
      <c r="F11760">
        <v>246.35582847270001</v>
      </c>
      <c r="G11760">
        <v>132.93289999999899</v>
      </c>
    </row>
    <row r="11761" spans="1:7" x14ac:dyDescent="0.25">
      <c r="A11761">
        <v>117.68999999999799</v>
      </c>
      <c r="B11761">
        <v>3.9066233634948699</v>
      </c>
      <c r="C11761">
        <v>12.8814983367919</v>
      </c>
      <c r="D11761">
        <v>3.9066233634948699</v>
      </c>
      <c r="E11761">
        <v>33.065254465730902</v>
      </c>
      <c r="F11761">
        <v>246.35619587573001</v>
      </c>
      <c r="G11761">
        <v>132.942900000001</v>
      </c>
    </row>
    <row r="11762" spans="1:7" x14ac:dyDescent="0.25">
      <c r="A11762">
        <v>117.699999999997</v>
      </c>
      <c r="B11762">
        <v>3.9069619178771902</v>
      </c>
      <c r="C11762">
        <v>12.8813781738281</v>
      </c>
      <c r="D11762">
        <v>3.9069619178771902</v>
      </c>
      <c r="E11762">
        <v>33.065593020113198</v>
      </c>
      <c r="F11762">
        <v>246.35653443011299</v>
      </c>
      <c r="G11762">
        <v>132.9529</v>
      </c>
    </row>
    <row r="11763" spans="1:7" x14ac:dyDescent="0.25">
      <c r="A11763">
        <v>117.709999999999</v>
      </c>
      <c r="B11763">
        <v>3.9073083400726301</v>
      </c>
      <c r="C11763">
        <v>12.8810720443725</v>
      </c>
      <c r="D11763">
        <v>3.9073083400726301</v>
      </c>
      <c r="E11763">
        <v>33.065939442308597</v>
      </c>
      <c r="F11763">
        <v>246.356880852308</v>
      </c>
      <c r="G11763">
        <v>132.96290000000201</v>
      </c>
    </row>
    <row r="11764" spans="1:7" x14ac:dyDescent="0.25">
      <c r="A11764">
        <v>117.719999999997</v>
      </c>
      <c r="B11764">
        <v>3.9077060222625701</v>
      </c>
      <c r="C11764">
        <v>12.880835533141999</v>
      </c>
      <c r="D11764">
        <v>3.9077060222625701</v>
      </c>
      <c r="E11764">
        <v>33.066337124498602</v>
      </c>
      <c r="F11764">
        <v>246.35727853449799</v>
      </c>
      <c r="G11764">
        <v>132.97290000000001</v>
      </c>
    </row>
    <row r="11765" spans="1:7" x14ac:dyDescent="0.25">
      <c r="A11765">
        <v>117.729999999999</v>
      </c>
      <c r="B11765">
        <v>3.9080750942230198</v>
      </c>
      <c r="C11765">
        <v>12.881395339965801</v>
      </c>
      <c r="D11765">
        <v>3.9080750942230198</v>
      </c>
      <c r="E11765">
        <v>33.066706196459002</v>
      </c>
      <c r="F11765">
        <v>246.35764760645901</v>
      </c>
      <c r="G11765">
        <v>132.98290000000199</v>
      </c>
    </row>
    <row r="11766" spans="1:7" x14ac:dyDescent="0.25">
      <c r="A11766">
        <v>117.739999999997</v>
      </c>
      <c r="B11766">
        <v>3.90842580795288</v>
      </c>
      <c r="C11766">
        <v>12.883114814758301</v>
      </c>
      <c r="D11766">
        <v>3.90842580795288</v>
      </c>
      <c r="E11766">
        <v>33.067056910188903</v>
      </c>
      <c r="F11766">
        <v>246.35799832018799</v>
      </c>
      <c r="G11766">
        <v>132.99290000000099</v>
      </c>
    </row>
    <row r="11767" spans="1:7" x14ac:dyDescent="0.25">
      <c r="A11767">
        <v>117.75</v>
      </c>
      <c r="B11767">
        <v>3.9087574481964098</v>
      </c>
      <c r="C11767">
        <v>12.884458541870099</v>
      </c>
      <c r="D11767">
        <v>3.9087574481964098</v>
      </c>
      <c r="E11767">
        <v>33.067388550432398</v>
      </c>
      <c r="F11767">
        <v>246.358329960432</v>
      </c>
      <c r="G11767">
        <v>133.002900000003</v>
      </c>
    </row>
    <row r="11768" spans="1:7" x14ac:dyDescent="0.25">
      <c r="A11768">
        <v>117.759999999998</v>
      </c>
      <c r="B11768">
        <v>3.9091148376464799</v>
      </c>
      <c r="C11768">
        <v>12.8853292465209</v>
      </c>
      <c r="D11768">
        <v>3.9091148376464799</v>
      </c>
      <c r="E11768">
        <v>33.067745939882499</v>
      </c>
      <c r="F11768">
        <v>246.35868734988199</v>
      </c>
      <c r="G11768">
        <v>133.012900000001</v>
      </c>
    </row>
    <row r="11769" spans="1:7" x14ac:dyDescent="0.25">
      <c r="A11769">
        <v>117.769999999996</v>
      </c>
      <c r="B11769">
        <v>3.9094822406768701</v>
      </c>
      <c r="C11769">
        <v>12.885546684265099</v>
      </c>
      <c r="D11769">
        <v>3.9094822406768701</v>
      </c>
      <c r="E11769">
        <v>33.068113342912902</v>
      </c>
      <c r="F11769">
        <v>246.35905475291199</v>
      </c>
      <c r="G11769">
        <v>133.022899999999</v>
      </c>
    </row>
    <row r="11770" spans="1:7" x14ac:dyDescent="0.25">
      <c r="A11770">
        <v>117.779999999998</v>
      </c>
      <c r="B11770">
        <v>3.9098265171050999</v>
      </c>
      <c r="C11770">
        <v>12.887339591979901</v>
      </c>
      <c r="D11770">
        <v>3.9098265171050999</v>
      </c>
      <c r="E11770">
        <v>33.068457619341103</v>
      </c>
      <c r="F11770">
        <v>246.35939902934101</v>
      </c>
      <c r="G11770">
        <v>133.03290000000101</v>
      </c>
    </row>
    <row r="11771" spans="1:7" x14ac:dyDescent="0.25">
      <c r="A11771">
        <v>117.78999999999699</v>
      </c>
      <c r="B11771">
        <v>3.9101634025573699</v>
      </c>
      <c r="C11771">
        <v>12.888465881347599</v>
      </c>
      <c r="D11771">
        <v>3.9101634025573699</v>
      </c>
      <c r="E11771">
        <v>33.068794504793402</v>
      </c>
      <c r="F11771">
        <v>246.35973591479299</v>
      </c>
      <c r="G11771">
        <v>133.0429</v>
      </c>
    </row>
    <row r="11772" spans="1:7" x14ac:dyDescent="0.25">
      <c r="A11772">
        <v>117.799999999999</v>
      </c>
      <c r="B11772">
        <v>3.9104578495025599</v>
      </c>
      <c r="C11772">
        <v>12.8890943527221</v>
      </c>
      <c r="D11772">
        <v>3.9104578495025599</v>
      </c>
      <c r="E11772">
        <v>33.0690889517385</v>
      </c>
      <c r="F11772">
        <v>246.36003036173801</v>
      </c>
      <c r="G11772">
        <v>133.05290000000201</v>
      </c>
    </row>
    <row r="11773" spans="1:7" x14ac:dyDescent="0.25">
      <c r="A11773">
        <v>117.809999999997</v>
      </c>
      <c r="B11773">
        <v>3.9107787609100302</v>
      </c>
      <c r="C11773">
        <v>12.889665603637599</v>
      </c>
      <c r="D11773">
        <v>3.9107787609100302</v>
      </c>
      <c r="E11773">
        <v>33.069409863145999</v>
      </c>
      <c r="F11773">
        <v>246.36035127314599</v>
      </c>
      <c r="G11773">
        <v>133.06290000000001</v>
      </c>
    </row>
    <row r="11774" spans="1:7" x14ac:dyDescent="0.25">
      <c r="A11774">
        <v>117.819999999999</v>
      </c>
      <c r="B11774">
        <v>3.9111378192901598</v>
      </c>
      <c r="C11774">
        <v>12.889508247375399</v>
      </c>
      <c r="D11774">
        <v>3.9111378192901598</v>
      </c>
      <c r="E11774">
        <v>33.069768921526098</v>
      </c>
      <c r="F11774">
        <v>246.36071033152601</v>
      </c>
      <c r="G11774">
        <v>133.07290000000199</v>
      </c>
    </row>
    <row r="11775" spans="1:7" x14ac:dyDescent="0.25">
      <c r="A11775">
        <v>117.82999999999799</v>
      </c>
      <c r="B11775">
        <v>3.9114818572997998</v>
      </c>
      <c r="C11775">
        <v>12.8890256881713</v>
      </c>
      <c r="D11775">
        <v>3.9114818572997998</v>
      </c>
      <c r="E11775">
        <v>33.070112959535798</v>
      </c>
      <c r="F11775">
        <v>246.361054369535</v>
      </c>
      <c r="G11775">
        <v>133.08290000000099</v>
      </c>
    </row>
    <row r="11776" spans="1:7" x14ac:dyDescent="0.25">
      <c r="A11776">
        <v>117.84</v>
      </c>
      <c r="B11776">
        <v>3.9118299484252899</v>
      </c>
      <c r="C11776">
        <v>12.8892831802368</v>
      </c>
      <c r="D11776">
        <v>3.9118299484252899</v>
      </c>
      <c r="E11776">
        <v>33.070461050661301</v>
      </c>
      <c r="F11776">
        <v>246.361402460661</v>
      </c>
      <c r="G11776">
        <v>133.092900000003</v>
      </c>
    </row>
    <row r="11777" spans="1:7" x14ac:dyDescent="0.25">
      <c r="A11777">
        <v>117.849999999998</v>
      </c>
      <c r="B11777">
        <v>3.9121625423431299</v>
      </c>
      <c r="C11777">
        <v>12.889735221862701</v>
      </c>
      <c r="D11777">
        <v>3.9121625423431299</v>
      </c>
      <c r="E11777">
        <v>33.070793644579098</v>
      </c>
      <c r="F11777">
        <v>246.36173505457899</v>
      </c>
      <c r="G11777">
        <v>133.102900000001</v>
      </c>
    </row>
    <row r="11778" spans="1:7" x14ac:dyDescent="0.25">
      <c r="A11778">
        <v>117.85999999999601</v>
      </c>
      <c r="B11778">
        <v>3.9124624729156401</v>
      </c>
      <c r="C11778">
        <v>12.890286445617599</v>
      </c>
      <c r="D11778">
        <v>3.9124624729156401</v>
      </c>
      <c r="E11778">
        <v>33.0710935751516</v>
      </c>
      <c r="F11778">
        <v>246.36203498515101</v>
      </c>
      <c r="G11778">
        <v>133.1129</v>
      </c>
    </row>
    <row r="11779" spans="1:7" x14ac:dyDescent="0.25">
      <c r="A11779">
        <v>117.869999999998</v>
      </c>
      <c r="B11779">
        <v>3.9127728939056299</v>
      </c>
      <c r="C11779">
        <v>12.8885831832885</v>
      </c>
      <c r="D11779">
        <v>3.9127728939056299</v>
      </c>
      <c r="E11779">
        <v>33.071403996141598</v>
      </c>
      <c r="F11779">
        <v>246.362345406141</v>
      </c>
      <c r="G11779">
        <v>133.12290000000201</v>
      </c>
    </row>
    <row r="11780" spans="1:7" x14ac:dyDescent="0.25">
      <c r="A11780">
        <v>117.879999999997</v>
      </c>
      <c r="B11780">
        <v>3.9131054878234801</v>
      </c>
      <c r="C11780">
        <v>12.886981010436999</v>
      </c>
      <c r="D11780">
        <v>3.9131054878234801</v>
      </c>
      <c r="E11780">
        <v>33.071736590059501</v>
      </c>
      <c r="F11780">
        <v>246.36267800005899</v>
      </c>
      <c r="G11780">
        <v>133.13290000000001</v>
      </c>
    </row>
    <row r="11781" spans="1:7" x14ac:dyDescent="0.25">
      <c r="A11781">
        <v>117.88999999999901</v>
      </c>
      <c r="B11781">
        <v>3.9134354591369598</v>
      </c>
      <c r="C11781">
        <v>12.886019706726</v>
      </c>
      <c r="D11781">
        <v>3.9134354591369598</v>
      </c>
      <c r="E11781">
        <v>33.0720665613729</v>
      </c>
      <c r="F11781">
        <v>246.36300797137201</v>
      </c>
      <c r="G11781">
        <v>133.14290000000199</v>
      </c>
    </row>
    <row r="11782" spans="1:7" x14ac:dyDescent="0.25">
      <c r="A11782">
        <v>117.89999999999699</v>
      </c>
      <c r="B11782">
        <v>3.9137299060821502</v>
      </c>
      <c r="C11782">
        <v>12.8868188858032</v>
      </c>
      <c r="D11782">
        <v>3.9137299060821502</v>
      </c>
      <c r="E11782">
        <v>33.072361008318097</v>
      </c>
      <c r="F11782">
        <v>246.363302418318</v>
      </c>
      <c r="G11782">
        <v>133.15289999999999</v>
      </c>
    </row>
    <row r="11783" spans="1:7" x14ac:dyDescent="0.25">
      <c r="A11783">
        <v>117.909999999999</v>
      </c>
      <c r="B11783">
        <v>3.9140167236328098</v>
      </c>
      <c r="C11783">
        <v>12.8861627578735</v>
      </c>
      <c r="D11783">
        <v>3.9140167236328098</v>
      </c>
      <c r="E11783">
        <v>33.072647825868799</v>
      </c>
      <c r="F11783">
        <v>246.36358923586801</v>
      </c>
      <c r="G11783">
        <v>133.162900000002</v>
      </c>
    </row>
    <row r="11784" spans="1:7" x14ac:dyDescent="0.25">
      <c r="A11784">
        <v>117.919999999998</v>
      </c>
      <c r="B11784">
        <v>3.91432452201843</v>
      </c>
      <c r="C11784">
        <v>12.885683059692299</v>
      </c>
      <c r="D11784">
        <v>3.91432452201843</v>
      </c>
      <c r="E11784">
        <v>33.072955624254398</v>
      </c>
      <c r="F11784">
        <v>246.36389703425399</v>
      </c>
      <c r="G11784">
        <v>133.17290000000099</v>
      </c>
    </row>
    <row r="11785" spans="1:7" x14ac:dyDescent="0.25">
      <c r="A11785">
        <v>117.929999999996</v>
      </c>
      <c r="B11785">
        <v>3.9146499633789</v>
      </c>
      <c r="C11785">
        <v>12.8854875564575</v>
      </c>
      <c r="D11785">
        <v>3.9146499633789</v>
      </c>
      <c r="E11785">
        <v>33.0732810656149</v>
      </c>
      <c r="F11785">
        <v>246.36422247561401</v>
      </c>
      <c r="G11785">
        <v>133.18289999999899</v>
      </c>
    </row>
    <row r="11786" spans="1:7" x14ac:dyDescent="0.25">
      <c r="A11786">
        <v>117.93999999999799</v>
      </c>
      <c r="B11786">
        <v>3.9149787425994802</v>
      </c>
      <c r="C11786">
        <v>12.8824405670166</v>
      </c>
      <c r="D11786">
        <v>3.9149787425994802</v>
      </c>
      <c r="E11786">
        <v>33.073609844835502</v>
      </c>
      <c r="F11786">
        <v>246.36455125483499</v>
      </c>
      <c r="G11786">
        <v>133.192900000001</v>
      </c>
    </row>
    <row r="11787" spans="1:7" x14ac:dyDescent="0.25">
      <c r="A11787">
        <v>117.949999999997</v>
      </c>
      <c r="B11787">
        <v>3.9153013229370099</v>
      </c>
      <c r="C11787">
        <v>12.882993698120099</v>
      </c>
      <c r="D11787">
        <v>3.9153013229370099</v>
      </c>
      <c r="E11787">
        <v>33.073932425172998</v>
      </c>
      <c r="F11787">
        <v>246.364873835173</v>
      </c>
      <c r="G11787">
        <v>133.2029</v>
      </c>
    </row>
    <row r="11788" spans="1:7" x14ac:dyDescent="0.25">
      <c r="A11788">
        <v>117.959999999999</v>
      </c>
      <c r="B11788">
        <v>3.9156103134155198</v>
      </c>
      <c r="C11788">
        <v>12.8816709518432</v>
      </c>
      <c r="D11788">
        <v>3.9156103134155198</v>
      </c>
      <c r="E11788">
        <v>33.0742414156515</v>
      </c>
      <c r="F11788">
        <v>246.365182825651</v>
      </c>
      <c r="G11788">
        <v>133.21290000000201</v>
      </c>
    </row>
    <row r="11789" spans="1:7" x14ac:dyDescent="0.25">
      <c r="A11789">
        <v>117.969999999997</v>
      </c>
      <c r="B11789">
        <v>3.9158759117126398</v>
      </c>
      <c r="C11789">
        <v>12.8813314437866</v>
      </c>
      <c r="D11789">
        <v>3.9158759117126398</v>
      </c>
      <c r="E11789">
        <v>33.074507013948597</v>
      </c>
      <c r="F11789">
        <v>246.36544842394801</v>
      </c>
      <c r="G11789">
        <v>133.22290000000001</v>
      </c>
    </row>
    <row r="11790" spans="1:7" x14ac:dyDescent="0.25">
      <c r="A11790">
        <v>117.979999999999</v>
      </c>
      <c r="B11790">
        <v>3.9161906242370601</v>
      </c>
      <c r="C11790">
        <v>12.880392074584901</v>
      </c>
      <c r="D11790">
        <v>3.9161906242370601</v>
      </c>
      <c r="E11790">
        <v>33.074821726472997</v>
      </c>
      <c r="F11790">
        <v>246.36576313647299</v>
      </c>
      <c r="G11790">
        <v>133.23290000000199</v>
      </c>
    </row>
    <row r="11791" spans="1:7" x14ac:dyDescent="0.25">
      <c r="A11791">
        <v>117.989999999997</v>
      </c>
      <c r="B11791">
        <v>3.91651058197021</v>
      </c>
      <c r="C11791">
        <v>12.8791999816894</v>
      </c>
      <c r="D11791">
        <v>3.91651058197021</v>
      </c>
      <c r="E11791">
        <v>33.075141684206201</v>
      </c>
      <c r="F11791">
        <v>246.366083094206</v>
      </c>
      <c r="G11791">
        <v>133.24290000000099</v>
      </c>
    </row>
    <row r="11792" spans="1:7" x14ac:dyDescent="0.25">
      <c r="A11792">
        <v>118</v>
      </c>
      <c r="B11792">
        <v>3.91681456565856</v>
      </c>
      <c r="C11792">
        <v>12.877212524414</v>
      </c>
      <c r="D11792">
        <v>3.91681456565856</v>
      </c>
      <c r="E11792">
        <v>33.075445667894499</v>
      </c>
      <c r="F11792">
        <v>246.36638707789399</v>
      </c>
      <c r="G11792">
        <v>133.252900000003</v>
      </c>
    </row>
    <row r="11793" spans="1:7" x14ac:dyDescent="0.25">
      <c r="A11793">
        <v>118.009999999998</v>
      </c>
      <c r="B11793">
        <v>3.91712093353271</v>
      </c>
      <c r="C11793">
        <v>12.8765773773193</v>
      </c>
      <c r="D11793">
        <v>3.91712093353271</v>
      </c>
      <c r="E11793">
        <v>33.075752035768701</v>
      </c>
      <c r="F11793">
        <v>246.36669344576799</v>
      </c>
      <c r="G11793">
        <v>133.262900000001</v>
      </c>
    </row>
    <row r="11794" spans="1:7" x14ac:dyDescent="0.25">
      <c r="A11794">
        <v>118.019999999996</v>
      </c>
      <c r="B11794">
        <v>3.9174220561981201</v>
      </c>
      <c r="C11794">
        <v>12.8749475479125</v>
      </c>
      <c r="D11794">
        <v>3.9174220561981201</v>
      </c>
      <c r="E11794">
        <v>33.0760531584341</v>
      </c>
      <c r="F11794">
        <v>246.366994568434</v>
      </c>
      <c r="G11794">
        <v>133.272899999999</v>
      </c>
    </row>
    <row r="11795" spans="1:7" x14ac:dyDescent="0.25">
      <c r="A11795">
        <v>118.029999999998</v>
      </c>
      <c r="B11795">
        <v>3.9177267551422101</v>
      </c>
      <c r="C11795">
        <v>12.874156951904199</v>
      </c>
      <c r="D11795">
        <v>3.9177267551422101</v>
      </c>
      <c r="E11795">
        <v>33.076357857378198</v>
      </c>
      <c r="F11795">
        <v>246.367299267378</v>
      </c>
      <c r="G11795">
        <v>133.28290000000101</v>
      </c>
    </row>
    <row r="11796" spans="1:7" x14ac:dyDescent="0.25">
      <c r="A11796">
        <v>118.03999999999699</v>
      </c>
      <c r="B11796">
        <v>3.9180333614349299</v>
      </c>
      <c r="C11796">
        <v>12.875140190124499</v>
      </c>
      <c r="D11796">
        <v>3.9180333614349299</v>
      </c>
      <c r="E11796">
        <v>33.076664463670902</v>
      </c>
      <c r="F11796">
        <v>246.36760587366999</v>
      </c>
      <c r="G11796">
        <v>133.2929</v>
      </c>
    </row>
    <row r="11797" spans="1:7" x14ac:dyDescent="0.25">
      <c r="A11797">
        <v>118.049999999999</v>
      </c>
      <c r="B11797">
        <v>3.9183354377746502</v>
      </c>
      <c r="C11797">
        <v>12.8728847503662</v>
      </c>
      <c r="D11797">
        <v>3.9183354377746502</v>
      </c>
      <c r="E11797">
        <v>33.076966540010602</v>
      </c>
      <c r="F11797">
        <v>246.36790795000999</v>
      </c>
      <c r="G11797">
        <v>133.30290000000201</v>
      </c>
    </row>
    <row r="11798" spans="1:7" x14ac:dyDescent="0.25">
      <c r="A11798">
        <v>118.059999999997</v>
      </c>
      <c r="B11798">
        <v>3.9186131954193102</v>
      </c>
      <c r="C11798">
        <v>12.871222496032701</v>
      </c>
      <c r="D11798">
        <v>3.9186131954193102</v>
      </c>
      <c r="E11798">
        <v>33.077244297655298</v>
      </c>
      <c r="F11798">
        <v>246.36818570765499</v>
      </c>
      <c r="G11798">
        <v>133.31290000000001</v>
      </c>
    </row>
    <row r="11799" spans="1:7" x14ac:dyDescent="0.25">
      <c r="A11799">
        <v>118.069999999999</v>
      </c>
      <c r="B11799">
        <v>3.91891884803771</v>
      </c>
      <c r="C11799">
        <v>12.8703031539916</v>
      </c>
      <c r="D11799">
        <v>3.91891884803771</v>
      </c>
      <c r="E11799">
        <v>33.077549950273699</v>
      </c>
      <c r="F11799">
        <v>246.368491360273</v>
      </c>
      <c r="G11799">
        <v>133.32290000000199</v>
      </c>
    </row>
    <row r="11800" spans="1:7" x14ac:dyDescent="0.25">
      <c r="A11800">
        <v>118.07999999999799</v>
      </c>
      <c r="B11800">
        <v>3.9192628860473602</v>
      </c>
      <c r="C11800">
        <v>12.8705682754516</v>
      </c>
      <c r="D11800">
        <v>3.9192628860473602</v>
      </c>
      <c r="E11800">
        <v>33.0778939882833</v>
      </c>
      <c r="F11800">
        <v>246.36883539828301</v>
      </c>
      <c r="G11800">
        <v>133.33290000000099</v>
      </c>
    </row>
    <row r="11801" spans="1:7" x14ac:dyDescent="0.25">
      <c r="A11801">
        <v>118.09</v>
      </c>
      <c r="B11801">
        <v>3.91960501670837</v>
      </c>
      <c r="C11801">
        <v>12.870038032531699</v>
      </c>
      <c r="D11801">
        <v>3.91960501670837</v>
      </c>
      <c r="E11801">
        <v>33.078236118944403</v>
      </c>
      <c r="F11801">
        <v>246.36917752894399</v>
      </c>
      <c r="G11801">
        <v>133.342900000003</v>
      </c>
    </row>
    <row r="11802" spans="1:7" x14ac:dyDescent="0.25">
      <c r="A11802">
        <v>118.099999999998</v>
      </c>
      <c r="B11802">
        <v>3.9199314117431601</v>
      </c>
      <c r="C11802">
        <v>12.8708801269531</v>
      </c>
      <c r="D11802">
        <v>3.9199314117431601</v>
      </c>
      <c r="E11802">
        <v>33.078562513979101</v>
      </c>
      <c r="F11802">
        <v>246.36950392397901</v>
      </c>
      <c r="G11802">
        <v>133.352900000001</v>
      </c>
    </row>
    <row r="11803" spans="1:7" x14ac:dyDescent="0.25">
      <c r="A11803">
        <v>118.10999999999601</v>
      </c>
      <c r="B11803">
        <v>3.9202487468719398</v>
      </c>
      <c r="C11803">
        <v>12.870602607726999</v>
      </c>
      <c r="D11803">
        <v>3.9202487468719398</v>
      </c>
      <c r="E11803">
        <v>33.078879849107899</v>
      </c>
      <c r="F11803">
        <v>246.369821259107</v>
      </c>
      <c r="G11803">
        <v>133.3629</v>
      </c>
    </row>
    <row r="11804" spans="1:7" x14ac:dyDescent="0.25">
      <c r="A11804">
        <v>118.119999999998</v>
      </c>
      <c r="B11804">
        <v>3.9205510616302401</v>
      </c>
      <c r="C11804">
        <v>12.871315002441399</v>
      </c>
      <c r="D11804">
        <v>3.9205510616302401</v>
      </c>
      <c r="E11804">
        <v>33.0791821638662</v>
      </c>
      <c r="F11804">
        <v>246.37012357386601</v>
      </c>
      <c r="G11804">
        <v>133.37290000000201</v>
      </c>
    </row>
    <row r="11805" spans="1:7" x14ac:dyDescent="0.25">
      <c r="A11805">
        <v>118.129999999997</v>
      </c>
      <c r="B11805">
        <v>3.9208245277404701</v>
      </c>
      <c r="C11805">
        <v>12.8713846206665</v>
      </c>
      <c r="D11805">
        <v>3.9208245277404701</v>
      </c>
      <c r="E11805">
        <v>33.079455629976501</v>
      </c>
      <c r="F11805">
        <v>246.37039703997601</v>
      </c>
      <c r="G11805">
        <v>133.38290000000001</v>
      </c>
    </row>
    <row r="11806" spans="1:7" x14ac:dyDescent="0.25">
      <c r="A11806">
        <v>118.13999999999901</v>
      </c>
      <c r="B11806">
        <v>3.9211168289184499</v>
      </c>
      <c r="C11806">
        <v>12.8707981109619</v>
      </c>
      <c r="D11806">
        <v>3.9211168289184499</v>
      </c>
      <c r="E11806">
        <v>33.079747931154401</v>
      </c>
      <c r="F11806">
        <v>246.37068934115399</v>
      </c>
      <c r="G11806">
        <v>133.39290000000199</v>
      </c>
    </row>
    <row r="11807" spans="1:7" x14ac:dyDescent="0.25">
      <c r="A11807">
        <v>118.14999999999699</v>
      </c>
      <c r="B11807">
        <v>3.9214451313018701</v>
      </c>
      <c r="C11807">
        <v>12.870870590209901</v>
      </c>
      <c r="D11807">
        <v>3.9214451313018701</v>
      </c>
      <c r="E11807">
        <v>33.080076233537902</v>
      </c>
      <c r="F11807">
        <v>246.37101764353699</v>
      </c>
      <c r="G11807">
        <v>133.40289999999999</v>
      </c>
    </row>
    <row r="11808" spans="1:7" x14ac:dyDescent="0.25">
      <c r="A11808">
        <v>118.159999999999</v>
      </c>
      <c r="B11808">
        <v>3.9217765331268302</v>
      </c>
      <c r="C11808">
        <v>12.8706197738647</v>
      </c>
      <c r="D11808">
        <v>3.9217765331268302</v>
      </c>
      <c r="E11808">
        <v>33.080407635362803</v>
      </c>
      <c r="F11808">
        <v>246.371349045362</v>
      </c>
      <c r="G11808">
        <v>133.412900000002</v>
      </c>
    </row>
    <row r="11809" spans="1:7" x14ac:dyDescent="0.25">
      <c r="A11809">
        <v>118.169999999998</v>
      </c>
      <c r="B11809">
        <v>3.9220998287200901</v>
      </c>
      <c r="C11809">
        <v>12.870963096618601</v>
      </c>
      <c r="D11809">
        <v>3.9220998287200901</v>
      </c>
      <c r="E11809">
        <v>33.080730930956101</v>
      </c>
      <c r="F11809">
        <v>246.371672340956</v>
      </c>
      <c r="G11809">
        <v>133.42290000000099</v>
      </c>
    </row>
    <row r="11810" spans="1:7" x14ac:dyDescent="0.25">
      <c r="A11810">
        <v>118.179999999996</v>
      </c>
      <c r="B11810">
        <v>3.9223868846893302</v>
      </c>
      <c r="C11810">
        <v>12.8700695037841</v>
      </c>
      <c r="D11810">
        <v>3.9223868846893302</v>
      </c>
      <c r="E11810">
        <v>33.081017986925303</v>
      </c>
      <c r="F11810">
        <v>246.37195939692501</v>
      </c>
      <c r="G11810">
        <v>133.43289999999899</v>
      </c>
    </row>
    <row r="11811" spans="1:7" x14ac:dyDescent="0.25">
      <c r="A11811">
        <v>118.18999999999799</v>
      </c>
      <c r="B11811">
        <v>3.9227056503295801</v>
      </c>
      <c r="C11811">
        <v>12.8709907531738</v>
      </c>
      <c r="D11811">
        <v>3.9227056503295801</v>
      </c>
      <c r="E11811">
        <v>33.081336752565598</v>
      </c>
      <c r="F11811">
        <v>246.37227816256501</v>
      </c>
      <c r="G11811">
        <v>133.442900000001</v>
      </c>
    </row>
    <row r="11812" spans="1:7" x14ac:dyDescent="0.25">
      <c r="A11812">
        <v>118.199999999997</v>
      </c>
      <c r="B11812">
        <v>3.9230422973632799</v>
      </c>
      <c r="C11812">
        <v>12.870629310607899</v>
      </c>
      <c r="D11812">
        <v>3.9230422973632799</v>
      </c>
      <c r="E11812">
        <v>33.081673399599303</v>
      </c>
      <c r="F11812">
        <v>246.37261480959901</v>
      </c>
      <c r="G11812">
        <v>133.4529</v>
      </c>
    </row>
    <row r="11813" spans="1:7" x14ac:dyDescent="0.25">
      <c r="A11813">
        <v>118.209999999999</v>
      </c>
      <c r="B11813">
        <v>3.9233696460723801</v>
      </c>
      <c r="C11813">
        <v>12.8703804016113</v>
      </c>
      <c r="D11813">
        <v>3.9233696460723801</v>
      </c>
      <c r="E11813">
        <v>33.082000748308403</v>
      </c>
      <c r="F11813">
        <v>246.37294215830801</v>
      </c>
      <c r="G11813">
        <v>133.46290000000201</v>
      </c>
    </row>
    <row r="11814" spans="1:7" x14ac:dyDescent="0.25">
      <c r="A11814">
        <v>118.219999999997</v>
      </c>
      <c r="B11814">
        <v>3.9236762523651101</v>
      </c>
      <c r="C11814">
        <v>12.870885848999</v>
      </c>
      <c r="D11814">
        <v>3.9236762523651101</v>
      </c>
      <c r="E11814">
        <v>33.082307354601099</v>
      </c>
      <c r="F11814">
        <v>246.37324876460099</v>
      </c>
      <c r="G11814">
        <v>133.47290000000001</v>
      </c>
    </row>
    <row r="11815" spans="1:7" x14ac:dyDescent="0.25">
      <c r="A11815">
        <v>118.229999999999</v>
      </c>
      <c r="B11815">
        <v>3.9240250587463299</v>
      </c>
      <c r="C11815">
        <v>12.8702392578125</v>
      </c>
      <c r="D11815">
        <v>3.9240250587463299</v>
      </c>
      <c r="E11815">
        <v>33.082656160982303</v>
      </c>
      <c r="F11815">
        <v>246.37359757098201</v>
      </c>
      <c r="G11815">
        <v>133.48290000000199</v>
      </c>
    </row>
    <row r="11816" spans="1:7" x14ac:dyDescent="0.25">
      <c r="A11816">
        <v>118.239999999997</v>
      </c>
      <c r="B11816">
        <v>3.9243650436401301</v>
      </c>
      <c r="C11816">
        <v>12.870698928833001</v>
      </c>
      <c r="D11816">
        <v>3.9243650436401301</v>
      </c>
      <c r="E11816">
        <v>33.082996145876102</v>
      </c>
      <c r="F11816">
        <v>246.37393755587601</v>
      </c>
      <c r="G11816">
        <v>133.49290000000099</v>
      </c>
    </row>
    <row r="11817" spans="1:7" x14ac:dyDescent="0.25">
      <c r="A11817">
        <v>118.25</v>
      </c>
      <c r="B11817">
        <v>3.9246950149536102</v>
      </c>
      <c r="C11817">
        <v>12.870908737182599</v>
      </c>
      <c r="D11817">
        <v>3.9246950149536102</v>
      </c>
      <c r="E11817">
        <v>33.0833261171896</v>
      </c>
      <c r="F11817">
        <v>246.37426752718901</v>
      </c>
      <c r="G11817">
        <v>133.502900000003</v>
      </c>
    </row>
    <row r="11818" spans="1:7" x14ac:dyDescent="0.25">
      <c r="A11818">
        <v>118.259999999998</v>
      </c>
      <c r="B11818">
        <v>3.9249923229217498</v>
      </c>
      <c r="C11818">
        <v>12.872056961059499</v>
      </c>
      <c r="D11818">
        <v>3.9249923229217498</v>
      </c>
      <c r="E11818">
        <v>33.083623425157697</v>
      </c>
      <c r="F11818">
        <v>246.374564835157</v>
      </c>
      <c r="G11818">
        <v>133.512900000001</v>
      </c>
    </row>
    <row r="11819" spans="1:7" x14ac:dyDescent="0.25">
      <c r="A11819">
        <v>118.269999999996</v>
      </c>
      <c r="B11819">
        <v>3.9253187179565399</v>
      </c>
      <c r="C11819">
        <v>12.872200012206999</v>
      </c>
      <c r="D11819">
        <v>3.9253187179565399</v>
      </c>
      <c r="E11819">
        <v>33.083949820192501</v>
      </c>
      <c r="F11819">
        <v>246.37489123019199</v>
      </c>
      <c r="G11819">
        <v>133.522899999999</v>
      </c>
    </row>
    <row r="11820" spans="1:7" x14ac:dyDescent="0.25">
      <c r="A11820">
        <v>118.279999999998</v>
      </c>
      <c r="B11820">
        <v>3.92566561698913</v>
      </c>
      <c r="C11820">
        <v>12.8724861145019</v>
      </c>
      <c r="D11820">
        <v>3.92566561698913</v>
      </c>
      <c r="E11820">
        <v>33.084296719225101</v>
      </c>
      <c r="F11820">
        <v>246.37523812922501</v>
      </c>
      <c r="G11820">
        <v>133.53290000000101</v>
      </c>
    </row>
    <row r="11821" spans="1:7" x14ac:dyDescent="0.25">
      <c r="A11821">
        <v>118.28999999999699</v>
      </c>
      <c r="B11821">
        <v>3.9260213375091499</v>
      </c>
      <c r="C11821">
        <v>12.871934890746999</v>
      </c>
      <c r="D11821">
        <v>3.9260213375091499</v>
      </c>
      <c r="E11821">
        <v>33.084652439745099</v>
      </c>
      <c r="F11821">
        <v>246.375593849745</v>
      </c>
      <c r="G11821">
        <v>133.5429</v>
      </c>
    </row>
    <row r="11822" spans="1:7" x14ac:dyDescent="0.25">
      <c r="A11822">
        <v>118.299999999999</v>
      </c>
      <c r="B11822">
        <v>3.9263753890991202</v>
      </c>
      <c r="C11822">
        <v>12.8711185455322</v>
      </c>
      <c r="D11822">
        <v>3.9263753890991202</v>
      </c>
      <c r="E11822">
        <v>33.085006491335101</v>
      </c>
      <c r="F11822">
        <v>246.375947901335</v>
      </c>
      <c r="G11822">
        <v>133.55290000000201</v>
      </c>
    </row>
    <row r="11823" spans="1:7" x14ac:dyDescent="0.25">
      <c r="A11823">
        <v>118.309999999997</v>
      </c>
      <c r="B11823">
        <v>3.9267001152038499</v>
      </c>
      <c r="C11823">
        <v>12.871701240539499</v>
      </c>
      <c r="D11823">
        <v>3.9267001152038499</v>
      </c>
      <c r="E11823">
        <v>33.085331217439801</v>
      </c>
      <c r="F11823">
        <v>246.37627262743899</v>
      </c>
      <c r="G11823">
        <v>133.56290000000001</v>
      </c>
    </row>
    <row r="11824" spans="1:7" x14ac:dyDescent="0.25">
      <c r="A11824">
        <v>118.319999999999</v>
      </c>
      <c r="B11824">
        <v>3.9270038604736301</v>
      </c>
      <c r="C11824">
        <v>12.870287895202599</v>
      </c>
      <c r="D11824">
        <v>3.9270038604736301</v>
      </c>
      <c r="E11824">
        <v>33.085634962709598</v>
      </c>
      <c r="F11824">
        <v>246.376576372709</v>
      </c>
      <c r="G11824">
        <v>133.57290000000199</v>
      </c>
    </row>
    <row r="11825" spans="1:7" x14ac:dyDescent="0.25">
      <c r="A11825">
        <v>118.32999999999799</v>
      </c>
      <c r="B11825">
        <v>3.9273362159728999</v>
      </c>
      <c r="C11825">
        <v>12.871008872985801</v>
      </c>
      <c r="D11825">
        <v>3.9273362159728999</v>
      </c>
      <c r="E11825">
        <v>33.085967318208901</v>
      </c>
      <c r="F11825">
        <v>246.37690872820801</v>
      </c>
      <c r="G11825">
        <v>133.58290000000099</v>
      </c>
    </row>
    <row r="11826" spans="1:7" x14ac:dyDescent="0.25">
      <c r="A11826">
        <v>118.34</v>
      </c>
      <c r="B11826">
        <v>3.92766904830932</v>
      </c>
      <c r="C11826">
        <v>12.8698577880859</v>
      </c>
      <c r="D11826">
        <v>3.92766904830932</v>
      </c>
      <c r="E11826">
        <v>33.086300150545298</v>
      </c>
      <c r="F11826">
        <v>246.377241560545</v>
      </c>
      <c r="G11826">
        <v>133.592900000003</v>
      </c>
    </row>
    <row r="11827" spans="1:7" x14ac:dyDescent="0.25">
      <c r="A11827">
        <v>118.349999999998</v>
      </c>
      <c r="B11827">
        <v>3.92798399925231</v>
      </c>
      <c r="C11827">
        <v>12.868426322936999</v>
      </c>
      <c r="D11827">
        <v>3.92798399925231</v>
      </c>
      <c r="E11827">
        <v>33.086615101488299</v>
      </c>
      <c r="F11827">
        <v>246.377556511488</v>
      </c>
      <c r="G11827">
        <v>133.602900000001</v>
      </c>
    </row>
    <row r="11828" spans="1:7" x14ac:dyDescent="0.25">
      <c r="A11828">
        <v>118.35999999999601</v>
      </c>
      <c r="B11828">
        <v>3.9282846450805602</v>
      </c>
      <c r="C11828">
        <v>12.8670902252197</v>
      </c>
      <c r="D11828">
        <v>3.9282846450805602</v>
      </c>
      <c r="E11828">
        <v>33.086915747316503</v>
      </c>
      <c r="F11828">
        <v>246.37785715731599</v>
      </c>
      <c r="G11828">
        <v>133.6129</v>
      </c>
    </row>
    <row r="11829" spans="1:7" x14ac:dyDescent="0.25">
      <c r="A11829">
        <v>118.369999999998</v>
      </c>
      <c r="B11829">
        <v>3.9286298751831001</v>
      </c>
      <c r="C11829">
        <v>12.8669519424438</v>
      </c>
      <c r="D11829">
        <v>3.9286298751831001</v>
      </c>
      <c r="E11829">
        <v>33.087260977419099</v>
      </c>
      <c r="F11829">
        <v>246.37820238741901</v>
      </c>
      <c r="G11829">
        <v>133.62290000000201</v>
      </c>
    </row>
    <row r="11830" spans="1:7" x14ac:dyDescent="0.25">
      <c r="A11830">
        <v>118.379999999997</v>
      </c>
      <c r="B11830">
        <v>3.9289624691009499</v>
      </c>
      <c r="C11830">
        <v>12.867157936096101</v>
      </c>
      <c r="D11830">
        <v>3.9289624691009499</v>
      </c>
      <c r="E11830">
        <v>33.087593571336903</v>
      </c>
      <c r="F11830">
        <v>246.378534981336</v>
      </c>
      <c r="G11830">
        <v>133.63290000000001</v>
      </c>
    </row>
    <row r="11831" spans="1:7" x14ac:dyDescent="0.25">
      <c r="A11831">
        <v>118.38999999999901</v>
      </c>
      <c r="B11831">
        <v>3.9292583465576101</v>
      </c>
      <c r="C11831">
        <v>12.8659200668334</v>
      </c>
      <c r="D11831">
        <v>3.9292583465576101</v>
      </c>
      <c r="E11831">
        <v>33.087889448793597</v>
      </c>
      <c r="F11831">
        <v>246.37883085879301</v>
      </c>
      <c r="G11831">
        <v>133.64290000000199</v>
      </c>
    </row>
    <row r="11832" spans="1:7" x14ac:dyDescent="0.25">
      <c r="A11832">
        <v>118.39999999999699</v>
      </c>
      <c r="B11832">
        <v>3.9295699596404998</v>
      </c>
      <c r="C11832">
        <v>12.865434646606399</v>
      </c>
      <c r="D11832">
        <v>3.9295699596404998</v>
      </c>
      <c r="E11832">
        <v>33.088201061876497</v>
      </c>
      <c r="F11832">
        <v>246.37914247187601</v>
      </c>
      <c r="G11832">
        <v>133.65289999999999</v>
      </c>
    </row>
    <row r="11833" spans="1:7" x14ac:dyDescent="0.25">
      <c r="A11833">
        <v>118.409999999999</v>
      </c>
      <c r="B11833">
        <v>3.9299192428588801</v>
      </c>
      <c r="C11833">
        <v>12.863934516906699</v>
      </c>
      <c r="D11833">
        <v>3.9299192428588801</v>
      </c>
      <c r="E11833">
        <v>33.088550345094902</v>
      </c>
      <c r="F11833">
        <v>246.37949175509399</v>
      </c>
      <c r="G11833">
        <v>133.662900000002</v>
      </c>
    </row>
    <row r="11834" spans="1:7" x14ac:dyDescent="0.25">
      <c r="A11834">
        <v>118.419999999998</v>
      </c>
      <c r="B11834">
        <v>3.9302272796630802</v>
      </c>
      <c r="C11834">
        <v>12.864649772644</v>
      </c>
      <c r="D11834">
        <v>3.9302272796630802</v>
      </c>
      <c r="E11834">
        <v>33.088858381899101</v>
      </c>
      <c r="F11834">
        <v>246.37979979189899</v>
      </c>
      <c r="G11834">
        <v>133.67290000000099</v>
      </c>
    </row>
    <row r="11835" spans="1:7" x14ac:dyDescent="0.25">
      <c r="A11835">
        <v>118.429999999996</v>
      </c>
      <c r="B11835">
        <v>3.9305539131164502</v>
      </c>
      <c r="C11835">
        <v>12.8650512695312</v>
      </c>
      <c r="D11835">
        <v>3.9305539131164502</v>
      </c>
      <c r="E11835">
        <v>33.089185015352399</v>
      </c>
      <c r="F11835">
        <v>246.38012642535199</v>
      </c>
      <c r="G11835">
        <v>133.68289999999899</v>
      </c>
    </row>
    <row r="11836" spans="1:7" x14ac:dyDescent="0.25">
      <c r="A11836">
        <v>118.43999999999799</v>
      </c>
      <c r="B11836">
        <v>3.9309065341949401</v>
      </c>
      <c r="C11836">
        <v>12.86581325531</v>
      </c>
      <c r="D11836">
        <v>3.9309065341949401</v>
      </c>
      <c r="E11836">
        <v>33.089537636430897</v>
      </c>
      <c r="F11836">
        <v>246.38047904643</v>
      </c>
      <c r="G11836">
        <v>133.692900000001</v>
      </c>
    </row>
    <row r="11837" spans="1:7" x14ac:dyDescent="0.25">
      <c r="A11837">
        <v>118.449999999997</v>
      </c>
      <c r="B11837">
        <v>3.9312434196472101</v>
      </c>
      <c r="C11837">
        <v>12.867865562438899</v>
      </c>
      <c r="D11837">
        <v>3.9312434196472101</v>
      </c>
      <c r="E11837">
        <v>33.089874521883203</v>
      </c>
      <c r="F11837">
        <v>246.38081593188301</v>
      </c>
      <c r="G11837">
        <v>133.7029</v>
      </c>
    </row>
    <row r="11838" spans="1:7" x14ac:dyDescent="0.25">
      <c r="A11838">
        <v>118.459999999999</v>
      </c>
      <c r="B11838">
        <v>3.93157482147216</v>
      </c>
      <c r="C11838">
        <v>12.869066238403301</v>
      </c>
      <c r="D11838">
        <v>3.93157482147216</v>
      </c>
      <c r="E11838">
        <v>33.090205923708098</v>
      </c>
      <c r="F11838">
        <v>246.38114733370799</v>
      </c>
      <c r="G11838">
        <v>133.71290000000201</v>
      </c>
    </row>
    <row r="11839" spans="1:7" x14ac:dyDescent="0.25">
      <c r="A11839">
        <v>118.469999999997</v>
      </c>
      <c r="B11839">
        <v>3.9319322109222399</v>
      </c>
      <c r="C11839">
        <v>12.870455741882299</v>
      </c>
      <c r="D11839">
        <v>3.9319322109222399</v>
      </c>
      <c r="E11839">
        <v>33.090563313158199</v>
      </c>
      <c r="F11839">
        <v>246.381504723158</v>
      </c>
      <c r="G11839">
        <v>133.72290000000001</v>
      </c>
    </row>
    <row r="11840" spans="1:7" x14ac:dyDescent="0.25">
      <c r="A11840">
        <v>118.479999999999</v>
      </c>
      <c r="B11840">
        <v>3.9322950839996298</v>
      </c>
      <c r="C11840">
        <v>12.870455741882299</v>
      </c>
      <c r="D11840">
        <v>3.9322950839996298</v>
      </c>
      <c r="E11840">
        <v>33.090926186235599</v>
      </c>
      <c r="F11840">
        <v>246.381867596235</v>
      </c>
      <c r="G11840">
        <v>133.73290000000199</v>
      </c>
    </row>
    <row r="11841" spans="1:7" x14ac:dyDescent="0.25">
      <c r="A11841">
        <v>118.489999999997</v>
      </c>
      <c r="B11841">
        <v>3.9326422214507999</v>
      </c>
      <c r="C11841">
        <v>12.870770454406699</v>
      </c>
      <c r="D11841">
        <v>3.9326422214507999</v>
      </c>
      <c r="E11841">
        <v>33.091273323686799</v>
      </c>
      <c r="F11841">
        <v>246.382214733686</v>
      </c>
      <c r="G11841">
        <v>133.74290000000099</v>
      </c>
    </row>
    <row r="11842" spans="1:7" x14ac:dyDescent="0.25">
      <c r="A11842">
        <v>118.5</v>
      </c>
      <c r="B11842">
        <v>3.9329926967620801</v>
      </c>
      <c r="C11842">
        <v>12.871593475341699</v>
      </c>
      <c r="D11842">
        <v>3.9329926967620801</v>
      </c>
      <c r="E11842">
        <v>33.0916237989981</v>
      </c>
      <c r="F11842">
        <v>246.38256520899799</v>
      </c>
      <c r="G11842">
        <v>133.752900000003</v>
      </c>
    </row>
    <row r="11843" spans="1:7" x14ac:dyDescent="0.25">
      <c r="A11843">
        <v>118.509999999998</v>
      </c>
      <c r="B11843">
        <v>3.93332743644714</v>
      </c>
      <c r="C11843">
        <v>12.872433662414499</v>
      </c>
      <c r="D11843">
        <v>3.93332743644714</v>
      </c>
      <c r="E11843">
        <v>33.091958538683102</v>
      </c>
      <c r="F11843">
        <v>246.38289994868299</v>
      </c>
      <c r="G11843">
        <v>133.762900000001</v>
      </c>
    </row>
    <row r="11844" spans="1:7" x14ac:dyDescent="0.25">
      <c r="A11844">
        <v>118.519999999996</v>
      </c>
      <c r="B11844">
        <v>3.9336462020874001</v>
      </c>
      <c r="C11844">
        <v>12.8741388320922</v>
      </c>
      <c r="D11844">
        <v>3.9336462020874001</v>
      </c>
      <c r="E11844">
        <v>33.092277304323403</v>
      </c>
      <c r="F11844">
        <v>246.38321871432299</v>
      </c>
      <c r="G11844">
        <v>133.772899999999</v>
      </c>
    </row>
    <row r="11845" spans="1:7" x14ac:dyDescent="0.25">
      <c r="A11845">
        <v>118.529999999998</v>
      </c>
      <c r="B11845">
        <v>3.9339938163757302</v>
      </c>
      <c r="C11845">
        <v>12.8744745254516</v>
      </c>
      <c r="D11845">
        <v>3.9339938163757302</v>
      </c>
      <c r="E11845">
        <v>33.092624918611698</v>
      </c>
      <c r="F11845">
        <v>246.38356632861101</v>
      </c>
      <c r="G11845">
        <v>133.78290000000101</v>
      </c>
    </row>
    <row r="11846" spans="1:7" x14ac:dyDescent="0.25">
      <c r="A11846">
        <v>118.53999999999699</v>
      </c>
      <c r="B11846">
        <v>3.9343748092651301</v>
      </c>
      <c r="C11846">
        <v>12.874659538269</v>
      </c>
      <c r="D11846">
        <v>3.9343748092651301</v>
      </c>
      <c r="E11846">
        <v>33.093005911501102</v>
      </c>
      <c r="F11846">
        <v>246.38394732150101</v>
      </c>
      <c r="G11846">
        <v>133.7929</v>
      </c>
    </row>
    <row r="11847" spans="1:7" x14ac:dyDescent="0.25">
      <c r="A11847">
        <v>118.549999999999</v>
      </c>
      <c r="B11847">
        <v>3.9347383975982599</v>
      </c>
      <c r="C11847">
        <v>12.8736724853515</v>
      </c>
      <c r="D11847">
        <v>3.9347383975982599</v>
      </c>
      <c r="E11847">
        <v>33.093369499834203</v>
      </c>
      <c r="F11847">
        <v>246.384310909834</v>
      </c>
      <c r="G11847">
        <v>133.80290000000201</v>
      </c>
    </row>
    <row r="11848" spans="1:7" x14ac:dyDescent="0.25">
      <c r="A11848">
        <v>118.559999999997</v>
      </c>
      <c r="B11848">
        <v>3.9351015090942298</v>
      </c>
      <c r="C11848">
        <v>12.8735961914062</v>
      </c>
      <c r="D11848">
        <v>3.9351015090942298</v>
      </c>
      <c r="E11848">
        <v>33.093732611330203</v>
      </c>
      <c r="F11848">
        <v>246.38467402133</v>
      </c>
      <c r="G11848">
        <v>133.81290000000001</v>
      </c>
    </row>
    <row r="11849" spans="1:7" x14ac:dyDescent="0.25">
      <c r="A11849">
        <v>118.569999999999</v>
      </c>
      <c r="B11849">
        <v>3.9354608058929399</v>
      </c>
      <c r="C11849">
        <v>12.8729124069213</v>
      </c>
      <c r="D11849">
        <v>3.9354608058929399</v>
      </c>
      <c r="E11849">
        <v>33.094091908128902</v>
      </c>
      <c r="F11849">
        <v>246.385033318128</v>
      </c>
      <c r="G11849">
        <v>133.82290000000199</v>
      </c>
    </row>
    <row r="11850" spans="1:7" x14ac:dyDescent="0.25">
      <c r="A11850">
        <v>118.57999999999799</v>
      </c>
      <c r="B11850">
        <v>3.9358253479003902</v>
      </c>
      <c r="C11850">
        <v>12.873779296875</v>
      </c>
      <c r="D11850">
        <v>3.9358253479003902</v>
      </c>
      <c r="E11850">
        <v>33.094456450136398</v>
      </c>
      <c r="F11850">
        <v>246.38539786013601</v>
      </c>
      <c r="G11850">
        <v>133.83290000000099</v>
      </c>
    </row>
    <row r="11851" spans="1:7" x14ac:dyDescent="0.25">
      <c r="A11851">
        <v>118.59</v>
      </c>
      <c r="B11851">
        <v>3.9361777305603001</v>
      </c>
      <c r="C11851">
        <v>12.8748521804809</v>
      </c>
      <c r="D11851">
        <v>3.9361777305603001</v>
      </c>
      <c r="E11851">
        <v>33.094808832796303</v>
      </c>
      <c r="F11851">
        <v>246.38575024279601</v>
      </c>
      <c r="G11851">
        <v>133.842900000003</v>
      </c>
    </row>
    <row r="11852" spans="1:7" x14ac:dyDescent="0.25">
      <c r="A11852">
        <v>118.599999999998</v>
      </c>
      <c r="B11852">
        <v>3.9365200996398899</v>
      </c>
      <c r="C11852">
        <v>12.874659538269</v>
      </c>
      <c r="D11852">
        <v>3.9365200996398899</v>
      </c>
      <c r="E11852">
        <v>33.0951512018759</v>
      </c>
      <c r="F11852">
        <v>246.386092611875</v>
      </c>
      <c r="G11852">
        <v>133.852900000001</v>
      </c>
    </row>
    <row r="11853" spans="1:7" x14ac:dyDescent="0.25">
      <c r="A11853">
        <v>118.60999999999601</v>
      </c>
      <c r="B11853">
        <v>3.93689966201782</v>
      </c>
      <c r="C11853">
        <v>12.8753404617309</v>
      </c>
      <c r="D11853">
        <v>3.93689966201782</v>
      </c>
      <c r="E11853">
        <v>33.095530764253802</v>
      </c>
      <c r="F11853">
        <v>246.38647217425299</v>
      </c>
      <c r="G11853">
        <v>133.8629</v>
      </c>
    </row>
    <row r="11854" spans="1:7" x14ac:dyDescent="0.25">
      <c r="A11854">
        <v>118.619999999998</v>
      </c>
      <c r="B11854">
        <v>3.9372889995574898</v>
      </c>
      <c r="C11854">
        <v>12.875135421752899</v>
      </c>
      <c r="D11854">
        <v>3.9372889995574898</v>
      </c>
      <c r="E11854">
        <v>33.095920101793503</v>
      </c>
      <c r="F11854">
        <v>246.386861511793</v>
      </c>
      <c r="G11854">
        <v>133.87290000000201</v>
      </c>
    </row>
    <row r="11855" spans="1:7" x14ac:dyDescent="0.25">
      <c r="A11855">
        <v>118.629999999997</v>
      </c>
      <c r="B11855">
        <v>3.93770098686218</v>
      </c>
      <c r="C11855">
        <v>12.8758068084716</v>
      </c>
      <c r="D11855">
        <v>3.93770098686218</v>
      </c>
      <c r="E11855">
        <v>33.096332089098198</v>
      </c>
      <c r="F11855">
        <v>246.387273499098</v>
      </c>
      <c r="G11855">
        <v>133.88290000000001</v>
      </c>
    </row>
    <row r="11856" spans="1:7" x14ac:dyDescent="0.25">
      <c r="A11856">
        <v>118.63999999999901</v>
      </c>
      <c r="B11856">
        <v>3.93807697296142</v>
      </c>
      <c r="C11856">
        <v>12.8772983551025</v>
      </c>
      <c r="D11856">
        <v>3.93807697296142</v>
      </c>
      <c r="E11856">
        <v>33.096708075197398</v>
      </c>
      <c r="F11856">
        <v>246.38764948519699</v>
      </c>
      <c r="G11856">
        <v>133.89290000000199</v>
      </c>
    </row>
    <row r="11857" spans="1:7" x14ac:dyDescent="0.25">
      <c r="A11857">
        <v>118.64999999999699</v>
      </c>
      <c r="B11857">
        <v>3.9384469985961901</v>
      </c>
      <c r="C11857">
        <v>12.87912940979</v>
      </c>
      <c r="D11857">
        <v>3.9384469985961901</v>
      </c>
      <c r="E11857">
        <v>33.097078100832199</v>
      </c>
      <c r="F11857">
        <v>246.38801951083201</v>
      </c>
      <c r="G11857">
        <v>133.90289999999999</v>
      </c>
    </row>
    <row r="11858" spans="1:7" x14ac:dyDescent="0.25">
      <c r="A11858">
        <v>118.659999999999</v>
      </c>
      <c r="B11858">
        <v>3.9388406276702801</v>
      </c>
      <c r="C11858">
        <v>12.881442070007299</v>
      </c>
      <c r="D11858">
        <v>3.9388406276702801</v>
      </c>
      <c r="E11858">
        <v>33.097471729906303</v>
      </c>
      <c r="F11858">
        <v>246.38841313990599</v>
      </c>
      <c r="G11858">
        <v>133.912900000002</v>
      </c>
    </row>
    <row r="11859" spans="1:7" x14ac:dyDescent="0.25">
      <c r="A11859">
        <v>118.669999999998</v>
      </c>
      <c r="B11859">
        <v>3.9391987323760902</v>
      </c>
      <c r="C11859">
        <v>12.8829441070556</v>
      </c>
      <c r="D11859">
        <v>3.9391987323760902</v>
      </c>
      <c r="E11859">
        <v>33.097829834612099</v>
      </c>
      <c r="F11859">
        <v>246.388771244612</v>
      </c>
      <c r="G11859">
        <v>133.92290000000099</v>
      </c>
    </row>
    <row r="11860" spans="1:7" x14ac:dyDescent="0.25">
      <c r="A11860">
        <v>118.679999999996</v>
      </c>
      <c r="B11860">
        <v>3.9395768642425502</v>
      </c>
      <c r="C11860">
        <v>12.883032798766999</v>
      </c>
      <c r="D11860">
        <v>3.9395768642425502</v>
      </c>
      <c r="E11860">
        <v>33.098207966478498</v>
      </c>
      <c r="F11860">
        <v>246.389149376478</v>
      </c>
      <c r="G11860">
        <v>133.93289999999899</v>
      </c>
    </row>
    <row r="11861" spans="1:7" x14ac:dyDescent="0.25">
      <c r="A11861">
        <v>118.68999999999799</v>
      </c>
      <c r="B11861">
        <v>3.9399490356445299</v>
      </c>
      <c r="C11861">
        <v>12.885043144226</v>
      </c>
      <c r="D11861">
        <v>3.9399490356445299</v>
      </c>
      <c r="E11861">
        <v>33.098580137880496</v>
      </c>
      <c r="F11861">
        <v>246.38952154788001</v>
      </c>
      <c r="G11861">
        <v>133.942900000001</v>
      </c>
    </row>
    <row r="11862" spans="1:7" x14ac:dyDescent="0.25">
      <c r="A11862">
        <v>118.699999999997</v>
      </c>
      <c r="B11862">
        <v>3.9403047561645499</v>
      </c>
      <c r="C11862">
        <v>12.887697219848601</v>
      </c>
      <c r="D11862">
        <v>3.9403047561645499</v>
      </c>
      <c r="E11862">
        <v>33.098935858400502</v>
      </c>
      <c r="F11862">
        <v>246.3898772684</v>
      </c>
      <c r="G11862">
        <v>133.9529</v>
      </c>
    </row>
    <row r="11863" spans="1:7" x14ac:dyDescent="0.25">
      <c r="A11863">
        <v>118.709999999999</v>
      </c>
      <c r="B11863">
        <v>3.9406945705413801</v>
      </c>
      <c r="C11863">
        <v>12.8890161514282</v>
      </c>
      <c r="D11863">
        <v>3.9406945705413801</v>
      </c>
      <c r="E11863">
        <v>33.099325672777397</v>
      </c>
      <c r="F11863">
        <v>246.390267082777</v>
      </c>
      <c r="G11863">
        <v>133.96290000000201</v>
      </c>
    </row>
    <row r="11864" spans="1:7" x14ac:dyDescent="0.25">
      <c r="A11864">
        <v>118.719999999997</v>
      </c>
      <c r="B11864">
        <v>3.9410495758056601</v>
      </c>
      <c r="C11864">
        <v>12.8898067474365</v>
      </c>
      <c r="D11864">
        <v>3.9410495758056601</v>
      </c>
      <c r="E11864">
        <v>33.099680678041601</v>
      </c>
      <c r="F11864">
        <v>246.390622088041</v>
      </c>
      <c r="G11864">
        <v>133.97290000000001</v>
      </c>
    </row>
    <row r="11865" spans="1:7" x14ac:dyDescent="0.25">
      <c r="A11865">
        <v>118.729999999999</v>
      </c>
      <c r="B11865">
        <v>3.94141268730163</v>
      </c>
      <c r="C11865">
        <v>12.8897857666015</v>
      </c>
      <c r="D11865">
        <v>3.94141268730163</v>
      </c>
      <c r="E11865">
        <v>33.100043789537601</v>
      </c>
      <c r="F11865">
        <v>246.390985199537</v>
      </c>
      <c r="G11865">
        <v>133.98290000000199</v>
      </c>
    </row>
    <row r="11866" spans="1:7" x14ac:dyDescent="0.25">
      <c r="A11866">
        <v>118.739999999997</v>
      </c>
      <c r="B11866">
        <v>3.9417624473571702</v>
      </c>
      <c r="C11866">
        <v>12.889762878417899</v>
      </c>
      <c r="D11866">
        <v>3.9417624473571702</v>
      </c>
      <c r="E11866">
        <v>33.1003935495932</v>
      </c>
      <c r="F11866">
        <v>246.391334959593</v>
      </c>
      <c r="G11866">
        <v>133.99290000000099</v>
      </c>
    </row>
    <row r="11867" spans="1:7" x14ac:dyDescent="0.25">
      <c r="A11867">
        <v>118.75</v>
      </c>
      <c r="B11867">
        <v>3.9421074390411301</v>
      </c>
      <c r="C11867">
        <v>12.8891382217407</v>
      </c>
      <c r="D11867">
        <v>3.9421074390411301</v>
      </c>
      <c r="E11867">
        <v>33.100738541277103</v>
      </c>
      <c r="F11867">
        <v>246.39167995127701</v>
      </c>
      <c r="G11867">
        <v>134.002900000003</v>
      </c>
    </row>
    <row r="11868" spans="1:7" x14ac:dyDescent="0.25">
      <c r="A11868">
        <v>118.759999999998</v>
      </c>
      <c r="B11868">
        <v>3.9424655437469398</v>
      </c>
      <c r="C11868">
        <v>12.887318611145</v>
      </c>
      <c r="D11868">
        <v>3.9424655437469398</v>
      </c>
      <c r="E11868">
        <v>33.101096645982899</v>
      </c>
      <c r="F11868">
        <v>246.392038055982</v>
      </c>
      <c r="G11868">
        <v>134.012900000001</v>
      </c>
    </row>
    <row r="11869" spans="1:7" x14ac:dyDescent="0.25">
      <c r="A11869">
        <v>118.769999999996</v>
      </c>
      <c r="B11869">
        <v>3.9427995681762602</v>
      </c>
      <c r="C11869">
        <v>12.886884689331</v>
      </c>
      <c r="D11869">
        <v>3.9427995681762602</v>
      </c>
      <c r="E11869">
        <v>33.101430670412199</v>
      </c>
      <c r="F11869">
        <v>246.392372080412</v>
      </c>
      <c r="G11869">
        <v>134.022899999999</v>
      </c>
    </row>
    <row r="11870" spans="1:7" x14ac:dyDescent="0.25">
      <c r="A11870">
        <v>118.779999999998</v>
      </c>
      <c r="B11870">
        <v>3.94316506385803</v>
      </c>
      <c r="C11870">
        <v>12.887502670288001</v>
      </c>
      <c r="D11870">
        <v>3.94316506385803</v>
      </c>
      <c r="E11870">
        <v>33.101796166093997</v>
      </c>
      <c r="F11870">
        <v>246.39273757609399</v>
      </c>
      <c r="G11870">
        <v>134.03290000000101</v>
      </c>
    </row>
    <row r="11871" spans="1:7" x14ac:dyDescent="0.25">
      <c r="A11871">
        <v>118.78999999999699</v>
      </c>
      <c r="B11871">
        <v>3.9435029029846098</v>
      </c>
      <c r="C11871">
        <v>12.886866569519</v>
      </c>
      <c r="D11871">
        <v>3.9435029029846098</v>
      </c>
      <c r="E11871">
        <v>33.102134005220599</v>
      </c>
      <c r="F11871">
        <v>246.39307541522001</v>
      </c>
      <c r="G11871">
        <v>134.0429</v>
      </c>
    </row>
    <row r="11872" spans="1:7" x14ac:dyDescent="0.25">
      <c r="A11872">
        <v>118.799999999999</v>
      </c>
      <c r="B11872">
        <v>3.9438405036926198</v>
      </c>
      <c r="C11872">
        <v>12.8851709365844</v>
      </c>
      <c r="D11872">
        <v>3.9438405036926198</v>
      </c>
      <c r="E11872">
        <v>33.102471605928599</v>
      </c>
      <c r="F11872">
        <v>246.39341301592799</v>
      </c>
      <c r="G11872">
        <v>134.05290000000201</v>
      </c>
    </row>
    <row r="11873" spans="1:7" x14ac:dyDescent="0.25">
      <c r="A11873">
        <v>118.809999999997</v>
      </c>
      <c r="B11873">
        <v>3.9441726207733101</v>
      </c>
      <c r="C11873">
        <v>12.883633613586399</v>
      </c>
      <c r="D11873">
        <v>3.9441726207733101</v>
      </c>
      <c r="E11873">
        <v>33.102803723009302</v>
      </c>
      <c r="F11873">
        <v>246.39374513300899</v>
      </c>
      <c r="G11873">
        <v>134.06290000000001</v>
      </c>
    </row>
    <row r="11874" spans="1:7" x14ac:dyDescent="0.25">
      <c r="A11874">
        <v>118.819999999999</v>
      </c>
      <c r="B11874">
        <v>3.9445004463195801</v>
      </c>
      <c r="C11874">
        <v>12.8823900222778</v>
      </c>
      <c r="D11874">
        <v>3.9445004463195801</v>
      </c>
      <c r="E11874">
        <v>33.103131548555602</v>
      </c>
      <c r="F11874">
        <v>246.394072958555</v>
      </c>
      <c r="G11874">
        <v>134.07290000000199</v>
      </c>
    </row>
    <row r="11875" spans="1:7" x14ac:dyDescent="0.25">
      <c r="A11875">
        <v>118.82999999999799</v>
      </c>
      <c r="B11875">
        <v>3.9448461532592698</v>
      </c>
      <c r="C11875">
        <v>12.8816213607788</v>
      </c>
      <c r="D11875">
        <v>3.9448461532592698</v>
      </c>
      <c r="E11875">
        <v>33.103477255495299</v>
      </c>
      <c r="F11875">
        <v>246.39441866549501</v>
      </c>
      <c r="G11875">
        <v>134.08290000000099</v>
      </c>
    </row>
    <row r="11876" spans="1:7" x14ac:dyDescent="0.25">
      <c r="A11876">
        <v>118.84</v>
      </c>
      <c r="B11876">
        <v>3.9451584815978999</v>
      </c>
      <c r="C11876">
        <v>12.8806400299072</v>
      </c>
      <c r="D11876">
        <v>3.9451584815978999</v>
      </c>
      <c r="E11876">
        <v>33.103789583833901</v>
      </c>
      <c r="F11876">
        <v>246.39473099383301</v>
      </c>
      <c r="G11876">
        <v>134.092900000003</v>
      </c>
    </row>
    <row r="11877" spans="1:7" x14ac:dyDescent="0.25">
      <c r="A11877">
        <v>118.849999999998</v>
      </c>
      <c r="B11877">
        <v>3.9454779624938898</v>
      </c>
      <c r="C11877">
        <v>12.880188941955501</v>
      </c>
      <c r="D11877">
        <v>3.9454779624938898</v>
      </c>
      <c r="E11877">
        <v>33.104109064729897</v>
      </c>
      <c r="F11877">
        <v>246.395050474729</v>
      </c>
      <c r="G11877">
        <v>134.102900000001</v>
      </c>
    </row>
    <row r="11878" spans="1:7" x14ac:dyDescent="0.25">
      <c r="A11878">
        <v>118.85999999999601</v>
      </c>
      <c r="B11878">
        <v>3.9458222389221098</v>
      </c>
      <c r="C11878">
        <v>12.878420829772899</v>
      </c>
      <c r="D11878">
        <v>3.9458222389221098</v>
      </c>
      <c r="E11878">
        <v>33.104453341158099</v>
      </c>
      <c r="F11878">
        <v>246.39539475115799</v>
      </c>
      <c r="G11878">
        <v>134.1129</v>
      </c>
    </row>
    <row r="11879" spans="1:7" x14ac:dyDescent="0.25">
      <c r="A11879">
        <v>118.869999999998</v>
      </c>
      <c r="B11879">
        <v>3.94614553451538</v>
      </c>
      <c r="C11879">
        <v>12.8774051666259</v>
      </c>
      <c r="D11879">
        <v>3.94614553451538</v>
      </c>
      <c r="E11879">
        <v>33.104776636751403</v>
      </c>
      <c r="F11879">
        <v>246.395718046751</v>
      </c>
      <c r="G11879">
        <v>134.12290000000201</v>
      </c>
    </row>
    <row r="11880" spans="1:7" x14ac:dyDescent="0.25">
      <c r="A11880">
        <v>118.879999999997</v>
      </c>
      <c r="B11880">
        <v>3.9464244842529199</v>
      </c>
      <c r="C11880">
        <v>12.875535964965801</v>
      </c>
      <c r="D11880">
        <v>3.9464244842529199</v>
      </c>
      <c r="E11880">
        <v>33.105055586488902</v>
      </c>
      <c r="F11880">
        <v>246.39599699648801</v>
      </c>
      <c r="G11880">
        <v>134.13290000000001</v>
      </c>
    </row>
    <row r="11881" spans="1:7" x14ac:dyDescent="0.25">
      <c r="A11881">
        <v>118.88999999999901</v>
      </c>
      <c r="B11881">
        <v>3.9467251300811701</v>
      </c>
      <c r="C11881">
        <v>12.8738851547241</v>
      </c>
      <c r="D11881">
        <v>3.9467251300811701</v>
      </c>
      <c r="E11881">
        <v>33.105356232317199</v>
      </c>
      <c r="F11881">
        <v>246.39629764231699</v>
      </c>
      <c r="G11881">
        <v>134.14290000000199</v>
      </c>
    </row>
    <row r="11882" spans="1:7" x14ac:dyDescent="0.25">
      <c r="A11882">
        <v>118.89999999999699</v>
      </c>
      <c r="B11882">
        <v>3.9470543861389098</v>
      </c>
      <c r="C11882">
        <v>12.872397422790501</v>
      </c>
      <c r="D11882">
        <v>3.9470543861389098</v>
      </c>
      <c r="E11882">
        <v>33.105685488374903</v>
      </c>
      <c r="F11882">
        <v>246.396626898374</v>
      </c>
      <c r="G11882">
        <v>134.15289999999999</v>
      </c>
    </row>
    <row r="11883" spans="1:7" x14ac:dyDescent="0.25">
      <c r="A11883">
        <v>118.909999999999</v>
      </c>
      <c r="B11883">
        <v>3.9474070072174001</v>
      </c>
      <c r="C11883">
        <v>12.871822357177701</v>
      </c>
      <c r="D11883">
        <v>3.9474070072174001</v>
      </c>
      <c r="E11883">
        <v>33.106038109453401</v>
      </c>
      <c r="F11883">
        <v>246.396979519453</v>
      </c>
      <c r="G11883">
        <v>134.162900000002</v>
      </c>
    </row>
    <row r="11884" spans="1:7" x14ac:dyDescent="0.25">
      <c r="A11884">
        <v>118.919999999998</v>
      </c>
      <c r="B11884">
        <v>3.9477124214172301</v>
      </c>
      <c r="C11884">
        <v>12.871126174926699</v>
      </c>
      <c r="D11884">
        <v>3.9477124214172301</v>
      </c>
      <c r="E11884">
        <v>33.106343523653202</v>
      </c>
      <c r="F11884">
        <v>246.397284933653</v>
      </c>
      <c r="G11884">
        <v>134.17290000000099</v>
      </c>
    </row>
    <row r="11885" spans="1:7" x14ac:dyDescent="0.25">
      <c r="A11885">
        <v>118.929999999996</v>
      </c>
      <c r="B11885">
        <v>3.9479908943176198</v>
      </c>
      <c r="C11885">
        <v>12.8702125549316</v>
      </c>
      <c r="D11885">
        <v>3.9479908943176198</v>
      </c>
      <c r="E11885">
        <v>33.106621996553599</v>
      </c>
      <c r="F11885">
        <v>246.39756340655299</v>
      </c>
      <c r="G11885">
        <v>134.18289999999899</v>
      </c>
    </row>
    <row r="11886" spans="1:7" x14ac:dyDescent="0.25">
      <c r="A11886">
        <v>118.93999999999799</v>
      </c>
      <c r="B11886">
        <v>3.9482958316802899</v>
      </c>
      <c r="C11886">
        <v>12.868165969848601</v>
      </c>
      <c r="D11886">
        <v>3.9482958316802899</v>
      </c>
      <c r="E11886">
        <v>33.106926933916299</v>
      </c>
      <c r="F11886">
        <v>246.397868343916</v>
      </c>
      <c r="G11886">
        <v>134.192900000001</v>
      </c>
    </row>
    <row r="11887" spans="1:7" x14ac:dyDescent="0.25">
      <c r="A11887">
        <v>118.949999999997</v>
      </c>
      <c r="B11887">
        <v>3.9485998153686501</v>
      </c>
      <c r="C11887">
        <v>12.865958213806101</v>
      </c>
      <c r="D11887">
        <v>3.9485998153686501</v>
      </c>
      <c r="E11887">
        <v>33.107230917604603</v>
      </c>
      <c r="F11887">
        <v>246.39817232760399</v>
      </c>
      <c r="G11887">
        <v>134.2029</v>
      </c>
    </row>
    <row r="11888" spans="1:7" x14ac:dyDescent="0.25">
      <c r="A11888">
        <v>118.959999999999</v>
      </c>
      <c r="B11888">
        <v>3.9488990306854199</v>
      </c>
      <c r="C11888">
        <v>12.8660526275634</v>
      </c>
      <c r="D11888">
        <v>3.9488990306854199</v>
      </c>
      <c r="E11888">
        <v>33.107530132921397</v>
      </c>
      <c r="F11888">
        <v>246.39847154292099</v>
      </c>
      <c r="G11888">
        <v>134.21290000000201</v>
      </c>
    </row>
    <row r="11889" spans="1:7" x14ac:dyDescent="0.25">
      <c r="A11889">
        <v>118.969999999997</v>
      </c>
      <c r="B11889">
        <v>3.9491930007934499</v>
      </c>
      <c r="C11889">
        <v>12.8646392822265</v>
      </c>
      <c r="D11889">
        <v>3.9491930007934499</v>
      </c>
      <c r="E11889">
        <v>33.107824103029401</v>
      </c>
      <c r="F11889">
        <v>246.39876551302899</v>
      </c>
      <c r="G11889">
        <v>134.22290000000001</v>
      </c>
    </row>
    <row r="11890" spans="1:7" x14ac:dyDescent="0.25">
      <c r="A11890">
        <v>118.979999999999</v>
      </c>
      <c r="B11890">
        <v>3.9494953155517498</v>
      </c>
      <c r="C11890">
        <v>12.862418174743601</v>
      </c>
      <c r="D11890">
        <v>3.9494953155517498</v>
      </c>
      <c r="E11890">
        <v>33.108126417787702</v>
      </c>
      <c r="F11890">
        <v>246.39906782778701</v>
      </c>
      <c r="G11890">
        <v>134.23290000000199</v>
      </c>
    </row>
    <row r="11891" spans="1:7" x14ac:dyDescent="0.25">
      <c r="A11891">
        <v>118.989999999997</v>
      </c>
      <c r="B11891">
        <v>3.9498167037963801</v>
      </c>
      <c r="C11891">
        <v>12.860372543334901</v>
      </c>
      <c r="D11891">
        <v>3.9498167037963801</v>
      </c>
      <c r="E11891">
        <v>33.108447806032402</v>
      </c>
      <c r="F11891">
        <v>246.39938921603201</v>
      </c>
      <c r="G11891">
        <v>134.24290000000099</v>
      </c>
    </row>
    <row r="11892" spans="1:7" x14ac:dyDescent="0.25">
      <c r="A11892">
        <v>119</v>
      </c>
      <c r="B11892">
        <v>3.9501166343688898</v>
      </c>
      <c r="C11892">
        <v>12.859745979309</v>
      </c>
      <c r="D11892">
        <v>3.9501166343688898</v>
      </c>
      <c r="E11892">
        <v>33.108747736604897</v>
      </c>
      <c r="F11892">
        <v>246.399689146604</v>
      </c>
      <c r="G11892">
        <v>134.252900000003</v>
      </c>
    </row>
    <row r="11893" spans="1:7" x14ac:dyDescent="0.25">
      <c r="A11893">
        <v>119.009999999998</v>
      </c>
      <c r="B11893">
        <v>3.9504430294036799</v>
      </c>
      <c r="C11893">
        <v>12.858408927917401</v>
      </c>
      <c r="D11893">
        <v>3.9504430294036799</v>
      </c>
      <c r="E11893">
        <v>33.109074131639701</v>
      </c>
      <c r="F11893">
        <v>246.40001554163899</v>
      </c>
      <c r="G11893">
        <v>134.262900000001</v>
      </c>
    </row>
    <row r="11894" spans="1:7" x14ac:dyDescent="0.25">
      <c r="A11894">
        <v>119.019999999996</v>
      </c>
      <c r="B11894">
        <v>3.9507639408111501</v>
      </c>
      <c r="C11894">
        <v>12.8563642501831</v>
      </c>
      <c r="D11894">
        <v>3.9507639408111501</v>
      </c>
      <c r="E11894">
        <v>33.109395043047101</v>
      </c>
      <c r="F11894">
        <v>246.400336453047</v>
      </c>
      <c r="G11894">
        <v>134.272899999999</v>
      </c>
    </row>
    <row r="11895" spans="1:7" x14ac:dyDescent="0.25">
      <c r="A11895">
        <v>119.029999999998</v>
      </c>
      <c r="B11895">
        <v>3.9510743618011399</v>
      </c>
      <c r="C11895">
        <v>12.8543710708618</v>
      </c>
      <c r="D11895">
        <v>3.9510743618011399</v>
      </c>
      <c r="E11895">
        <v>33.109705464037098</v>
      </c>
      <c r="F11895">
        <v>246.40064687403699</v>
      </c>
      <c r="G11895">
        <v>134.28290000000101</v>
      </c>
    </row>
    <row r="11896" spans="1:7" x14ac:dyDescent="0.25">
      <c r="A11896">
        <v>119.03999999999699</v>
      </c>
      <c r="B11896">
        <v>3.9513888359069802</v>
      </c>
      <c r="C11896">
        <v>12.854096412658601</v>
      </c>
      <c r="D11896">
        <v>3.9513888359069802</v>
      </c>
      <c r="E11896">
        <v>33.110019938142997</v>
      </c>
      <c r="F11896">
        <v>246.400961348142</v>
      </c>
      <c r="G11896">
        <v>134.2929</v>
      </c>
    </row>
    <row r="11897" spans="1:7" x14ac:dyDescent="0.25">
      <c r="A11897">
        <v>119.049999999999</v>
      </c>
      <c r="B11897">
        <v>3.95172023773193</v>
      </c>
      <c r="C11897">
        <v>12.8544607162475</v>
      </c>
      <c r="D11897">
        <v>3.95172023773193</v>
      </c>
      <c r="E11897">
        <v>33.110351339967899</v>
      </c>
      <c r="F11897">
        <v>246.40129274996701</v>
      </c>
      <c r="G11897">
        <v>134.30290000000201</v>
      </c>
    </row>
    <row r="11898" spans="1:7" x14ac:dyDescent="0.25">
      <c r="A11898">
        <v>119.059999999997</v>
      </c>
      <c r="B11898">
        <v>3.9520449638366602</v>
      </c>
      <c r="C11898">
        <v>12.8541660308837</v>
      </c>
      <c r="D11898">
        <v>3.9520449638366602</v>
      </c>
      <c r="E11898">
        <v>33.1106760660726</v>
      </c>
      <c r="F11898">
        <v>246.401617476072</v>
      </c>
      <c r="G11898">
        <v>134.31290000000001</v>
      </c>
    </row>
    <row r="11899" spans="1:7" x14ac:dyDescent="0.25">
      <c r="A11899">
        <v>119.069999999999</v>
      </c>
      <c r="B11899">
        <v>3.9523620605468701</v>
      </c>
      <c r="C11899">
        <v>12.8522644042968</v>
      </c>
      <c r="D11899">
        <v>3.9523620605468701</v>
      </c>
      <c r="E11899">
        <v>33.110993162782897</v>
      </c>
      <c r="F11899">
        <v>246.40193457278201</v>
      </c>
      <c r="G11899">
        <v>134.32290000000199</v>
      </c>
    </row>
    <row r="11900" spans="1:7" x14ac:dyDescent="0.25">
      <c r="A11900">
        <v>119.07999999999799</v>
      </c>
      <c r="B11900">
        <v>3.9526948928832999</v>
      </c>
      <c r="C11900">
        <v>12.8521366119384</v>
      </c>
      <c r="D11900">
        <v>3.9526948928832999</v>
      </c>
      <c r="E11900">
        <v>33.111325995119302</v>
      </c>
      <c r="F11900">
        <v>246.40226740511901</v>
      </c>
      <c r="G11900">
        <v>134.33290000000099</v>
      </c>
    </row>
    <row r="11901" spans="1:7" x14ac:dyDescent="0.25">
      <c r="A11901">
        <v>119.09</v>
      </c>
      <c r="B11901">
        <v>3.95299100875854</v>
      </c>
      <c r="C11901">
        <v>12.8510379791259</v>
      </c>
      <c r="D11901">
        <v>3.95299100875854</v>
      </c>
      <c r="E11901">
        <v>33.111622110994503</v>
      </c>
      <c r="F11901">
        <v>246.40256352099399</v>
      </c>
      <c r="G11901">
        <v>134.342900000003</v>
      </c>
    </row>
    <row r="11902" spans="1:7" x14ac:dyDescent="0.25">
      <c r="A11902">
        <v>119.099999999998</v>
      </c>
      <c r="B11902">
        <v>3.9532706737518302</v>
      </c>
      <c r="C11902">
        <v>12.849215507507299</v>
      </c>
      <c r="D11902">
        <v>3.9532706737518302</v>
      </c>
      <c r="E11902">
        <v>33.111901775987803</v>
      </c>
      <c r="F11902">
        <v>246.402843185987</v>
      </c>
      <c r="G11902">
        <v>134.352900000001</v>
      </c>
    </row>
    <row r="11903" spans="1:7" x14ac:dyDescent="0.25">
      <c r="A11903">
        <v>119.10999999999601</v>
      </c>
      <c r="B11903">
        <v>3.9535508155822701</v>
      </c>
      <c r="C11903">
        <v>12.8472805023193</v>
      </c>
      <c r="D11903">
        <v>3.9535508155822701</v>
      </c>
      <c r="E11903">
        <v>33.112181917818297</v>
      </c>
      <c r="F11903">
        <v>246.40312332781801</v>
      </c>
      <c r="G11903">
        <v>134.3629</v>
      </c>
    </row>
    <row r="11904" spans="1:7" x14ac:dyDescent="0.25">
      <c r="A11904">
        <v>119.119999999998</v>
      </c>
      <c r="B11904">
        <v>3.95382380485534</v>
      </c>
      <c r="C11904">
        <v>12.8467044830322</v>
      </c>
      <c r="D11904">
        <v>3.95382380485534</v>
      </c>
      <c r="E11904">
        <v>33.112454907091298</v>
      </c>
      <c r="F11904">
        <v>246.40339631709099</v>
      </c>
      <c r="G11904">
        <v>134.37290000000201</v>
      </c>
    </row>
    <row r="11905" spans="1:7" x14ac:dyDescent="0.25">
      <c r="A11905">
        <v>119.129999999997</v>
      </c>
      <c r="B11905">
        <v>3.9541604518890301</v>
      </c>
      <c r="C11905">
        <v>12.845817565917899</v>
      </c>
      <c r="D11905">
        <v>3.9541604518890301</v>
      </c>
      <c r="E11905">
        <v>33.112791554125003</v>
      </c>
      <c r="F11905">
        <v>246.403732964125</v>
      </c>
      <c r="G11905">
        <v>134.38290000000001</v>
      </c>
    </row>
    <row r="11906" spans="1:7" x14ac:dyDescent="0.25">
      <c r="A11906">
        <v>119.13999999999901</v>
      </c>
      <c r="B11906">
        <v>3.95450711250305</v>
      </c>
      <c r="C11906">
        <v>12.843659400939901</v>
      </c>
      <c r="D11906">
        <v>3.95450711250305</v>
      </c>
      <c r="E11906">
        <v>33.113138214739003</v>
      </c>
      <c r="F11906">
        <v>246.40407962473901</v>
      </c>
      <c r="G11906">
        <v>134.39290000000199</v>
      </c>
    </row>
    <row r="11907" spans="1:7" x14ac:dyDescent="0.25">
      <c r="A11907">
        <v>119.14999999999699</v>
      </c>
      <c r="B11907">
        <v>3.95483303070068</v>
      </c>
      <c r="C11907">
        <v>12.8421077728271</v>
      </c>
      <c r="D11907">
        <v>3.95483303070068</v>
      </c>
      <c r="E11907">
        <v>33.113464132936699</v>
      </c>
      <c r="F11907">
        <v>246.40440554293599</v>
      </c>
      <c r="G11907">
        <v>134.40289999999999</v>
      </c>
    </row>
    <row r="11908" spans="1:7" x14ac:dyDescent="0.25">
      <c r="A11908">
        <v>119.159999999999</v>
      </c>
      <c r="B11908">
        <v>3.9551298618316602</v>
      </c>
      <c r="C11908">
        <v>12.840145111083901</v>
      </c>
      <c r="D11908">
        <v>3.9551298618316602</v>
      </c>
      <c r="E11908">
        <v>33.113760964067602</v>
      </c>
      <c r="F11908">
        <v>246.404702374067</v>
      </c>
      <c r="G11908">
        <v>134.412900000002</v>
      </c>
    </row>
    <row r="11909" spans="1:7" x14ac:dyDescent="0.25">
      <c r="A11909">
        <v>119.169999999998</v>
      </c>
      <c r="B11909">
        <v>3.9554169178009002</v>
      </c>
      <c r="C11909">
        <v>12.8389425277709</v>
      </c>
      <c r="D11909">
        <v>3.9554169178009002</v>
      </c>
      <c r="E11909">
        <v>33.114048020036897</v>
      </c>
      <c r="F11909">
        <v>246.40498943003601</v>
      </c>
      <c r="G11909">
        <v>134.42290000000099</v>
      </c>
    </row>
    <row r="11910" spans="1:7" x14ac:dyDescent="0.25">
      <c r="A11910">
        <v>119.179999999996</v>
      </c>
      <c r="B11910">
        <v>3.9557602405547998</v>
      </c>
      <c r="C11910">
        <v>12.837948799133301</v>
      </c>
      <c r="D11910">
        <v>3.9557602405547998</v>
      </c>
      <c r="E11910">
        <v>33.114391342790803</v>
      </c>
      <c r="F11910">
        <v>246.40533275279</v>
      </c>
      <c r="G11910">
        <v>134.43289999999899</v>
      </c>
    </row>
    <row r="11911" spans="1:7" x14ac:dyDescent="0.25">
      <c r="A11911">
        <v>119.18999999999799</v>
      </c>
      <c r="B11911">
        <v>3.9560852050781201</v>
      </c>
      <c r="C11911">
        <v>12.8365764617919</v>
      </c>
      <c r="D11911">
        <v>3.9560852050781201</v>
      </c>
      <c r="E11911">
        <v>33.114716307314097</v>
      </c>
      <c r="F11911">
        <v>246.405657717314</v>
      </c>
      <c r="G11911">
        <v>134.442900000001</v>
      </c>
    </row>
    <row r="11912" spans="1:7" x14ac:dyDescent="0.25">
      <c r="A11912">
        <v>119.199999999997</v>
      </c>
      <c r="B11912">
        <v>3.9564068317413299</v>
      </c>
      <c r="C11912">
        <v>12.835853576660099</v>
      </c>
      <c r="D11912">
        <v>3.9564068317413299</v>
      </c>
      <c r="E11912">
        <v>33.115037933977298</v>
      </c>
      <c r="F11912">
        <v>246.40597934397701</v>
      </c>
      <c r="G11912">
        <v>134.4529</v>
      </c>
    </row>
    <row r="11913" spans="1:7" x14ac:dyDescent="0.25">
      <c r="A11913">
        <v>119.209999999999</v>
      </c>
      <c r="B11913">
        <v>3.9566993713378902</v>
      </c>
      <c r="C11913">
        <v>12.834616661071699</v>
      </c>
      <c r="D11913">
        <v>3.9566993713378902</v>
      </c>
      <c r="E11913">
        <v>33.115330473573898</v>
      </c>
      <c r="F11913">
        <v>246.406271883573</v>
      </c>
      <c r="G11913">
        <v>134.46290000000201</v>
      </c>
    </row>
    <row r="11914" spans="1:7" x14ac:dyDescent="0.25">
      <c r="A11914">
        <v>119.219999999997</v>
      </c>
      <c r="B11914">
        <v>3.9570221900939901</v>
      </c>
      <c r="C11914">
        <v>12.834119796752899</v>
      </c>
      <c r="D11914">
        <v>3.9570221900939901</v>
      </c>
      <c r="E11914">
        <v>33.115653292330002</v>
      </c>
      <c r="F11914">
        <v>246.40659470233001</v>
      </c>
      <c r="G11914">
        <v>134.47290000000001</v>
      </c>
    </row>
    <row r="11915" spans="1:7" x14ac:dyDescent="0.25">
      <c r="A11915">
        <v>119.229999999999</v>
      </c>
      <c r="B11915">
        <v>3.9573674201965301</v>
      </c>
      <c r="C11915">
        <v>12.834433555603001</v>
      </c>
      <c r="D11915">
        <v>3.9573674201965301</v>
      </c>
      <c r="E11915">
        <v>33.115998522432498</v>
      </c>
      <c r="F11915">
        <v>246.40693993243201</v>
      </c>
      <c r="G11915">
        <v>134.48290000000199</v>
      </c>
    </row>
    <row r="11916" spans="1:7" x14ac:dyDescent="0.25">
      <c r="A11916">
        <v>119.239999999997</v>
      </c>
      <c r="B11916">
        <v>3.9576835632324201</v>
      </c>
      <c r="C11916">
        <v>12.833900451660099</v>
      </c>
      <c r="D11916">
        <v>3.9576835632324201</v>
      </c>
      <c r="E11916">
        <v>33.116314665468401</v>
      </c>
      <c r="F11916">
        <v>246.40725607546801</v>
      </c>
      <c r="G11916">
        <v>134.49290000000099</v>
      </c>
    </row>
    <row r="11917" spans="1:7" x14ac:dyDescent="0.25">
      <c r="A11917">
        <v>119.25</v>
      </c>
      <c r="B11917">
        <v>3.9579942226409899</v>
      </c>
      <c r="C11917">
        <v>12.8322706222534</v>
      </c>
      <c r="D11917">
        <v>3.9579942226409899</v>
      </c>
      <c r="E11917">
        <v>33.116625324876999</v>
      </c>
      <c r="F11917">
        <v>246.40756673487701</v>
      </c>
      <c r="G11917">
        <v>134.502900000003</v>
      </c>
    </row>
    <row r="11918" spans="1:7" x14ac:dyDescent="0.25">
      <c r="A11918">
        <v>119.259999999998</v>
      </c>
      <c r="B11918">
        <v>3.9583268165588299</v>
      </c>
      <c r="C11918">
        <v>12.8318510055541</v>
      </c>
      <c r="D11918">
        <v>3.9583268165588299</v>
      </c>
      <c r="E11918">
        <v>33.116957918794803</v>
      </c>
      <c r="F11918">
        <v>246.407899328794</v>
      </c>
      <c r="G11918">
        <v>134.512900000001</v>
      </c>
    </row>
    <row r="11919" spans="1:7" x14ac:dyDescent="0.25">
      <c r="A11919">
        <v>119.269999999996</v>
      </c>
      <c r="B11919">
        <v>3.95867872238159</v>
      </c>
      <c r="C11919">
        <v>12.8320608139038</v>
      </c>
      <c r="D11919">
        <v>3.95867872238159</v>
      </c>
      <c r="E11919">
        <v>33.1173098246176</v>
      </c>
      <c r="F11919">
        <v>246.40825123461701</v>
      </c>
      <c r="G11919">
        <v>134.522899999999</v>
      </c>
    </row>
    <row r="11920" spans="1:7" x14ac:dyDescent="0.25">
      <c r="A11920">
        <v>119.279999999998</v>
      </c>
      <c r="B11920">
        <v>3.95902967453002</v>
      </c>
      <c r="C11920">
        <v>12.8312311172485</v>
      </c>
      <c r="D11920">
        <v>3.95902967453002</v>
      </c>
      <c r="E11920">
        <v>33.117660776766002</v>
      </c>
      <c r="F11920">
        <v>246.40860218676599</v>
      </c>
      <c r="G11920">
        <v>134.53290000000101</v>
      </c>
    </row>
    <row r="11921" spans="1:7" x14ac:dyDescent="0.25">
      <c r="A11921">
        <v>119.28999999999699</v>
      </c>
      <c r="B11921">
        <v>3.9593489170074401</v>
      </c>
      <c r="C11921">
        <v>12.831425666809</v>
      </c>
      <c r="D11921">
        <v>3.9593489170074401</v>
      </c>
      <c r="E11921">
        <v>33.117980019243397</v>
      </c>
      <c r="F11921">
        <v>246.40892142924301</v>
      </c>
      <c r="G11921">
        <v>134.5429</v>
      </c>
    </row>
    <row r="11922" spans="1:7" x14ac:dyDescent="0.25">
      <c r="A11922">
        <v>119.299999999999</v>
      </c>
      <c r="B11922">
        <v>3.9596564769744802</v>
      </c>
      <c r="C11922">
        <v>12.831352233886699</v>
      </c>
      <c r="D11922">
        <v>3.9596564769744802</v>
      </c>
      <c r="E11922">
        <v>33.118287579210502</v>
      </c>
      <c r="F11922">
        <v>246.40922898920999</v>
      </c>
      <c r="G11922">
        <v>134.55290000000201</v>
      </c>
    </row>
    <row r="11923" spans="1:7" x14ac:dyDescent="0.25">
      <c r="A11923">
        <v>119.309999999997</v>
      </c>
      <c r="B11923">
        <v>3.96000981330871</v>
      </c>
      <c r="C11923">
        <v>12.8320198059082</v>
      </c>
      <c r="D11923">
        <v>3.96000981330871</v>
      </c>
      <c r="E11923">
        <v>33.118640915544702</v>
      </c>
      <c r="F11923">
        <v>246.40958232554399</v>
      </c>
      <c r="G11923">
        <v>134.56290000000001</v>
      </c>
    </row>
    <row r="11924" spans="1:7" x14ac:dyDescent="0.25">
      <c r="A11924">
        <v>119.319999999999</v>
      </c>
      <c r="B11924">
        <v>3.96034836769104</v>
      </c>
      <c r="C11924">
        <v>12.8325443267822</v>
      </c>
      <c r="D11924">
        <v>3.96034836769104</v>
      </c>
      <c r="E11924">
        <v>33.118979469926998</v>
      </c>
      <c r="F11924">
        <v>246.409920879927</v>
      </c>
      <c r="G11924">
        <v>134.57290000000199</v>
      </c>
    </row>
    <row r="11925" spans="1:7" x14ac:dyDescent="0.25">
      <c r="A11925">
        <v>119.32999999999799</v>
      </c>
      <c r="B11925">
        <v>3.9606647491454998</v>
      </c>
      <c r="C11925">
        <v>12.8312463760375</v>
      </c>
      <c r="D11925">
        <v>3.9606647491454998</v>
      </c>
      <c r="E11925">
        <v>33.119295851381501</v>
      </c>
      <c r="F11925">
        <v>246.41023726138101</v>
      </c>
      <c r="G11925">
        <v>134.58290000000099</v>
      </c>
    </row>
    <row r="11926" spans="1:7" x14ac:dyDescent="0.25">
      <c r="A11926">
        <v>119.34</v>
      </c>
      <c r="B11926">
        <v>3.9609794616699201</v>
      </c>
      <c r="C11926">
        <v>12.831535339355399</v>
      </c>
      <c r="D11926">
        <v>3.9609794616699201</v>
      </c>
      <c r="E11926">
        <v>33.119610563905901</v>
      </c>
      <c r="F11926">
        <v>246.410551973905</v>
      </c>
      <c r="G11926">
        <v>134.592900000003</v>
      </c>
    </row>
    <row r="11927" spans="1:7" x14ac:dyDescent="0.25">
      <c r="A11927">
        <v>119.349999999998</v>
      </c>
      <c r="B11927">
        <v>3.96131014823913</v>
      </c>
      <c r="C11927">
        <v>12.830237388610801</v>
      </c>
      <c r="D11927">
        <v>3.96131014823913</v>
      </c>
      <c r="E11927">
        <v>33.119941250475101</v>
      </c>
      <c r="F11927">
        <v>246.41088266047501</v>
      </c>
      <c r="G11927">
        <v>134.602900000001</v>
      </c>
    </row>
    <row r="11928" spans="1:7" x14ac:dyDescent="0.25">
      <c r="A11928">
        <v>119.35999999999601</v>
      </c>
      <c r="B11928">
        <v>3.9616529941558798</v>
      </c>
      <c r="C11928">
        <v>12.8297977447509</v>
      </c>
      <c r="D11928">
        <v>3.9616529941558798</v>
      </c>
      <c r="E11928">
        <v>33.120284096391899</v>
      </c>
      <c r="F11928">
        <v>246.41122550639099</v>
      </c>
      <c r="G11928">
        <v>134.6129</v>
      </c>
    </row>
    <row r="11929" spans="1:7" x14ac:dyDescent="0.25">
      <c r="A11929">
        <v>119.369999999998</v>
      </c>
      <c r="B11929">
        <v>3.9619829654693599</v>
      </c>
      <c r="C11929">
        <v>12.829379081726</v>
      </c>
      <c r="D11929">
        <v>3.9619829654693599</v>
      </c>
      <c r="E11929">
        <v>33.120614067705297</v>
      </c>
      <c r="F11929">
        <v>246.41155547770501</v>
      </c>
      <c r="G11929">
        <v>134.62290000000201</v>
      </c>
    </row>
    <row r="11930" spans="1:7" x14ac:dyDescent="0.25">
      <c r="A11930">
        <v>119.379999999997</v>
      </c>
      <c r="B11930">
        <v>3.96228575706481</v>
      </c>
      <c r="C11930">
        <v>12.8306922912597</v>
      </c>
      <c r="D11930">
        <v>3.96228575706481</v>
      </c>
      <c r="E11930">
        <v>33.120916859300799</v>
      </c>
      <c r="F11930">
        <v>246.41185826930001</v>
      </c>
      <c r="G11930">
        <v>134.63290000000001</v>
      </c>
    </row>
    <row r="11931" spans="1:7" x14ac:dyDescent="0.25">
      <c r="A11931">
        <v>119.38999999999901</v>
      </c>
      <c r="B11931">
        <v>3.9626011848449698</v>
      </c>
      <c r="C11931">
        <v>12.8308601379394</v>
      </c>
      <c r="D11931">
        <v>3.9626011848449698</v>
      </c>
      <c r="E11931">
        <v>33.1212322870809</v>
      </c>
      <c r="F11931">
        <v>246.41217369707999</v>
      </c>
      <c r="G11931">
        <v>134.64290000000199</v>
      </c>
    </row>
    <row r="11932" spans="1:7" x14ac:dyDescent="0.25">
      <c r="A11932">
        <v>119.39999999999699</v>
      </c>
      <c r="B11932">
        <v>3.9629368782043399</v>
      </c>
      <c r="C11932">
        <v>12.829966545104901</v>
      </c>
      <c r="D11932">
        <v>3.9629368782043399</v>
      </c>
      <c r="E11932">
        <v>33.121567980440297</v>
      </c>
      <c r="F11932">
        <v>246.41250939043999</v>
      </c>
      <c r="G11932">
        <v>134.65289999999999</v>
      </c>
    </row>
    <row r="11933" spans="1:7" x14ac:dyDescent="0.25">
      <c r="A11933">
        <v>119.409999999999</v>
      </c>
      <c r="B11933">
        <v>3.9632434844970699</v>
      </c>
      <c r="C11933">
        <v>12.829194068908601</v>
      </c>
      <c r="D11933">
        <v>3.9632434844970699</v>
      </c>
      <c r="E11933">
        <v>33.121874586733</v>
      </c>
      <c r="F11933">
        <v>246.412815996733</v>
      </c>
      <c r="G11933">
        <v>134.662900000002</v>
      </c>
    </row>
    <row r="11934" spans="1:7" x14ac:dyDescent="0.25">
      <c r="A11934">
        <v>119.419999999998</v>
      </c>
      <c r="B11934">
        <v>3.9635827541351301</v>
      </c>
      <c r="C11934">
        <v>12.827129364013601</v>
      </c>
      <c r="D11934">
        <v>3.9635827541351301</v>
      </c>
      <c r="E11934">
        <v>33.122213856371097</v>
      </c>
      <c r="F11934">
        <v>246.41315526637101</v>
      </c>
      <c r="G11934">
        <v>134.67290000000099</v>
      </c>
    </row>
    <row r="11935" spans="1:7" x14ac:dyDescent="0.25">
      <c r="A11935">
        <v>119.429999999996</v>
      </c>
      <c r="B11935">
        <v>3.9639334678649898</v>
      </c>
      <c r="C11935">
        <v>12.826402664184499</v>
      </c>
      <c r="D11935">
        <v>3.9639334678649898</v>
      </c>
      <c r="E11935">
        <v>33.122564570100998</v>
      </c>
      <c r="F11935">
        <v>246.41350598010101</v>
      </c>
      <c r="G11935">
        <v>134.68289999999899</v>
      </c>
    </row>
    <row r="11936" spans="1:7" x14ac:dyDescent="0.25">
      <c r="A11936">
        <v>119.43999999999799</v>
      </c>
      <c r="B11936">
        <v>3.9642844200134202</v>
      </c>
      <c r="C11936">
        <v>12.8252353668212</v>
      </c>
      <c r="D11936">
        <v>3.9642844200134202</v>
      </c>
      <c r="E11936">
        <v>33.1229155222494</v>
      </c>
      <c r="F11936">
        <v>246.41385693224899</v>
      </c>
      <c r="G11936">
        <v>134.692900000001</v>
      </c>
    </row>
    <row r="11937" spans="1:7" x14ac:dyDescent="0.25">
      <c r="A11937">
        <v>119.449999999997</v>
      </c>
      <c r="B11937">
        <v>3.9646120071411102</v>
      </c>
      <c r="C11937">
        <v>12.8255138397216</v>
      </c>
      <c r="D11937">
        <v>3.9646120071411102</v>
      </c>
      <c r="E11937">
        <v>33.1232431093771</v>
      </c>
      <c r="F11937">
        <v>246.41418451937699</v>
      </c>
      <c r="G11937">
        <v>134.7029</v>
      </c>
    </row>
    <row r="11938" spans="1:7" x14ac:dyDescent="0.25">
      <c r="A11938">
        <v>119.459999999999</v>
      </c>
      <c r="B11938">
        <v>3.9649195671081499</v>
      </c>
      <c r="C11938">
        <v>12.824408531188899</v>
      </c>
      <c r="D11938">
        <v>3.9649195671081499</v>
      </c>
      <c r="E11938">
        <v>33.123550669344098</v>
      </c>
      <c r="F11938">
        <v>246.414492079344</v>
      </c>
      <c r="G11938">
        <v>134.71290000000201</v>
      </c>
    </row>
    <row r="11939" spans="1:7" x14ac:dyDescent="0.25">
      <c r="A11939">
        <v>119.469999999997</v>
      </c>
      <c r="B11939">
        <v>3.9652755260467498</v>
      </c>
      <c r="C11939">
        <v>12.824678421020501</v>
      </c>
      <c r="D11939">
        <v>3.9652755260467498</v>
      </c>
      <c r="E11939">
        <v>33.123906628282697</v>
      </c>
      <c r="F11939">
        <v>246.414848038282</v>
      </c>
      <c r="G11939">
        <v>134.72290000000001</v>
      </c>
    </row>
    <row r="11940" spans="1:7" x14ac:dyDescent="0.25">
      <c r="A11940">
        <v>119.479999999999</v>
      </c>
      <c r="B11940">
        <v>3.9656169414520201</v>
      </c>
      <c r="C11940">
        <v>12.823462486266999</v>
      </c>
      <c r="D11940">
        <v>3.9656169414520201</v>
      </c>
      <c r="E11940">
        <v>33.124248043687999</v>
      </c>
      <c r="F11940">
        <v>246.41518945368799</v>
      </c>
      <c r="G11940">
        <v>134.73290000000199</v>
      </c>
    </row>
    <row r="11941" spans="1:7" x14ac:dyDescent="0.25">
      <c r="A11941">
        <v>119.489999999997</v>
      </c>
      <c r="B11941">
        <v>3.96594142913818</v>
      </c>
      <c r="C11941">
        <v>12.822115898132299</v>
      </c>
      <c r="D11941">
        <v>3.96594142913818</v>
      </c>
      <c r="E11941">
        <v>33.124572531374199</v>
      </c>
      <c r="F11941">
        <v>246.415513941374</v>
      </c>
      <c r="G11941">
        <v>134.74290000000099</v>
      </c>
    </row>
    <row r="11942" spans="1:7" x14ac:dyDescent="0.25">
      <c r="A11942">
        <v>119.5</v>
      </c>
      <c r="B11942">
        <v>3.9662671089172301</v>
      </c>
      <c r="C11942">
        <v>12.8225049972534</v>
      </c>
      <c r="D11942">
        <v>3.9662671089172301</v>
      </c>
      <c r="E11942">
        <v>33.124898211153202</v>
      </c>
      <c r="F11942">
        <v>246.415839621153</v>
      </c>
      <c r="G11942">
        <v>134.752900000003</v>
      </c>
    </row>
    <row r="11943" spans="1:7" x14ac:dyDescent="0.25">
      <c r="A11943">
        <v>119.509999999998</v>
      </c>
      <c r="B11943">
        <v>3.9666109085082999</v>
      </c>
      <c r="C11943">
        <v>12.823388099670399</v>
      </c>
      <c r="D11943">
        <v>3.9666109085082999</v>
      </c>
      <c r="E11943">
        <v>33.125242010744302</v>
      </c>
      <c r="F11943">
        <v>246.41618342074401</v>
      </c>
      <c r="G11943">
        <v>134.762900000001</v>
      </c>
    </row>
    <row r="11944" spans="1:7" x14ac:dyDescent="0.25">
      <c r="A11944">
        <v>119.519999999996</v>
      </c>
      <c r="B11944">
        <v>3.9669656753539999</v>
      </c>
      <c r="C11944">
        <v>12.826397895812899</v>
      </c>
      <c r="D11944">
        <v>3.9669656753539999</v>
      </c>
      <c r="E11944">
        <v>33.125596777589998</v>
      </c>
      <c r="F11944">
        <v>246.41653818758999</v>
      </c>
      <c r="G11944">
        <v>134.772899999999</v>
      </c>
    </row>
    <row r="11945" spans="1:7" x14ac:dyDescent="0.25">
      <c r="A11945">
        <v>119.529999999998</v>
      </c>
      <c r="B11945">
        <v>3.9673383235931299</v>
      </c>
      <c r="C11945">
        <v>12.8273448944091</v>
      </c>
      <c r="D11945">
        <v>3.9673383235931299</v>
      </c>
      <c r="E11945">
        <v>33.125969425829098</v>
      </c>
      <c r="F11945">
        <v>246.41691083582899</v>
      </c>
      <c r="G11945">
        <v>134.78290000000101</v>
      </c>
    </row>
    <row r="11946" spans="1:7" x14ac:dyDescent="0.25">
      <c r="A11946">
        <v>119.53999999999699</v>
      </c>
      <c r="B11946">
        <v>3.9676980972289999</v>
      </c>
      <c r="C11946">
        <v>12.828295707702599</v>
      </c>
      <c r="D11946">
        <v>3.9676980972289999</v>
      </c>
      <c r="E11946">
        <v>33.126329199464998</v>
      </c>
      <c r="F11946">
        <v>246.41727060946499</v>
      </c>
      <c r="G11946">
        <v>134.7929</v>
      </c>
    </row>
    <row r="11947" spans="1:7" x14ac:dyDescent="0.25">
      <c r="A11947">
        <v>119.549999999999</v>
      </c>
      <c r="B11947">
        <v>3.9680621623992902</v>
      </c>
      <c r="C11947">
        <v>12.830558776855399</v>
      </c>
      <c r="D11947">
        <v>3.9680621623992902</v>
      </c>
      <c r="E11947">
        <v>33.1266932646353</v>
      </c>
      <c r="F11947">
        <v>246.417634674635</v>
      </c>
      <c r="G11947">
        <v>134.80290000000201</v>
      </c>
    </row>
    <row r="11948" spans="1:7" x14ac:dyDescent="0.25">
      <c r="A11948">
        <v>119.559999999997</v>
      </c>
      <c r="B11948">
        <v>3.9684283733367902</v>
      </c>
      <c r="C11948">
        <v>12.8327579498291</v>
      </c>
      <c r="D11948">
        <v>3.9684283733367902</v>
      </c>
      <c r="E11948">
        <v>33.1270594755728</v>
      </c>
      <c r="F11948">
        <v>246.41800088557201</v>
      </c>
      <c r="G11948">
        <v>134.81290000000001</v>
      </c>
    </row>
    <row r="11949" spans="1:7" x14ac:dyDescent="0.25">
      <c r="A11949">
        <v>119.569999999999</v>
      </c>
      <c r="B11949">
        <v>3.9687850475311199</v>
      </c>
      <c r="C11949">
        <v>12.8340654373168</v>
      </c>
      <c r="D11949">
        <v>3.9687850475311199</v>
      </c>
      <c r="E11949">
        <v>33.1274161497671</v>
      </c>
      <c r="F11949">
        <v>246.418357559767</v>
      </c>
      <c r="G11949">
        <v>134.82290000000199</v>
      </c>
    </row>
    <row r="11950" spans="1:7" x14ac:dyDescent="0.25">
      <c r="A11950">
        <v>119.57999999999799</v>
      </c>
      <c r="B11950">
        <v>3.9691383838653498</v>
      </c>
      <c r="C11950">
        <v>12.834900856018001</v>
      </c>
      <c r="D11950">
        <v>3.9691383838653498</v>
      </c>
      <c r="E11950">
        <v>33.1277694861013</v>
      </c>
      <c r="F11950">
        <v>246.418710896101</v>
      </c>
      <c r="G11950">
        <v>134.83290000000099</v>
      </c>
    </row>
    <row r="11951" spans="1:7" x14ac:dyDescent="0.25">
      <c r="A11951">
        <v>119.59</v>
      </c>
      <c r="B11951">
        <v>3.9695053100585902</v>
      </c>
      <c r="C11951">
        <v>12.836103439331</v>
      </c>
      <c r="D11951">
        <v>3.9695053100585902</v>
      </c>
      <c r="E11951">
        <v>33.128136412294602</v>
      </c>
      <c r="F11951">
        <v>246.41907782229401</v>
      </c>
      <c r="G11951">
        <v>134.842900000003</v>
      </c>
    </row>
    <row r="11952" spans="1:7" x14ac:dyDescent="0.25">
      <c r="A11952">
        <v>119.599999999998</v>
      </c>
      <c r="B11952">
        <v>3.96988797187805</v>
      </c>
      <c r="C11952">
        <v>12.8367919921875</v>
      </c>
      <c r="D11952">
        <v>3.96988797187805</v>
      </c>
      <c r="E11952">
        <v>33.128519074114003</v>
      </c>
      <c r="F11952">
        <v>246.41946048411401</v>
      </c>
      <c r="G11952">
        <v>134.852900000001</v>
      </c>
    </row>
    <row r="11953" spans="1:7" x14ac:dyDescent="0.25">
      <c r="A11953">
        <v>119.60999999999601</v>
      </c>
      <c r="B11953">
        <v>3.9702653884887602</v>
      </c>
      <c r="C11953">
        <v>12.837607383728001</v>
      </c>
      <c r="D11953">
        <v>3.9702653884887602</v>
      </c>
      <c r="E11953">
        <v>33.128896490724699</v>
      </c>
      <c r="F11953">
        <v>246.41983790072399</v>
      </c>
      <c r="G11953">
        <v>134.8629</v>
      </c>
    </row>
    <row r="11954" spans="1:7" x14ac:dyDescent="0.25">
      <c r="A11954">
        <v>119.619999999998</v>
      </c>
      <c r="B11954">
        <v>3.9706218242645201</v>
      </c>
      <c r="C11954">
        <v>12.836763381958001</v>
      </c>
      <c r="D11954">
        <v>3.9706218242645201</v>
      </c>
      <c r="E11954">
        <v>33.129252926500499</v>
      </c>
      <c r="F11954">
        <v>246.4201943365</v>
      </c>
      <c r="G11954">
        <v>134.87290000000201</v>
      </c>
    </row>
    <row r="11955" spans="1:7" x14ac:dyDescent="0.25">
      <c r="A11955">
        <v>119.629999999997</v>
      </c>
      <c r="B11955">
        <v>3.9709589481353702</v>
      </c>
      <c r="C11955">
        <v>12.8375654220581</v>
      </c>
      <c r="D11955">
        <v>3.9709589481353702</v>
      </c>
      <c r="E11955">
        <v>33.129590050371398</v>
      </c>
      <c r="F11955">
        <v>246.420531460371</v>
      </c>
      <c r="G11955">
        <v>134.88290000000001</v>
      </c>
    </row>
    <row r="11956" spans="1:7" x14ac:dyDescent="0.25">
      <c r="A11956">
        <v>119.63999999999901</v>
      </c>
      <c r="B11956">
        <v>3.9713108539581201</v>
      </c>
      <c r="C11956">
        <v>12.8378992080688</v>
      </c>
      <c r="D11956">
        <v>3.9713108539581201</v>
      </c>
      <c r="E11956">
        <v>33.129941956194102</v>
      </c>
      <c r="F11956">
        <v>246.420883366194</v>
      </c>
      <c r="G11956">
        <v>134.89290000000199</v>
      </c>
    </row>
    <row r="11957" spans="1:7" x14ac:dyDescent="0.25">
      <c r="A11957">
        <v>119.64999999999699</v>
      </c>
      <c r="B11957">
        <v>3.97169733047485</v>
      </c>
      <c r="C11957">
        <v>12.839027404785099</v>
      </c>
      <c r="D11957">
        <v>3.97169733047485</v>
      </c>
      <c r="E11957">
        <v>33.130328432710797</v>
      </c>
      <c r="F11957">
        <v>246.42126984270999</v>
      </c>
      <c r="G11957">
        <v>134.90289999999999</v>
      </c>
    </row>
    <row r="11958" spans="1:7" x14ac:dyDescent="0.25">
      <c r="A11958">
        <v>119.659999999999</v>
      </c>
      <c r="B11958">
        <v>3.97209119796752</v>
      </c>
      <c r="C11958">
        <v>12.8399543762207</v>
      </c>
      <c r="D11958">
        <v>3.97209119796752</v>
      </c>
      <c r="E11958">
        <v>33.130722300203502</v>
      </c>
      <c r="F11958">
        <v>246.42166371020301</v>
      </c>
      <c r="G11958">
        <v>134.912900000002</v>
      </c>
    </row>
    <row r="11959" spans="1:7" x14ac:dyDescent="0.25">
      <c r="A11959">
        <v>119.669999999998</v>
      </c>
      <c r="B11959">
        <v>3.9724698066711399</v>
      </c>
      <c r="C11959">
        <v>12.8410091400146</v>
      </c>
      <c r="D11959">
        <v>3.9724698066711399</v>
      </c>
      <c r="E11959">
        <v>33.131100908907101</v>
      </c>
      <c r="F11959">
        <v>246.42204231890699</v>
      </c>
      <c r="G11959">
        <v>134.92290000000099</v>
      </c>
    </row>
    <row r="11960" spans="1:7" x14ac:dyDescent="0.25">
      <c r="A11960">
        <v>119.679999999996</v>
      </c>
      <c r="B11960">
        <v>3.9728536605834899</v>
      </c>
      <c r="C11960">
        <v>12.8418674468994</v>
      </c>
      <c r="D11960">
        <v>3.9728536605834899</v>
      </c>
      <c r="E11960">
        <v>33.131484762819497</v>
      </c>
      <c r="F11960">
        <v>246.422426172819</v>
      </c>
      <c r="G11960">
        <v>134.93289999999899</v>
      </c>
    </row>
    <row r="11961" spans="1:7" x14ac:dyDescent="0.25">
      <c r="A11961">
        <v>119.68999999999799</v>
      </c>
      <c r="B11961">
        <v>3.9732460975646902</v>
      </c>
      <c r="C11961">
        <v>12.842465400695801</v>
      </c>
      <c r="D11961">
        <v>3.9732460975646902</v>
      </c>
      <c r="E11961">
        <v>33.131877199800698</v>
      </c>
      <c r="F11961">
        <v>246.4228186098</v>
      </c>
      <c r="G11961">
        <v>134.942900000001</v>
      </c>
    </row>
    <row r="11962" spans="1:7" x14ac:dyDescent="0.25">
      <c r="A11962">
        <v>119.699999999997</v>
      </c>
      <c r="B11962">
        <v>3.9736058712005602</v>
      </c>
      <c r="C11962">
        <v>12.8429565429687</v>
      </c>
      <c r="D11962">
        <v>3.9736058712005602</v>
      </c>
      <c r="E11962">
        <v>33.132236973436498</v>
      </c>
      <c r="F11962">
        <v>246.42317838343601</v>
      </c>
      <c r="G11962">
        <v>134.9529</v>
      </c>
    </row>
    <row r="11963" spans="1:7" x14ac:dyDescent="0.25">
      <c r="A11963">
        <v>119.709999999999</v>
      </c>
      <c r="B11963">
        <v>3.9739809036254798</v>
      </c>
      <c r="C11963">
        <v>12.844922065734799</v>
      </c>
      <c r="D11963">
        <v>3.9739809036254798</v>
      </c>
      <c r="E11963">
        <v>33.132612005861503</v>
      </c>
      <c r="F11963">
        <v>246.42355341586099</v>
      </c>
      <c r="G11963">
        <v>134.96290000000201</v>
      </c>
    </row>
    <row r="11964" spans="1:7" x14ac:dyDescent="0.25">
      <c r="A11964">
        <v>119.719999999997</v>
      </c>
      <c r="B11964">
        <v>3.9743459224700901</v>
      </c>
      <c r="C11964">
        <v>12.845339775085399</v>
      </c>
      <c r="D11964">
        <v>3.9743459224700901</v>
      </c>
      <c r="E11964">
        <v>33.132977024706101</v>
      </c>
      <c r="F11964">
        <v>246.423918434706</v>
      </c>
      <c r="G11964">
        <v>134.97290000000001</v>
      </c>
    </row>
    <row r="11965" spans="1:7" x14ac:dyDescent="0.25">
      <c r="A11965">
        <v>119.729999999999</v>
      </c>
      <c r="B11965">
        <v>3.97471570968627</v>
      </c>
      <c r="C11965">
        <v>12.8451948165893</v>
      </c>
      <c r="D11965">
        <v>3.97471570968627</v>
      </c>
      <c r="E11965">
        <v>33.133346811922301</v>
      </c>
      <c r="F11965">
        <v>246.42428822192201</v>
      </c>
      <c r="G11965">
        <v>134.98290000000199</v>
      </c>
    </row>
    <row r="11966" spans="1:7" x14ac:dyDescent="0.25">
      <c r="A11966">
        <v>119.739999999997</v>
      </c>
      <c r="B11966">
        <v>3.9750726222991899</v>
      </c>
      <c r="C11966">
        <v>12.846906661987299</v>
      </c>
      <c r="D11966">
        <v>3.9750726222991899</v>
      </c>
      <c r="E11966">
        <v>33.133703724535202</v>
      </c>
      <c r="F11966">
        <v>246.42464513453501</v>
      </c>
      <c r="G11966">
        <v>134.99290000000099</v>
      </c>
    </row>
    <row r="11967" spans="1:7" x14ac:dyDescent="0.25">
      <c r="A11967">
        <v>119.75</v>
      </c>
      <c r="B11967">
        <v>3.9754259586334202</v>
      </c>
      <c r="C11967">
        <v>12.8461437225341</v>
      </c>
      <c r="D11967">
        <v>3.9754259586334202</v>
      </c>
      <c r="E11967">
        <v>33.134057060869402</v>
      </c>
      <c r="F11967">
        <v>246.42499847086901</v>
      </c>
      <c r="G11967">
        <v>135.002900000003</v>
      </c>
    </row>
    <row r="11968" spans="1:7" x14ac:dyDescent="0.25">
      <c r="A11968">
        <v>119.759999999998</v>
      </c>
      <c r="B11968">
        <v>3.9757826328277499</v>
      </c>
      <c r="C11968">
        <v>12.8461360931396</v>
      </c>
      <c r="D11968">
        <v>3.9757826328277499</v>
      </c>
      <c r="E11968">
        <v>33.134413735063703</v>
      </c>
      <c r="F11968">
        <v>246.42535514506301</v>
      </c>
      <c r="G11968">
        <v>135.012900000001</v>
      </c>
    </row>
    <row r="11969" spans="1:7" x14ac:dyDescent="0.25">
      <c r="A11969">
        <v>119.769999999996</v>
      </c>
      <c r="B11969">
        <v>3.9761247634887602</v>
      </c>
      <c r="C11969">
        <v>12.845482826232899</v>
      </c>
      <c r="D11969">
        <v>3.9761247634887602</v>
      </c>
      <c r="E11969">
        <v>33.134755865724699</v>
      </c>
      <c r="F11969">
        <v>246.42569727572399</v>
      </c>
      <c r="G11969">
        <v>135.022899999999</v>
      </c>
    </row>
    <row r="11970" spans="1:7" x14ac:dyDescent="0.25">
      <c r="A11970">
        <v>119.779999999998</v>
      </c>
      <c r="B11970">
        <v>3.9764769077300999</v>
      </c>
      <c r="C11970">
        <v>12.8461198806762</v>
      </c>
      <c r="D11970">
        <v>3.9764769077300999</v>
      </c>
      <c r="E11970">
        <v>33.135108009966103</v>
      </c>
      <c r="F11970">
        <v>246.42604941996601</v>
      </c>
      <c r="G11970">
        <v>135.03290000000101</v>
      </c>
    </row>
    <row r="11971" spans="1:7" x14ac:dyDescent="0.25">
      <c r="A11971">
        <v>119.78999999999699</v>
      </c>
      <c r="B11971">
        <v>3.9768073558807302</v>
      </c>
      <c r="C11971">
        <v>12.8471231460571</v>
      </c>
      <c r="D11971">
        <v>3.9768073558807302</v>
      </c>
      <c r="E11971">
        <v>33.135438458116703</v>
      </c>
      <c r="F11971">
        <v>246.42637986811599</v>
      </c>
      <c r="G11971">
        <v>135.0429</v>
      </c>
    </row>
    <row r="11972" spans="1:7" x14ac:dyDescent="0.25">
      <c r="A11972">
        <v>119.799999999999</v>
      </c>
      <c r="B11972">
        <v>3.9771492481231601</v>
      </c>
      <c r="C11972">
        <v>12.848887443542401</v>
      </c>
      <c r="D11972">
        <v>3.9771492481231601</v>
      </c>
      <c r="E11972">
        <v>33.135780350359099</v>
      </c>
      <c r="F11972">
        <v>246.42672176035899</v>
      </c>
      <c r="G11972">
        <v>135.05290000000201</v>
      </c>
    </row>
    <row r="11973" spans="1:7" x14ac:dyDescent="0.25">
      <c r="A11973">
        <v>119.809999999997</v>
      </c>
      <c r="B11973">
        <v>3.9774866104125901</v>
      </c>
      <c r="C11973">
        <v>12.846819877624499</v>
      </c>
      <c r="D11973">
        <v>3.9774866104125901</v>
      </c>
      <c r="E11973">
        <v>33.136117712648598</v>
      </c>
      <c r="F11973">
        <v>246.42705912264799</v>
      </c>
      <c r="G11973">
        <v>135.06290000000001</v>
      </c>
    </row>
    <row r="11974" spans="1:7" x14ac:dyDescent="0.25">
      <c r="A11974">
        <v>119.819999999999</v>
      </c>
      <c r="B11974">
        <v>3.97780013084411</v>
      </c>
      <c r="C11974">
        <v>12.8455896377563</v>
      </c>
      <c r="D11974">
        <v>3.97780013084411</v>
      </c>
      <c r="E11974">
        <v>33.136431233080103</v>
      </c>
      <c r="F11974">
        <v>246.42737264307999</v>
      </c>
      <c r="G11974">
        <v>135.07290000000199</v>
      </c>
    </row>
    <row r="11975" spans="1:7" x14ac:dyDescent="0.25">
      <c r="A11975">
        <v>119.82999999999799</v>
      </c>
      <c r="B11975">
        <v>3.9781420230865399</v>
      </c>
      <c r="C11975">
        <v>12.846554756164499</v>
      </c>
      <c r="D11975">
        <v>3.9781420230865399</v>
      </c>
      <c r="E11975">
        <v>33.136773125322499</v>
      </c>
      <c r="F11975">
        <v>246.427714535322</v>
      </c>
      <c r="G11975">
        <v>135.08290000000099</v>
      </c>
    </row>
    <row r="11976" spans="1:7" x14ac:dyDescent="0.25">
      <c r="A11976">
        <v>119.84</v>
      </c>
      <c r="B11976">
        <v>3.9784972667693999</v>
      </c>
      <c r="C11976">
        <v>12.8455753326416</v>
      </c>
      <c r="D11976">
        <v>3.9784972667693999</v>
      </c>
      <c r="E11976">
        <v>33.137128369005403</v>
      </c>
      <c r="F11976">
        <v>246.428069779005</v>
      </c>
      <c r="G11976">
        <v>135.092900000003</v>
      </c>
    </row>
    <row r="11977" spans="1:7" x14ac:dyDescent="0.25">
      <c r="A11977">
        <v>119.849999999998</v>
      </c>
      <c r="B11977">
        <v>3.9788327217102002</v>
      </c>
      <c r="C11977">
        <v>12.844349861145</v>
      </c>
      <c r="D11977">
        <v>3.9788327217102002</v>
      </c>
      <c r="E11977">
        <v>33.137463823946199</v>
      </c>
      <c r="F11977">
        <v>246.42840523394599</v>
      </c>
      <c r="G11977">
        <v>135.102900000001</v>
      </c>
    </row>
    <row r="11978" spans="1:7" x14ac:dyDescent="0.25">
      <c r="A11978">
        <v>119.85999999999601</v>
      </c>
      <c r="B11978">
        <v>3.9791624546050999</v>
      </c>
      <c r="C11978">
        <v>12.8433437347412</v>
      </c>
      <c r="D11978">
        <v>3.9791624546050999</v>
      </c>
      <c r="E11978">
        <v>33.137793556841103</v>
      </c>
      <c r="F11978">
        <v>246.42873496684101</v>
      </c>
      <c r="G11978">
        <v>135.1129</v>
      </c>
    </row>
    <row r="11979" spans="1:7" x14ac:dyDescent="0.25">
      <c r="A11979">
        <v>119.869999999998</v>
      </c>
      <c r="B11979">
        <v>3.9794836044311501</v>
      </c>
      <c r="C11979">
        <v>12.842445373535099</v>
      </c>
      <c r="D11979">
        <v>3.9794836044311501</v>
      </c>
      <c r="E11979">
        <v>33.138114706667103</v>
      </c>
      <c r="F11979">
        <v>246.429056116667</v>
      </c>
      <c r="G11979">
        <v>135.12290000000201</v>
      </c>
    </row>
    <row r="11980" spans="1:7" x14ac:dyDescent="0.25">
      <c r="A11980">
        <v>119.879999999997</v>
      </c>
      <c r="B11980">
        <v>3.9797716140746999</v>
      </c>
      <c r="C11980">
        <v>12.8418827056884</v>
      </c>
      <c r="D11980">
        <v>3.9797716140746999</v>
      </c>
      <c r="E11980">
        <v>33.138402716310701</v>
      </c>
      <c r="F11980">
        <v>246.42934412631001</v>
      </c>
      <c r="G11980">
        <v>135.13290000000001</v>
      </c>
    </row>
    <row r="11981" spans="1:7" x14ac:dyDescent="0.25">
      <c r="A11981">
        <v>119.88999999999901</v>
      </c>
      <c r="B11981">
        <v>3.9800603389739901</v>
      </c>
      <c r="C11981">
        <v>12.8406419754028</v>
      </c>
      <c r="D11981">
        <v>3.9800603389739901</v>
      </c>
      <c r="E11981">
        <v>33.13869144121</v>
      </c>
      <c r="F11981">
        <v>246.42963285120999</v>
      </c>
      <c r="G11981">
        <v>135.14290000000199</v>
      </c>
    </row>
    <row r="11982" spans="1:7" x14ac:dyDescent="0.25">
      <c r="A11982">
        <v>119.89999999999699</v>
      </c>
      <c r="B11982">
        <v>3.98036384582519</v>
      </c>
      <c r="C11982">
        <v>12.8380279541015</v>
      </c>
      <c r="D11982">
        <v>3.98036384582519</v>
      </c>
      <c r="E11982">
        <v>33.138994948061203</v>
      </c>
      <c r="F11982">
        <v>246.42993635806101</v>
      </c>
      <c r="G11982">
        <v>135.15289999999999</v>
      </c>
    </row>
    <row r="11983" spans="1:7" x14ac:dyDescent="0.25">
      <c r="A11983">
        <v>119.909999999999</v>
      </c>
      <c r="B11983">
        <v>3.9806959629058798</v>
      </c>
      <c r="C11983">
        <v>12.837667465209901</v>
      </c>
      <c r="D11983">
        <v>3.9806959629058798</v>
      </c>
      <c r="E11983">
        <v>33.139327065141899</v>
      </c>
      <c r="F11983">
        <v>246.43026847514099</v>
      </c>
      <c r="G11983">
        <v>135.162900000002</v>
      </c>
    </row>
    <row r="11984" spans="1:7" x14ac:dyDescent="0.25">
      <c r="A11984">
        <v>119.919999999998</v>
      </c>
      <c r="B11984">
        <v>3.98103594779968</v>
      </c>
      <c r="C11984">
        <v>12.836760520935</v>
      </c>
      <c r="D11984">
        <v>3.98103594779968</v>
      </c>
      <c r="E11984">
        <v>33.139667050035698</v>
      </c>
      <c r="F11984">
        <v>246.43060846003499</v>
      </c>
      <c r="G11984">
        <v>135.17290000000099</v>
      </c>
    </row>
    <row r="11985" spans="1:7" x14ac:dyDescent="0.25">
      <c r="A11985">
        <v>119.929999999996</v>
      </c>
      <c r="B11985">
        <v>3.9813344478607098</v>
      </c>
      <c r="C11985">
        <v>12.834377288818301</v>
      </c>
      <c r="D11985">
        <v>3.9813344478607098</v>
      </c>
      <c r="E11985">
        <v>33.139965550096697</v>
      </c>
      <c r="F11985">
        <v>246.430906960096</v>
      </c>
      <c r="G11985">
        <v>135.18289999999899</v>
      </c>
    </row>
    <row r="11986" spans="1:7" x14ac:dyDescent="0.25">
      <c r="A11986">
        <v>119.93999999999799</v>
      </c>
      <c r="B11986">
        <v>3.9816119670867902</v>
      </c>
      <c r="C11986">
        <v>12.8337659835815</v>
      </c>
      <c r="D11986">
        <v>3.9816119670867902</v>
      </c>
      <c r="E11986">
        <v>33.1402430693228</v>
      </c>
      <c r="F11986">
        <v>246.43118447932201</v>
      </c>
      <c r="G11986">
        <v>135.192900000001</v>
      </c>
    </row>
    <row r="11987" spans="1:7" x14ac:dyDescent="0.25">
      <c r="A11987">
        <v>119.949999999997</v>
      </c>
      <c r="B11987">
        <v>3.9818809032440101</v>
      </c>
      <c r="C11987">
        <v>12.8335523605346</v>
      </c>
      <c r="D11987">
        <v>3.9818809032440101</v>
      </c>
      <c r="E11987">
        <v>33.140512005479998</v>
      </c>
      <c r="F11987">
        <v>246.43145341548001</v>
      </c>
      <c r="G11987">
        <v>135.2029</v>
      </c>
    </row>
    <row r="11988" spans="1:7" x14ac:dyDescent="0.25">
      <c r="A11988">
        <v>119.959999999999</v>
      </c>
      <c r="B11988">
        <v>3.9822127819061199</v>
      </c>
      <c r="C11988">
        <v>12.8317823410034</v>
      </c>
      <c r="D11988">
        <v>3.9822127819061199</v>
      </c>
      <c r="E11988">
        <v>33.1408438841421</v>
      </c>
      <c r="F11988">
        <v>246.431785294142</v>
      </c>
      <c r="G11988">
        <v>135.21290000000201</v>
      </c>
    </row>
    <row r="11989" spans="1:7" x14ac:dyDescent="0.25">
      <c r="A11989">
        <v>119.969999999997</v>
      </c>
      <c r="B11989">
        <v>3.9825365543365399</v>
      </c>
      <c r="C11989">
        <v>12.8310832977294</v>
      </c>
      <c r="D11989">
        <v>3.9825365543365399</v>
      </c>
      <c r="E11989">
        <v>33.141167656572499</v>
      </c>
      <c r="F11989">
        <v>246.432109066572</v>
      </c>
      <c r="G11989">
        <v>135.22290000000001</v>
      </c>
    </row>
    <row r="11990" spans="1:7" x14ac:dyDescent="0.25">
      <c r="A11990">
        <v>119.979999999999</v>
      </c>
      <c r="B11990">
        <v>3.9828095436096098</v>
      </c>
      <c r="C11990">
        <v>12.8284244537353</v>
      </c>
      <c r="D11990">
        <v>3.9828095436096098</v>
      </c>
      <c r="E11990">
        <v>33.141440645845599</v>
      </c>
      <c r="F11990">
        <v>246.43238205584501</v>
      </c>
      <c r="G11990">
        <v>135.23290000000199</v>
      </c>
    </row>
    <row r="11991" spans="1:7" x14ac:dyDescent="0.25">
      <c r="A11991">
        <v>119.989999999997</v>
      </c>
      <c r="B11991">
        <v>3.9831364154815598</v>
      </c>
      <c r="C11991">
        <v>12.826264381408601</v>
      </c>
      <c r="D11991">
        <v>3.9831364154815598</v>
      </c>
      <c r="E11991">
        <v>33.141767517717497</v>
      </c>
      <c r="F11991">
        <v>246.43270892771699</v>
      </c>
      <c r="G11991">
        <v>135.24290000000099</v>
      </c>
    </row>
    <row r="11992" spans="1:7" x14ac:dyDescent="0.25">
      <c r="A11992">
        <v>120</v>
      </c>
      <c r="B11992">
        <v>3.9834420680999698</v>
      </c>
      <c r="C11992">
        <v>12.8244199752807</v>
      </c>
      <c r="D11992">
        <v>3.9834420680999698</v>
      </c>
      <c r="E11992">
        <v>33.142073170335998</v>
      </c>
      <c r="F11992">
        <v>246.433014580335</v>
      </c>
      <c r="G11992">
        <v>135.252900000003</v>
      </c>
    </row>
    <row r="11993" spans="1:7" x14ac:dyDescent="0.25">
      <c r="A11993">
        <v>120.009999999998</v>
      </c>
      <c r="B11993">
        <v>3.9837505817413299</v>
      </c>
      <c r="C11993">
        <v>12.8230686187744</v>
      </c>
      <c r="D11993">
        <v>3.9837505817413299</v>
      </c>
      <c r="E11993">
        <v>33.142381683977298</v>
      </c>
      <c r="F11993">
        <v>246.43332309397701</v>
      </c>
      <c r="G11993">
        <v>135.262900000001</v>
      </c>
    </row>
    <row r="11994" spans="1:7" x14ac:dyDescent="0.25">
      <c r="A11994">
        <v>120.019999999996</v>
      </c>
      <c r="B11994">
        <v>3.9840819835662802</v>
      </c>
      <c r="C11994">
        <v>12.822645187377899</v>
      </c>
      <c r="D11994">
        <v>3.9840819835662802</v>
      </c>
      <c r="E11994">
        <v>33.142713085802299</v>
      </c>
      <c r="F11994">
        <v>246.43365449580199</v>
      </c>
      <c r="G11994">
        <v>135.272899999999</v>
      </c>
    </row>
    <row r="11995" spans="1:7" x14ac:dyDescent="0.25">
      <c r="A11995">
        <v>120.029999999998</v>
      </c>
      <c r="B11995">
        <v>3.9844067096710201</v>
      </c>
      <c r="C11995">
        <v>12.8215379714965</v>
      </c>
      <c r="D11995">
        <v>3.9844067096710201</v>
      </c>
      <c r="E11995">
        <v>33.143037811907</v>
      </c>
      <c r="F11995">
        <v>246.43397922190701</v>
      </c>
      <c r="G11995">
        <v>135.28290000000101</v>
      </c>
    </row>
    <row r="11996" spans="1:7" x14ac:dyDescent="0.25">
      <c r="A11996">
        <v>120.03999999999699</v>
      </c>
      <c r="B11996">
        <v>3.9847021102905198</v>
      </c>
      <c r="C11996">
        <v>12.819851875305099</v>
      </c>
      <c r="D11996">
        <v>3.9847021102905198</v>
      </c>
      <c r="E11996">
        <v>33.1433332125265</v>
      </c>
      <c r="F11996">
        <v>246.434274622526</v>
      </c>
      <c r="G11996">
        <v>135.2929</v>
      </c>
    </row>
    <row r="11997" spans="1:7" x14ac:dyDescent="0.25">
      <c r="A11997">
        <v>120.049999999999</v>
      </c>
      <c r="B11997">
        <v>3.9850099086761399</v>
      </c>
      <c r="C11997">
        <v>12.8185453414916</v>
      </c>
      <c r="D11997">
        <v>3.9850099086761399</v>
      </c>
      <c r="E11997">
        <v>33.143641010912098</v>
      </c>
      <c r="F11997">
        <v>246.43458242091199</v>
      </c>
      <c r="G11997">
        <v>135.30290000000201</v>
      </c>
    </row>
    <row r="11998" spans="1:7" x14ac:dyDescent="0.25">
      <c r="A11998">
        <v>120.059999999997</v>
      </c>
      <c r="B11998">
        <v>3.98531889915466</v>
      </c>
      <c r="C11998">
        <v>12.817608833312899</v>
      </c>
      <c r="D11998">
        <v>3.98531889915466</v>
      </c>
      <c r="E11998">
        <v>33.1439500013906</v>
      </c>
      <c r="F11998">
        <v>246.43489141139</v>
      </c>
      <c r="G11998">
        <v>135.31290000000001</v>
      </c>
    </row>
    <row r="11999" spans="1:7" x14ac:dyDescent="0.25">
      <c r="A11999">
        <v>120.069999999999</v>
      </c>
      <c r="B11999">
        <v>3.9856309890746999</v>
      </c>
      <c r="C11999">
        <v>12.8170976638793</v>
      </c>
      <c r="D11999">
        <v>3.9856309890746999</v>
      </c>
      <c r="E11999">
        <v>33.144262091310701</v>
      </c>
      <c r="F11999">
        <v>246.43520350131001</v>
      </c>
      <c r="G11999">
        <v>135.32290000000199</v>
      </c>
    </row>
    <row r="12000" spans="1:7" x14ac:dyDescent="0.25">
      <c r="A12000">
        <v>120.07999999999799</v>
      </c>
      <c r="B12000">
        <v>3.9859335422515798</v>
      </c>
      <c r="C12000">
        <v>12.8173837661743</v>
      </c>
      <c r="D12000">
        <v>3.9859335422515798</v>
      </c>
      <c r="E12000">
        <v>33.144564644487602</v>
      </c>
      <c r="F12000">
        <v>246.43550605448701</v>
      </c>
      <c r="G12000">
        <v>135.33290000000099</v>
      </c>
    </row>
    <row r="12001" spans="1:7" x14ac:dyDescent="0.25">
      <c r="A12001">
        <v>120.09</v>
      </c>
      <c r="B12001">
        <v>3.9862189292907702</v>
      </c>
      <c r="C12001">
        <v>12.8181457519531</v>
      </c>
      <c r="D12001">
        <v>3.9862189292907702</v>
      </c>
      <c r="E12001">
        <v>33.144850031526801</v>
      </c>
      <c r="F12001">
        <v>246.43579144152599</v>
      </c>
      <c r="G12001">
        <v>135.342900000003</v>
      </c>
    </row>
    <row r="12002" spans="1:7" x14ac:dyDescent="0.25">
      <c r="A12002">
        <v>120.099999999998</v>
      </c>
      <c r="B12002">
        <v>3.98654961585998</v>
      </c>
      <c r="C12002">
        <v>12.8186807632446</v>
      </c>
      <c r="D12002">
        <v>3.98654961585998</v>
      </c>
      <c r="E12002">
        <v>33.145180718096</v>
      </c>
      <c r="F12002">
        <v>246.436122128096</v>
      </c>
      <c r="G12002">
        <v>135.352900000001</v>
      </c>
    </row>
    <row r="12003" spans="1:7" x14ac:dyDescent="0.25">
      <c r="A12003">
        <v>120.10999999999601</v>
      </c>
      <c r="B12003">
        <v>3.9868896007537802</v>
      </c>
      <c r="C12003">
        <v>12.8177223205566</v>
      </c>
      <c r="D12003">
        <v>3.9868896007537802</v>
      </c>
      <c r="E12003">
        <v>33.145520702989799</v>
      </c>
      <c r="F12003">
        <v>246.43646211298901</v>
      </c>
      <c r="G12003">
        <v>135.3629</v>
      </c>
    </row>
    <row r="12004" spans="1:7" x14ac:dyDescent="0.25">
      <c r="A12004">
        <v>120.119999999998</v>
      </c>
      <c r="B12004">
        <v>3.9872140884399401</v>
      </c>
      <c r="C12004">
        <v>12.817827224731399</v>
      </c>
      <c r="D12004">
        <v>3.9872140884399401</v>
      </c>
      <c r="E12004">
        <v>33.1458451906759</v>
      </c>
      <c r="F12004">
        <v>246.43678660067499</v>
      </c>
      <c r="G12004">
        <v>135.37290000000201</v>
      </c>
    </row>
    <row r="12005" spans="1:7" x14ac:dyDescent="0.25">
      <c r="A12005">
        <v>120.129999999997</v>
      </c>
      <c r="B12005">
        <v>3.98753333091735</v>
      </c>
      <c r="C12005">
        <v>12.819108009338301</v>
      </c>
      <c r="D12005">
        <v>3.98753333091735</v>
      </c>
      <c r="E12005">
        <v>33.146164433153302</v>
      </c>
      <c r="F12005">
        <v>246.43710584315301</v>
      </c>
      <c r="G12005">
        <v>135.38290000000001</v>
      </c>
    </row>
    <row r="12006" spans="1:7" x14ac:dyDescent="0.25">
      <c r="A12006">
        <v>120.13999999999901</v>
      </c>
      <c r="B12006">
        <v>3.9878451824188201</v>
      </c>
      <c r="C12006">
        <v>12.818987846374499</v>
      </c>
      <c r="D12006">
        <v>3.9878451824188201</v>
      </c>
      <c r="E12006">
        <v>33.146476284654803</v>
      </c>
      <c r="F12006">
        <v>246.43741769465399</v>
      </c>
      <c r="G12006">
        <v>135.39290000000199</v>
      </c>
    </row>
    <row r="12007" spans="1:7" x14ac:dyDescent="0.25">
      <c r="A12007">
        <v>120.14999999999699</v>
      </c>
      <c r="B12007">
        <v>3.98813652992248</v>
      </c>
      <c r="C12007">
        <v>12.8190155029296</v>
      </c>
      <c r="D12007">
        <v>3.98813652992248</v>
      </c>
      <c r="E12007">
        <v>33.1467676321585</v>
      </c>
      <c r="F12007">
        <v>246.43770904215799</v>
      </c>
      <c r="G12007">
        <v>135.40289999999999</v>
      </c>
    </row>
    <row r="12008" spans="1:7" x14ac:dyDescent="0.25">
      <c r="A12008">
        <v>120.159999999999</v>
      </c>
      <c r="B12008">
        <v>3.9884493350982599</v>
      </c>
      <c r="C12008">
        <v>12.818829536437899</v>
      </c>
      <c r="D12008">
        <v>3.9884493350982599</v>
      </c>
      <c r="E12008">
        <v>33.147080437334203</v>
      </c>
      <c r="F12008">
        <v>246.438021847334</v>
      </c>
      <c r="G12008">
        <v>135.412900000002</v>
      </c>
    </row>
    <row r="12009" spans="1:7" x14ac:dyDescent="0.25">
      <c r="A12009">
        <v>120.169999999998</v>
      </c>
      <c r="B12009">
        <v>3.9887850284576398</v>
      </c>
      <c r="C12009">
        <v>12.8179912567138</v>
      </c>
      <c r="D12009">
        <v>3.9887850284576398</v>
      </c>
      <c r="E12009">
        <v>33.1474161306936</v>
      </c>
      <c r="F12009">
        <v>246.438357540693</v>
      </c>
      <c r="G12009">
        <v>135.42290000000099</v>
      </c>
    </row>
    <row r="12010" spans="1:7" x14ac:dyDescent="0.25">
      <c r="A12010">
        <v>120.179999999996</v>
      </c>
      <c r="B12010">
        <v>3.9891173839568999</v>
      </c>
      <c r="C12010">
        <v>12.8174533843994</v>
      </c>
      <c r="D12010">
        <v>3.9891173839568999</v>
      </c>
      <c r="E12010">
        <v>33.147748486192903</v>
      </c>
      <c r="F12010">
        <v>246.43868989619199</v>
      </c>
      <c r="G12010">
        <v>135.43289999999899</v>
      </c>
    </row>
    <row r="12011" spans="1:7" x14ac:dyDescent="0.25">
      <c r="A12011">
        <v>120.18999999999799</v>
      </c>
      <c r="B12011">
        <v>3.9894397258758501</v>
      </c>
      <c r="C12011">
        <v>12.816615104675201</v>
      </c>
      <c r="D12011">
        <v>3.9894397258758501</v>
      </c>
      <c r="E12011">
        <v>33.148070828111798</v>
      </c>
      <c r="F12011">
        <v>246.43901223811099</v>
      </c>
      <c r="G12011">
        <v>135.442900000001</v>
      </c>
    </row>
    <row r="12012" spans="1:7" x14ac:dyDescent="0.25">
      <c r="A12012">
        <v>120.199999999997</v>
      </c>
      <c r="B12012">
        <v>3.9897420406341499</v>
      </c>
      <c r="C12012">
        <v>12.8153924942016</v>
      </c>
      <c r="D12012">
        <v>3.9897420406341499</v>
      </c>
      <c r="E12012">
        <v>33.148373142870099</v>
      </c>
      <c r="F12012">
        <v>246.43931455287</v>
      </c>
      <c r="G12012">
        <v>135.4529</v>
      </c>
    </row>
    <row r="12013" spans="1:7" x14ac:dyDescent="0.25">
      <c r="A12013">
        <v>120.209999999999</v>
      </c>
      <c r="B12013">
        <v>3.9900562763214098</v>
      </c>
      <c r="C12013">
        <v>12.815447807311999</v>
      </c>
      <c r="D12013">
        <v>3.9900562763214098</v>
      </c>
      <c r="E12013">
        <v>33.148687378557398</v>
      </c>
      <c r="F12013">
        <v>246.439628788557</v>
      </c>
      <c r="G12013">
        <v>135.46290000000201</v>
      </c>
    </row>
    <row r="12014" spans="1:7" x14ac:dyDescent="0.25">
      <c r="A12014">
        <v>120.219999999997</v>
      </c>
      <c r="B12014">
        <v>3.9903974533081001</v>
      </c>
      <c r="C12014">
        <v>12.814435005187899</v>
      </c>
      <c r="D12014">
        <v>3.9903974533081001</v>
      </c>
      <c r="E12014">
        <v>33.149028555544099</v>
      </c>
      <c r="F12014">
        <v>246.43996996554401</v>
      </c>
      <c r="G12014">
        <v>135.47290000000001</v>
      </c>
    </row>
    <row r="12015" spans="1:7" x14ac:dyDescent="0.25">
      <c r="A12015">
        <v>120.229999999999</v>
      </c>
      <c r="B12015">
        <v>3.9907135963439901</v>
      </c>
      <c r="C12015">
        <v>12.813215255737299</v>
      </c>
      <c r="D12015">
        <v>3.9907135963439901</v>
      </c>
      <c r="E12015">
        <v>33.149344698580002</v>
      </c>
      <c r="F12015">
        <v>246.44028610858001</v>
      </c>
      <c r="G12015">
        <v>135.48290000000199</v>
      </c>
    </row>
    <row r="12016" spans="1:7" x14ac:dyDescent="0.25">
      <c r="A12016">
        <v>120.239999999997</v>
      </c>
      <c r="B12016">
        <v>3.9910285472869802</v>
      </c>
      <c r="C12016">
        <v>12.8128156661987</v>
      </c>
      <c r="D12016">
        <v>3.9910285472869802</v>
      </c>
      <c r="E12016">
        <v>33.149659649523002</v>
      </c>
      <c r="F12016">
        <v>246.440601059523</v>
      </c>
      <c r="G12016">
        <v>135.49290000000099</v>
      </c>
    </row>
    <row r="12017" spans="1:7" x14ac:dyDescent="0.25">
      <c r="A12017">
        <v>120.25</v>
      </c>
      <c r="B12017">
        <v>3.9913470745086599</v>
      </c>
      <c r="C12017">
        <v>12.8127737045288</v>
      </c>
      <c r="D12017">
        <v>3.9913470745086599</v>
      </c>
      <c r="E12017">
        <v>33.149978176744597</v>
      </c>
      <c r="F12017">
        <v>246.440919586744</v>
      </c>
      <c r="G12017">
        <v>135.502900000003</v>
      </c>
    </row>
    <row r="12018" spans="1:7" x14ac:dyDescent="0.25">
      <c r="A12018">
        <v>120.259999999998</v>
      </c>
      <c r="B12018">
        <v>3.9916975498199401</v>
      </c>
      <c r="C12018">
        <v>12.813549995422299</v>
      </c>
      <c r="D12018">
        <v>3.9916975498199401</v>
      </c>
      <c r="E12018">
        <v>33.150328652055897</v>
      </c>
      <c r="F12018">
        <v>246.441270062055</v>
      </c>
      <c r="G12018">
        <v>135.512900000001</v>
      </c>
    </row>
    <row r="12019" spans="1:7" x14ac:dyDescent="0.25">
      <c r="A12019">
        <v>120.269999999996</v>
      </c>
      <c r="B12019">
        <v>3.9920403957366899</v>
      </c>
      <c r="C12019">
        <v>12.813427925109799</v>
      </c>
      <c r="D12019">
        <v>3.9920403957366899</v>
      </c>
      <c r="E12019">
        <v>33.150671497972702</v>
      </c>
      <c r="F12019">
        <v>246.441612907972</v>
      </c>
      <c r="G12019">
        <v>135.522899999999</v>
      </c>
    </row>
    <row r="12020" spans="1:7" x14ac:dyDescent="0.25">
      <c r="A12020">
        <v>120.279999999998</v>
      </c>
      <c r="B12020">
        <v>3.9923651218414302</v>
      </c>
      <c r="C12020">
        <v>12.813319206237701</v>
      </c>
      <c r="D12020">
        <v>3.9923651218414302</v>
      </c>
      <c r="E12020">
        <v>33.150996224077403</v>
      </c>
      <c r="F12020">
        <v>246.44193763407699</v>
      </c>
      <c r="G12020">
        <v>135.53290000000101</v>
      </c>
    </row>
    <row r="12021" spans="1:7" x14ac:dyDescent="0.25">
      <c r="A12021">
        <v>120.28999999999699</v>
      </c>
      <c r="B12021">
        <v>3.9926798343658398</v>
      </c>
      <c r="C12021">
        <v>12.812909126281699</v>
      </c>
      <c r="D12021">
        <v>3.9926798343658398</v>
      </c>
      <c r="E12021">
        <v>33.151310936601803</v>
      </c>
      <c r="F12021">
        <v>246.44225234660101</v>
      </c>
      <c r="G12021">
        <v>135.5429</v>
      </c>
    </row>
    <row r="12022" spans="1:7" x14ac:dyDescent="0.25">
      <c r="A12022">
        <v>120.299999999999</v>
      </c>
      <c r="B12022">
        <v>3.9929900169372501</v>
      </c>
      <c r="C12022">
        <v>12.814368247985801</v>
      </c>
      <c r="D12022">
        <v>3.9929900169372501</v>
      </c>
      <c r="E12022">
        <v>33.1516211191732</v>
      </c>
      <c r="F12022">
        <v>246.44256252917299</v>
      </c>
      <c r="G12022">
        <v>135.55290000000201</v>
      </c>
    </row>
    <row r="12023" spans="1:7" x14ac:dyDescent="0.25">
      <c r="A12023">
        <v>120.309999999997</v>
      </c>
      <c r="B12023">
        <v>3.9933335781097399</v>
      </c>
      <c r="C12023">
        <v>12.815487861633301</v>
      </c>
      <c r="D12023">
        <v>3.9933335781097399</v>
      </c>
      <c r="E12023">
        <v>33.151964680345699</v>
      </c>
      <c r="F12023">
        <v>246.44290609034499</v>
      </c>
      <c r="G12023">
        <v>135.56290000000001</v>
      </c>
    </row>
    <row r="12024" spans="1:7" x14ac:dyDescent="0.25">
      <c r="A12024">
        <v>120.319999999999</v>
      </c>
      <c r="B12024">
        <v>3.9936764240264799</v>
      </c>
      <c r="C12024">
        <v>12.8161363601684</v>
      </c>
      <c r="D12024">
        <v>3.9936764240264799</v>
      </c>
      <c r="E12024">
        <v>33.152307526262497</v>
      </c>
      <c r="F12024">
        <v>246.44324893626199</v>
      </c>
      <c r="G12024">
        <v>135.57290000000199</v>
      </c>
    </row>
    <row r="12025" spans="1:7" x14ac:dyDescent="0.25">
      <c r="A12025">
        <v>120.32999999999799</v>
      </c>
      <c r="B12025">
        <v>3.9940040111541699</v>
      </c>
      <c r="C12025">
        <v>12.8170824050903</v>
      </c>
      <c r="D12025">
        <v>3.9940040111541699</v>
      </c>
      <c r="E12025">
        <v>33.152635113390197</v>
      </c>
      <c r="F12025">
        <v>246.44357652338999</v>
      </c>
      <c r="G12025">
        <v>135.58290000000099</v>
      </c>
    </row>
    <row r="12026" spans="1:7" x14ac:dyDescent="0.25">
      <c r="A12026">
        <v>120.34</v>
      </c>
      <c r="B12026">
        <v>3.9943211078643701</v>
      </c>
      <c r="C12026">
        <v>12.817355155944799</v>
      </c>
      <c r="D12026">
        <v>3.9943211078643701</v>
      </c>
      <c r="E12026">
        <v>33.152952210100402</v>
      </c>
      <c r="F12026">
        <v>246.4438936201</v>
      </c>
      <c r="G12026">
        <v>135.592900000003</v>
      </c>
    </row>
    <row r="12027" spans="1:7" x14ac:dyDescent="0.25">
      <c r="A12027">
        <v>120.349999999998</v>
      </c>
      <c r="B12027">
        <v>3.9946620464324898</v>
      </c>
      <c r="C12027">
        <v>12.8176145553588</v>
      </c>
      <c r="D12027">
        <v>3.9946620464324898</v>
      </c>
      <c r="E12027">
        <v>33.153293148668503</v>
      </c>
      <c r="F12027">
        <v>246.444234558668</v>
      </c>
      <c r="G12027">
        <v>135.602900000001</v>
      </c>
    </row>
    <row r="12028" spans="1:7" x14ac:dyDescent="0.25">
      <c r="A12028">
        <v>120.35999999999601</v>
      </c>
      <c r="B12028">
        <v>3.9950184822082502</v>
      </c>
      <c r="C12028">
        <v>12.8180742263793</v>
      </c>
      <c r="D12028">
        <v>3.9950184822082502</v>
      </c>
      <c r="E12028">
        <v>33.153649584444203</v>
      </c>
      <c r="F12028">
        <v>246.44459099444401</v>
      </c>
      <c r="G12028">
        <v>135.6129</v>
      </c>
    </row>
    <row r="12029" spans="1:7" x14ac:dyDescent="0.25">
      <c r="A12029">
        <v>120.369999999998</v>
      </c>
      <c r="B12029">
        <v>3.9953377246856601</v>
      </c>
      <c r="C12029">
        <v>12.818783760070801</v>
      </c>
      <c r="D12029">
        <v>3.9953377246856601</v>
      </c>
      <c r="E12029">
        <v>33.153968826921599</v>
      </c>
      <c r="F12029">
        <v>246.444910236921</v>
      </c>
      <c r="G12029">
        <v>135.62290000000201</v>
      </c>
    </row>
    <row r="12030" spans="1:7" x14ac:dyDescent="0.25">
      <c r="A12030">
        <v>120.379999999997</v>
      </c>
      <c r="B12030">
        <v>3.9956455230712802</v>
      </c>
      <c r="C12030">
        <v>12.81991481781</v>
      </c>
      <c r="D12030">
        <v>3.9956455230712802</v>
      </c>
      <c r="E12030">
        <v>33.154276625307297</v>
      </c>
      <c r="F12030">
        <v>246.44521803530699</v>
      </c>
      <c r="G12030">
        <v>135.63290000000001</v>
      </c>
    </row>
    <row r="12031" spans="1:7" x14ac:dyDescent="0.25">
      <c r="A12031">
        <v>120.38999999999901</v>
      </c>
      <c r="B12031">
        <v>3.99595022201538</v>
      </c>
      <c r="C12031">
        <v>12.8205795288085</v>
      </c>
      <c r="D12031">
        <v>3.99595022201538</v>
      </c>
      <c r="E12031">
        <v>33.154581324251403</v>
      </c>
      <c r="F12031">
        <v>246.445522734251</v>
      </c>
      <c r="G12031">
        <v>135.64290000000199</v>
      </c>
    </row>
    <row r="12032" spans="1:7" x14ac:dyDescent="0.25">
      <c r="A12032">
        <v>120.39999999999699</v>
      </c>
      <c r="B12032">
        <v>3.9963009357452299</v>
      </c>
      <c r="C12032">
        <v>12.8206777572631</v>
      </c>
      <c r="D12032">
        <v>3.9963009357452299</v>
      </c>
      <c r="E12032">
        <v>33.154932037981197</v>
      </c>
      <c r="F12032">
        <v>246.445873447981</v>
      </c>
      <c r="G12032">
        <v>135.65289999999999</v>
      </c>
    </row>
    <row r="12033" spans="1:7" x14ac:dyDescent="0.25">
      <c r="A12033">
        <v>120.409999999999</v>
      </c>
      <c r="B12033">
        <v>3.99661040306091</v>
      </c>
      <c r="C12033">
        <v>12.8206119537353</v>
      </c>
      <c r="D12033">
        <v>3.99661040306091</v>
      </c>
      <c r="E12033">
        <v>33.1552415052969</v>
      </c>
      <c r="F12033">
        <v>246.44618291529599</v>
      </c>
      <c r="G12033">
        <v>135.662900000002</v>
      </c>
    </row>
    <row r="12034" spans="1:7" x14ac:dyDescent="0.25">
      <c r="A12034">
        <v>120.419999999998</v>
      </c>
      <c r="B12034">
        <v>3.9969289302825901</v>
      </c>
      <c r="C12034">
        <v>12.8211860656738</v>
      </c>
      <c r="D12034">
        <v>3.9969289302825901</v>
      </c>
      <c r="E12034">
        <v>33.155560032518601</v>
      </c>
      <c r="F12034">
        <v>246.44650144251801</v>
      </c>
      <c r="G12034">
        <v>135.67290000000099</v>
      </c>
    </row>
    <row r="12035" spans="1:7" x14ac:dyDescent="0.25">
      <c r="A12035">
        <v>120.429999999996</v>
      </c>
      <c r="B12035">
        <v>3.9972798824310298</v>
      </c>
      <c r="C12035">
        <v>12.821044921875</v>
      </c>
      <c r="D12035">
        <v>3.9972798824310298</v>
      </c>
      <c r="E12035">
        <v>33.155910984667003</v>
      </c>
      <c r="F12035">
        <v>246.44685239466699</v>
      </c>
      <c r="G12035">
        <v>135.68289999999899</v>
      </c>
    </row>
    <row r="12036" spans="1:7" x14ac:dyDescent="0.25">
      <c r="A12036">
        <v>120.43999999999799</v>
      </c>
      <c r="B12036">
        <v>3.9976143836975</v>
      </c>
      <c r="C12036">
        <v>12.8216133117675</v>
      </c>
      <c r="D12036">
        <v>3.9976143836975</v>
      </c>
      <c r="E12036">
        <v>33.156245485933503</v>
      </c>
      <c r="F12036">
        <v>246.44718689593299</v>
      </c>
      <c r="G12036">
        <v>135.692900000001</v>
      </c>
    </row>
    <row r="12037" spans="1:7" x14ac:dyDescent="0.25">
      <c r="A12037">
        <v>120.449999999997</v>
      </c>
      <c r="B12037">
        <v>3.9979178905486998</v>
      </c>
      <c r="C12037">
        <v>12.822059631347599</v>
      </c>
      <c r="D12037">
        <v>3.9979178905486998</v>
      </c>
      <c r="E12037">
        <v>33.1565489927847</v>
      </c>
      <c r="F12037">
        <v>246.44749040278401</v>
      </c>
      <c r="G12037">
        <v>135.7029</v>
      </c>
    </row>
    <row r="12038" spans="1:7" x14ac:dyDescent="0.25">
      <c r="A12038">
        <v>120.459999999999</v>
      </c>
      <c r="B12038">
        <v>3.9982502460479701</v>
      </c>
      <c r="C12038">
        <v>12.822511672973601</v>
      </c>
      <c r="D12038">
        <v>3.9982502460479701</v>
      </c>
      <c r="E12038">
        <v>33.156881348284003</v>
      </c>
      <c r="F12038">
        <v>246.447822758283</v>
      </c>
      <c r="G12038">
        <v>135.71290000000201</v>
      </c>
    </row>
    <row r="12039" spans="1:7" x14ac:dyDescent="0.25">
      <c r="A12039">
        <v>120.469999999997</v>
      </c>
      <c r="B12039">
        <v>3.9986162185668901</v>
      </c>
      <c r="C12039">
        <v>12.822485923766999</v>
      </c>
      <c r="D12039">
        <v>3.9986162185668901</v>
      </c>
      <c r="E12039">
        <v>33.157247320802902</v>
      </c>
      <c r="F12039">
        <v>246.448188730802</v>
      </c>
      <c r="G12039">
        <v>135.72290000000001</v>
      </c>
    </row>
    <row r="12040" spans="1:7" x14ac:dyDescent="0.25">
      <c r="A12040">
        <v>120.479999999999</v>
      </c>
      <c r="B12040">
        <v>3.9989712238311701</v>
      </c>
      <c r="C12040">
        <v>12.8221235275268</v>
      </c>
      <c r="D12040">
        <v>3.9989712238311701</v>
      </c>
      <c r="E12040">
        <v>33.157602326067199</v>
      </c>
      <c r="F12040">
        <v>246.44854373606699</v>
      </c>
      <c r="G12040">
        <v>135.73290000000199</v>
      </c>
    </row>
    <row r="12041" spans="1:7" x14ac:dyDescent="0.25">
      <c r="A12041">
        <v>120.489999999997</v>
      </c>
      <c r="B12041">
        <v>3.9993193149566602</v>
      </c>
      <c r="C12041">
        <v>12.8234395980834</v>
      </c>
      <c r="D12041">
        <v>3.9993193149566602</v>
      </c>
      <c r="E12041">
        <v>33.157950417192602</v>
      </c>
      <c r="F12041">
        <v>246.448891827192</v>
      </c>
      <c r="G12041">
        <v>135.74290000000099</v>
      </c>
    </row>
    <row r="12042" spans="1:7" x14ac:dyDescent="0.25">
      <c r="A12042">
        <v>120.5</v>
      </c>
      <c r="B12042">
        <v>3.9996426105499201</v>
      </c>
      <c r="C12042">
        <v>12.8242063522338</v>
      </c>
      <c r="D12042">
        <v>3.9996426105499201</v>
      </c>
      <c r="E12042">
        <v>33.158273712785899</v>
      </c>
      <c r="F12042">
        <v>246.44921512278501</v>
      </c>
      <c r="G12042">
        <v>135.752900000003</v>
      </c>
    </row>
    <row r="12043" spans="1:7" x14ac:dyDescent="0.25">
      <c r="A12043">
        <v>120.509999999998</v>
      </c>
      <c r="B12043">
        <v>3.9999544620513898</v>
      </c>
      <c r="C12043">
        <v>12.824347496032701</v>
      </c>
      <c r="D12043">
        <v>3.9999544620513898</v>
      </c>
      <c r="E12043">
        <v>33.158585564287399</v>
      </c>
      <c r="F12043">
        <v>246.44952697428701</v>
      </c>
      <c r="G12043">
        <v>135.762900000001</v>
      </c>
    </row>
    <row r="12044" spans="1:7" x14ac:dyDescent="0.25">
      <c r="A12044">
        <v>120.519999999996</v>
      </c>
      <c r="B12044">
        <v>4.00030088424682</v>
      </c>
      <c r="C12044">
        <v>12.8238773345947</v>
      </c>
      <c r="D12044">
        <v>4.00030088424682</v>
      </c>
      <c r="E12044">
        <v>33.158931986482798</v>
      </c>
      <c r="F12044">
        <v>246.44987339648199</v>
      </c>
      <c r="G12044">
        <v>135.772899999999</v>
      </c>
    </row>
    <row r="12045" spans="1:7" x14ac:dyDescent="0.25">
      <c r="A12045">
        <v>120.529999999998</v>
      </c>
      <c r="B12045">
        <v>4.0006747245788503</v>
      </c>
      <c r="C12045">
        <v>12.8247566223144</v>
      </c>
      <c r="D12045">
        <v>4.0006747245788503</v>
      </c>
      <c r="E12045">
        <v>33.159305826814801</v>
      </c>
      <c r="F12045">
        <v>246.45024723681399</v>
      </c>
      <c r="G12045">
        <v>135.78290000000101</v>
      </c>
    </row>
    <row r="12046" spans="1:7" x14ac:dyDescent="0.25">
      <c r="A12046">
        <v>120.53999999999699</v>
      </c>
      <c r="B12046">
        <v>4.0010342597961399</v>
      </c>
      <c r="C12046">
        <v>12.8248739242553</v>
      </c>
      <c r="D12046">
        <v>4.0010342597961399</v>
      </c>
      <c r="E12046">
        <v>33.159665362032101</v>
      </c>
      <c r="F12046">
        <v>246.45060677203199</v>
      </c>
      <c r="G12046">
        <v>135.7929</v>
      </c>
    </row>
    <row r="12047" spans="1:7" x14ac:dyDescent="0.25">
      <c r="A12047">
        <v>120.549999999999</v>
      </c>
      <c r="B12047">
        <v>4.0013837814331001</v>
      </c>
      <c r="C12047">
        <v>12.82506275177</v>
      </c>
      <c r="D12047">
        <v>4.0013837814331001</v>
      </c>
      <c r="E12047">
        <v>33.160014883669099</v>
      </c>
      <c r="F12047">
        <v>246.45095629366901</v>
      </c>
      <c r="G12047">
        <v>135.80290000000201</v>
      </c>
    </row>
    <row r="12048" spans="1:7" x14ac:dyDescent="0.25">
      <c r="A12048">
        <v>120.559999999997</v>
      </c>
      <c r="B12048">
        <v>4.0017399787902797</v>
      </c>
      <c r="C12048">
        <v>12.825385093688899</v>
      </c>
      <c r="D12048">
        <v>4.0017399787902797</v>
      </c>
      <c r="E12048">
        <v>33.160371081026298</v>
      </c>
      <c r="F12048">
        <v>246.45131249102599</v>
      </c>
      <c r="G12048">
        <v>135.81290000000001</v>
      </c>
    </row>
    <row r="12049" spans="1:7" x14ac:dyDescent="0.25">
      <c r="A12049">
        <v>120.569999999999</v>
      </c>
      <c r="B12049">
        <v>4.0021057128906197</v>
      </c>
      <c r="C12049">
        <v>12.826910972595201</v>
      </c>
      <c r="D12049">
        <v>4.0021057128906197</v>
      </c>
      <c r="E12049">
        <v>33.160736815126597</v>
      </c>
      <c r="F12049">
        <v>246.45167822512599</v>
      </c>
      <c r="G12049">
        <v>135.82290000000199</v>
      </c>
    </row>
    <row r="12050" spans="1:7" x14ac:dyDescent="0.25">
      <c r="A12050">
        <v>120.57999999999799</v>
      </c>
      <c r="B12050">
        <v>4.0024814605712802</v>
      </c>
      <c r="C12050">
        <v>12.8276567459106</v>
      </c>
      <c r="D12050">
        <v>4.0024814605712802</v>
      </c>
      <c r="E12050">
        <v>33.161112562807297</v>
      </c>
      <c r="F12050">
        <v>246.45205397280699</v>
      </c>
      <c r="G12050">
        <v>135.83290000000099</v>
      </c>
    </row>
    <row r="12051" spans="1:7" x14ac:dyDescent="0.25">
      <c r="A12051">
        <v>120.59</v>
      </c>
      <c r="B12051">
        <v>4.0028519630432102</v>
      </c>
      <c r="C12051">
        <v>12.828585624694799</v>
      </c>
      <c r="D12051">
        <v>4.0028519630432102</v>
      </c>
      <c r="E12051">
        <v>33.161483065279199</v>
      </c>
      <c r="F12051">
        <v>246.452424475279</v>
      </c>
      <c r="G12051">
        <v>135.842900000003</v>
      </c>
    </row>
    <row r="12052" spans="1:7" x14ac:dyDescent="0.25">
      <c r="A12052">
        <v>120.599999999998</v>
      </c>
      <c r="B12052">
        <v>4.00321340560913</v>
      </c>
      <c r="C12052">
        <v>12.8299598693847</v>
      </c>
      <c r="D12052">
        <v>4.00321340560913</v>
      </c>
      <c r="E12052">
        <v>33.161844507845103</v>
      </c>
      <c r="F12052">
        <v>246.45278591784501</v>
      </c>
      <c r="G12052">
        <v>135.852900000001</v>
      </c>
    </row>
    <row r="12053" spans="1:7" x14ac:dyDescent="0.25">
      <c r="A12053">
        <v>120.60999999999601</v>
      </c>
      <c r="B12053">
        <v>4.0035772323608301</v>
      </c>
      <c r="C12053">
        <v>12.8318071365356</v>
      </c>
      <c r="D12053">
        <v>4.0035772323608301</v>
      </c>
      <c r="E12053">
        <v>33.162208334596798</v>
      </c>
      <c r="F12053">
        <v>246.453149744596</v>
      </c>
      <c r="G12053">
        <v>135.8629</v>
      </c>
    </row>
    <row r="12054" spans="1:7" x14ac:dyDescent="0.25">
      <c r="A12054">
        <v>120.619999999998</v>
      </c>
      <c r="B12054">
        <v>4.0039319992065403</v>
      </c>
      <c r="C12054">
        <v>12.833265304565399</v>
      </c>
      <c r="D12054">
        <v>4.0039319992065403</v>
      </c>
      <c r="E12054">
        <v>33.162563101442501</v>
      </c>
      <c r="F12054">
        <v>246.45350451144199</v>
      </c>
      <c r="G12054">
        <v>135.87290000000201</v>
      </c>
    </row>
    <row r="12055" spans="1:7" x14ac:dyDescent="0.25">
      <c r="A12055">
        <v>120.629999999997</v>
      </c>
      <c r="B12055">
        <v>4.0042815208434996</v>
      </c>
      <c r="C12055">
        <v>12.833966255187899</v>
      </c>
      <c r="D12055">
        <v>4.0042815208434996</v>
      </c>
      <c r="E12055">
        <v>33.162912623079499</v>
      </c>
      <c r="F12055">
        <v>246.45385403307901</v>
      </c>
      <c r="G12055">
        <v>135.88290000000001</v>
      </c>
    </row>
    <row r="12056" spans="1:7" x14ac:dyDescent="0.25">
      <c r="A12056">
        <v>120.63999999999901</v>
      </c>
      <c r="B12056">
        <v>4.0046391487121502</v>
      </c>
      <c r="C12056">
        <v>12.8353157043457</v>
      </c>
      <c r="D12056">
        <v>4.0046391487121502</v>
      </c>
      <c r="E12056">
        <v>33.163270250948102</v>
      </c>
      <c r="F12056">
        <v>246.454211660948</v>
      </c>
      <c r="G12056">
        <v>135.89290000000199</v>
      </c>
    </row>
    <row r="12057" spans="1:7" x14ac:dyDescent="0.25">
      <c r="A12057">
        <v>120.64999999999699</v>
      </c>
      <c r="B12057">
        <v>4.0050239562988201</v>
      </c>
      <c r="C12057">
        <v>12.836910247802701</v>
      </c>
      <c r="D12057">
        <v>4.0050239562988201</v>
      </c>
      <c r="E12057">
        <v>33.1636550585348</v>
      </c>
      <c r="F12057">
        <v>246.45459646853399</v>
      </c>
      <c r="G12057">
        <v>135.90289999999999</v>
      </c>
    </row>
    <row r="12058" spans="1:7" x14ac:dyDescent="0.25">
      <c r="A12058">
        <v>120.659999999999</v>
      </c>
      <c r="B12058">
        <v>4.0054330825805602</v>
      </c>
      <c r="C12058">
        <v>12.8386430740356</v>
      </c>
      <c r="D12058">
        <v>4.0054330825805602</v>
      </c>
      <c r="E12058">
        <v>33.164064184816503</v>
      </c>
      <c r="F12058">
        <v>246.45500559481599</v>
      </c>
      <c r="G12058">
        <v>135.912900000002</v>
      </c>
    </row>
    <row r="12059" spans="1:7" x14ac:dyDescent="0.25">
      <c r="A12059">
        <v>120.669999999998</v>
      </c>
      <c r="B12059">
        <v>4.0058093070983798</v>
      </c>
      <c r="C12059">
        <v>12.8408908843994</v>
      </c>
      <c r="D12059">
        <v>4.0058093070983798</v>
      </c>
      <c r="E12059">
        <v>33.164440409334397</v>
      </c>
      <c r="F12059">
        <v>246.45538181933401</v>
      </c>
      <c r="G12059">
        <v>135.92290000000099</v>
      </c>
    </row>
    <row r="12060" spans="1:7" x14ac:dyDescent="0.25">
      <c r="A12060">
        <v>120.679999999996</v>
      </c>
      <c r="B12060">
        <v>4.0061793327331499</v>
      </c>
      <c r="C12060">
        <v>12.8434534072875</v>
      </c>
      <c r="D12060">
        <v>4.0061793327331499</v>
      </c>
      <c r="E12060">
        <v>33.164810434969098</v>
      </c>
      <c r="F12060">
        <v>246.455751844969</v>
      </c>
      <c r="G12060">
        <v>135.93289999999899</v>
      </c>
    </row>
    <row r="12061" spans="1:7" x14ac:dyDescent="0.25">
      <c r="A12061">
        <v>120.68999999999799</v>
      </c>
      <c r="B12061">
        <v>4.0065484046936</v>
      </c>
      <c r="C12061">
        <v>12.843732833862299</v>
      </c>
      <c r="D12061">
        <v>4.0065484046936</v>
      </c>
      <c r="E12061">
        <v>33.165179506929597</v>
      </c>
      <c r="F12061">
        <v>246.456120916929</v>
      </c>
      <c r="G12061">
        <v>135.942900000001</v>
      </c>
    </row>
    <row r="12062" spans="1:7" x14ac:dyDescent="0.25">
      <c r="A12062">
        <v>120.699999999997</v>
      </c>
      <c r="B12062">
        <v>4.0069017410278303</v>
      </c>
      <c r="C12062">
        <v>12.8445167541503</v>
      </c>
      <c r="D12062">
        <v>4.0069017410278303</v>
      </c>
      <c r="E12062">
        <v>33.165532843263797</v>
      </c>
      <c r="F12062">
        <v>246.456474253263</v>
      </c>
      <c r="G12062">
        <v>135.9529</v>
      </c>
    </row>
    <row r="12063" spans="1:7" x14ac:dyDescent="0.25">
      <c r="A12063">
        <v>120.709999999999</v>
      </c>
      <c r="B12063">
        <v>4.0072965621948198</v>
      </c>
      <c r="C12063">
        <v>12.845277786254799</v>
      </c>
      <c r="D12063">
        <v>4.0072965621948198</v>
      </c>
      <c r="E12063">
        <v>33.165927664430797</v>
      </c>
      <c r="F12063">
        <v>246.45686907442999</v>
      </c>
      <c r="G12063">
        <v>135.96290000000201</v>
      </c>
    </row>
    <row r="12064" spans="1:7" x14ac:dyDescent="0.25">
      <c r="A12064">
        <v>120.719999999997</v>
      </c>
      <c r="B12064">
        <v>4.0076742172241202</v>
      </c>
      <c r="C12064">
        <v>12.8474407196044</v>
      </c>
      <c r="D12064">
        <v>4.0076742172241202</v>
      </c>
      <c r="E12064">
        <v>33.166305319460101</v>
      </c>
      <c r="F12064">
        <v>246.45724672946</v>
      </c>
      <c r="G12064">
        <v>135.97290000000001</v>
      </c>
    </row>
    <row r="12065" spans="1:7" x14ac:dyDescent="0.25">
      <c r="A12065">
        <v>120.729999999999</v>
      </c>
      <c r="B12065">
        <v>4.0080275535583398</v>
      </c>
      <c r="C12065">
        <v>12.8494338989257</v>
      </c>
      <c r="D12065">
        <v>4.0080275535583398</v>
      </c>
      <c r="E12065">
        <v>33.166658655794301</v>
      </c>
      <c r="F12065">
        <v>246.457600065794</v>
      </c>
      <c r="G12065">
        <v>135.98290000000199</v>
      </c>
    </row>
    <row r="12066" spans="1:7" x14ac:dyDescent="0.25">
      <c r="A12066">
        <v>120.739999999997</v>
      </c>
      <c r="B12066">
        <v>4.0083732604980398</v>
      </c>
      <c r="C12066">
        <v>12.852265357971101</v>
      </c>
      <c r="D12066">
        <v>4.0083732604980398</v>
      </c>
      <c r="E12066">
        <v>33.167004362733998</v>
      </c>
      <c r="F12066">
        <v>246.45794577273401</v>
      </c>
      <c r="G12066">
        <v>135.99290000000099</v>
      </c>
    </row>
    <row r="12067" spans="1:7" x14ac:dyDescent="0.25">
      <c r="A12067">
        <v>120.75</v>
      </c>
      <c r="B12067">
        <v>4.0087084770202601</v>
      </c>
      <c r="C12067">
        <v>12.8534784317016</v>
      </c>
      <c r="D12067">
        <v>4.0087084770202601</v>
      </c>
      <c r="E12067">
        <v>33.1673395792562</v>
      </c>
      <c r="F12067">
        <v>246.458280989256</v>
      </c>
      <c r="G12067">
        <v>136.002900000003</v>
      </c>
    </row>
    <row r="12068" spans="1:7" x14ac:dyDescent="0.25">
      <c r="A12068">
        <v>120.759999999998</v>
      </c>
      <c r="B12068">
        <v>4.0090770721435502</v>
      </c>
      <c r="C12068">
        <v>12.8543195724487</v>
      </c>
      <c r="D12068">
        <v>4.0090770721435502</v>
      </c>
      <c r="E12068">
        <v>33.167708174379499</v>
      </c>
      <c r="F12068">
        <v>246.458649584379</v>
      </c>
      <c r="G12068">
        <v>136.012900000001</v>
      </c>
    </row>
    <row r="12069" spans="1:7" x14ac:dyDescent="0.25">
      <c r="A12069">
        <v>120.769999999996</v>
      </c>
      <c r="B12069">
        <v>4.0094113349914497</v>
      </c>
      <c r="C12069">
        <v>12.853736877441399</v>
      </c>
      <c r="D12069">
        <v>4.0094113349914497</v>
      </c>
      <c r="E12069">
        <v>33.168042437227399</v>
      </c>
      <c r="F12069">
        <v>246.45898384722699</v>
      </c>
      <c r="G12069">
        <v>136.022899999999</v>
      </c>
    </row>
    <row r="12070" spans="1:7" x14ac:dyDescent="0.25">
      <c r="A12070">
        <v>120.779999999998</v>
      </c>
      <c r="B12070">
        <v>4.00974416732788</v>
      </c>
      <c r="C12070">
        <v>12.8539361953735</v>
      </c>
      <c r="D12070">
        <v>4.00974416732788</v>
      </c>
      <c r="E12070">
        <v>33.168375269563903</v>
      </c>
      <c r="F12070">
        <v>246.45931667956299</v>
      </c>
      <c r="G12070">
        <v>136.03290000000101</v>
      </c>
    </row>
    <row r="12071" spans="1:7" x14ac:dyDescent="0.25">
      <c r="A12071">
        <v>120.78999999999699</v>
      </c>
      <c r="B12071">
        <v>4.0101141929626403</v>
      </c>
      <c r="C12071">
        <v>12.855761528015099</v>
      </c>
      <c r="D12071">
        <v>4.0101141929626403</v>
      </c>
      <c r="E12071">
        <v>33.168745295198597</v>
      </c>
      <c r="F12071">
        <v>246.45968670519801</v>
      </c>
      <c r="G12071">
        <v>136.0429</v>
      </c>
    </row>
    <row r="12072" spans="1:7" x14ac:dyDescent="0.25">
      <c r="A12072">
        <v>120.799999999999</v>
      </c>
      <c r="B12072">
        <v>4.0104570388793901</v>
      </c>
      <c r="C12072">
        <v>12.8570919036865</v>
      </c>
      <c r="D12072">
        <v>4.0104570388793901</v>
      </c>
      <c r="E12072">
        <v>33.169088141115402</v>
      </c>
      <c r="F12072">
        <v>246.46002955111501</v>
      </c>
      <c r="G12072">
        <v>136.05290000000201</v>
      </c>
    </row>
    <row r="12073" spans="1:7" x14ac:dyDescent="0.25">
      <c r="A12073">
        <v>120.809999999997</v>
      </c>
      <c r="B12073">
        <v>4.0108060836791903</v>
      </c>
      <c r="C12073">
        <v>12.858349800109799</v>
      </c>
      <c r="D12073">
        <v>4.0108060836791903</v>
      </c>
      <c r="E12073">
        <v>33.1694371859152</v>
      </c>
      <c r="F12073">
        <v>246.46037859591499</v>
      </c>
      <c r="G12073">
        <v>136.06290000000001</v>
      </c>
    </row>
    <row r="12074" spans="1:7" x14ac:dyDescent="0.25">
      <c r="A12074">
        <v>120.819999999999</v>
      </c>
      <c r="B12074">
        <v>4.0111322402954102</v>
      </c>
      <c r="C12074">
        <v>12.857973098754799</v>
      </c>
      <c r="D12074">
        <v>4.0111322402954102</v>
      </c>
      <c r="E12074">
        <v>33.169763342531397</v>
      </c>
      <c r="F12074">
        <v>246.460704752531</v>
      </c>
      <c r="G12074">
        <v>136.07290000000199</v>
      </c>
    </row>
    <row r="12075" spans="1:7" x14ac:dyDescent="0.25">
      <c r="A12075">
        <v>120.82999999999799</v>
      </c>
      <c r="B12075">
        <v>4.0114374160766602</v>
      </c>
      <c r="C12075">
        <v>12.8571557998657</v>
      </c>
      <c r="D12075">
        <v>4.0114374160766602</v>
      </c>
      <c r="E12075">
        <v>33.170068518312597</v>
      </c>
      <c r="F12075">
        <v>246.461009928312</v>
      </c>
      <c r="G12075">
        <v>136.08290000000099</v>
      </c>
    </row>
    <row r="12076" spans="1:7" x14ac:dyDescent="0.25">
      <c r="A12076">
        <v>120.84</v>
      </c>
      <c r="B12076">
        <v>4.0117683410644496</v>
      </c>
      <c r="C12076">
        <v>12.8555040359497</v>
      </c>
      <c r="D12076">
        <v>4.0117683410644496</v>
      </c>
      <c r="E12076">
        <v>33.170399443300397</v>
      </c>
      <c r="F12076">
        <v>246.46134085329999</v>
      </c>
      <c r="G12076">
        <v>136.092900000003</v>
      </c>
    </row>
    <row r="12077" spans="1:7" x14ac:dyDescent="0.25">
      <c r="A12077">
        <v>120.849999999998</v>
      </c>
      <c r="B12077">
        <v>4.0121216773986799</v>
      </c>
      <c r="C12077">
        <v>12.8549041748046</v>
      </c>
      <c r="D12077">
        <v>4.0121216773986799</v>
      </c>
      <c r="E12077">
        <v>33.170752779634697</v>
      </c>
      <c r="F12077">
        <v>246.46169418963399</v>
      </c>
      <c r="G12077">
        <v>136.102900000001</v>
      </c>
    </row>
    <row r="12078" spans="1:7" x14ac:dyDescent="0.25">
      <c r="A12078">
        <v>120.85999999999601</v>
      </c>
      <c r="B12078">
        <v>4.0124440193176198</v>
      </c>
      <c r="C12078">
        <v>12.854101181030201</v>
      </c>
      <c r="D12078">
        <v>4.0124440193176198</v>
      </c>
      <c r="E12078">
        <v>33.171075121553599</v>
      </c>
      <c r="F12078">
        <v>246.46201653155299</v>
      </c>
      <c r="G12078">
        <v>136.1129</v>
      </c>
    </row>
    <row r="12079" spans="1:7" x14ac:dyDescent="0.25">
      <c r="A12079">
        <v>120.869999999998</v>
      </c>
      <c r="B12079">
        <v>4.0127434730529696</v>
      </c>
      <c r="C12079">
        <v>12.854052543640099</v>
      </c>
      <c r="D12079">
        <v>4.0127434730529696</v>
      </c>
      <c r="E12079">
        <v>33.171374575289001</v>
      </c>
      <c r="F12079">
        <v>246.462315985288</v>
      </c>
      <c r="G12079">
        <v>136.12290000000201</v>
      </c>
    </row>
    <row r="12080" spans="1:7" x14ac:dyDescent="0.25">
      <c r="A12080">
        <v>120.879999999997</v>
      </c>
      <c r="B12080">
        <v>4.01306056976318</v>
      </c>
      <c r="C12080">
        <v>12.8539590835571</v>
      </c>
      <c r="D12080">
        <v>4.01306056976318</v>
      </c>
      <c r="E12080">
        <v>33.171691671999199</v>
      </c>
      <c r="F12080">
        <v>246.462633081999</v>
      </c>
      <c r="G12080">
        <v>136.13290000000001</v>
      </c>
    </row>
    <row r="12081" spans="1:7" x14ac:dyDescent="0.25">
      <c r="A12081">
        <v>120.88999999999901</v>
      </c>
      <c r="B12081">
        <v>4.01340579986572</v>
      </c>
      <c r="C12081">
        <v>12.8535594940185</v>
      </c>
      <c r="D12081">
        <v>4.01340579986572</v>
      </c>
      <c r="E12081">
        <v>33.172036902101702</v>
      </c>
      <c r="F12081">
        <v>246.462978312101</v>
      </c>
      <c r="G12081">
        <v>136.14290000000199</v>
      </c>
    </row>
    <row r="12082" spans="1:7" x14ac:dyDescent="0.25">
      <c r="A12082">
        <v>120.89999999999699</v>
      </c>
      <c r="B12082">
        <v>4.0137085914611799</v>
      </c>
      <c r="C12082">
        <v>12.8517179489135</v>
      </c>
      <c r="D12082">
        <v>4.0137085914611799</v>
      </c>
      <c r="E12082">
        <v>33.172339693697197</v>
      </c>
      <c r="F12082">
        <v>246.463281103697</v>
      </c>
      <c r="G12082">
        <v>136.15289999999999</v>
      </c>
    </row>
    <row r="12083" spans="1:7" x14ac:dyDescent="0.25">
      <c r="A12083">
        <v>120.909999999999</v>
      </c>
      <c r="B12083">
        <v>4.0139861106872496</v>
      </c>
      <c r="C12083">
        <v>12.8507986068725</v>
      </c>
      <c r="D12083">
        <v>4.0139861106872496</v>
      </c>
      <c r="E12083">
        <v>33.1726172129232</v>
      </c>
      <c r="F12083">
        <v>246.46355862292299</v>
      </c>
      <c r="G12083">
        <v>136.162900000002</v>
      </c>
    </row>
    <row r="12084" spans="1:7" x14ac:dyDescent="0.25">
      <c r="A12084">
        <v>120.919999999998</v>
      </c>
      <c r="B12084">
        <v>4.0142893791198704</v>
      </c>
      <c r="C12084">
        <v>12.8514137268066</v>
      </c>
      <c r="D12084">
        <v>4.0142893791198704</v>
      </c>
      <c r="E12084">
        <v>33.172920481355902</v>
      </c>
      <c r="F12084">
        <v>246.46386189135501</v>
      </c>
      <c r="G12084">
        <v>136.17290000000099</v>
      </c>
    </row>
    <row r="12085" spans="1:7" x14ac:dyDescent="0.25">
      <c r="A12085">
        <v>120.929999999996</v>
      </c>
      <c r="B12085">
        <v>4.0146341323852504</v>
      </c>
      <c r="C12085">
        <v>12.8509359359741</v>
      </c>
      <c r="D12085">
        <v>4.0146341323852504</v>
      </c>
      <c r="E12085">
        <v>33.173265234621198</v>
      </c>
      <c r="F12085">
        <v>246.46420664462099</v>
      </c>
      <c r="G12085">
        <v>136.18289999999899</v>
      </c>
    </row>
    <row r="12086" spans="1:7" x14ac:dyDescent="0.25">
      <c r="A12086">
        <v>120.93999999999799</v>
      </c>
      <c r="B12086">
        <v>4.0149602890014604</v>
      </c>
      <c r="C12086">
        <v>12.8498764038085</v>
      </c>
      <c r="D12086">
        <v>4.0149602890014604</v>
      </c>
      <c r="E12086">
        <v>33.173591391237402</v>
      </c>
      <c r="F12086">
        <v>246.464532801237</v>
      </c>
      <c r="G12086">
        <v>136.192900000001</v>
      </c>
    </row>
    <row r="12087" spans="1:7" x14ac:dyDescent="0.25">
      <c r="A12087">
        <v>120.949999999997</v>
      </c>
      <c r="B12087">
        <v>4.01527643203735</v>
      </c>
      <c r="C12087">
        <v>12.849946975708001</v>
      </c>
      <c r="D12087">
        <v>4.01527643203735</v>
      </c>
      <c r="E12087">
        <v>33.173907534273297</v>
      </c>
      <c r="F12087">
        <v>246.464848944273</v>
      </c>
      <c r="G12087">
        <v>136.2029</v>
      </c>
    </row>
    <row r="12088" spans="1:7" x14ac:dyDescent="0.25">
      <c r="A12088">
        <v>120.959999999999</v>
      </c>
      <c r="B12088">
        <v>4.0155925750732404</v>
      </c>
      <c r="C12088">
        <v>12.85067653656</v>
      </c>
      <c r="D12088">
        <v>4.0155925750732404</v>
      </c>
      <c r="E12088">
        <v>33.1742236773092</v>
      </c>
      <c r="F12088">
        <v>246.465165087309</v>
      </c>
      <c r="G12088">
        <v>136.21290000000201</v>
      </c>
    </row>
    <row r="12089" spans="1:7" x14ac:dyDescent="0.25">
      <c r="A12089">
        <v>120.969999999997</v>
      </c>
      <c r="B12089">
        <v>4.0159034729003897</v>
      </c>
      <c r="C12089">
        <v>12.8498106002807</v>
      </c>
      <c r="D12089">
        <v>4.0159034729003897</v>
      </c>
      <c r="E12089">
        <v>33.174534575136398</v>
      </c>
      <c r="F12089">
        <v>246.46547598513601</v>
      </c>
      <c r="G12089">
        <v>136.22290000000001</v>
      </c>
    </row>
    <row r="12090" spans="1:7" x14ac:dyDescent="0.25">
      <c r="A12090">
        <v>120.979999999999</v>
      </c>
      <c r="B12090">
        <v>4.0162096023559499</v>
      </c>
      <c r="C12090">
        <v>12.847826957702599</v>
      </c>
      <c r="D12090">
        <v>4.0162096023559499</v>
      </c>
      <c r="E12090">
        <v>33.174840704591901</v>
      </c>
      <c r="F12090">
        <v>246.46578211459101</v>
      </c>
      <c r="G12090">
        <v>136.23290000000199</v>
      </c>
    </row>
    <row r="12091" spans="1:7" x14ac:dyDescent="0.25">
      <c r="A12091">
        <v>120.989999999997</v>
      </c>
      <c r="B12091">
        <v>4.0165162086486799</v>
      </c>
      <c r="C12091">
        <v>12.8454999923706</v>
      </c>
      <c r="D12091">
        <v>4.0165162086486799</v>
      </c>
      <c r="E12091">
        <v>33.175147310884697</v>
      </c>
      <c r="F12091">
        <v>246.46608872088399</v>
      </c>
      <c r="G12091">
        <v>136.24290000000099</v>
      </c>
    </row>
    <row r="12092" spans="1:7" x14ac:dyDescent="0.25">
      <c r="A12092">
        <v>121</v>
      </c>
      <c r="B12092">
        <v>4.0168046951293901</v>
      </c>
      <c r="C12092">
        <v>12.844513893127401</v>
      </c>
      <c r="D12092">
        <v>4.0168046951293901</v>
      </c>
      <c r="E12092">
        <v>33.175435797365402</v>
      </c>
      <c r="F12092">
        <v>246.46637720736501</v>
      </c>
      <c r="G12092">
        <v>136.252900000003</v>
      </c>
    </row>
    <row r="12093" spans="1:7" x14ac:dyDescent="0.25">
      <c r="A12093">
        <v>121.009999999998</v>
      </c>
      <c r="B12093">
        <v>4.0170726776123002</v>
      </c>
      <c r="C12093">
        <v>12.8434228897094</v>
      </c>
      <c r="D12093">
        <v>4.0170726776123002</v>
      </c>
      <c r="E12093">
        <v>33.175703779848298</v>
      </c>
      <c r="F12093">
        <v>246.46664518984801</v>
      </c>
      <c r="G12093">
        <v>136.262900000001</v>
      </c>
    </row>
    <row r="12094" spans="1:7" x14ac:dyDescent="0.25">
      <c r="A12094">
        <v>121.019999999996</v>
      </c>
      <c r="B12094">
        <v>4.01735067367553</v>
      </c>
      <c r="C12094">
        <v>12.8420152664184</v>
      </c>
      <c r="D12094">
        <v>4.01735067367553</v>
      </c>
      <c r="E12094">
        <v>33.175981775911502</v>
      </c>
      <c r="F12094">
        <v>246.46692318591101</v>
      </c>
      <c r="G12094">
        <v>136.272899999999</v>
      </c>
    </row>
    <row r="12095" spans="1:7" x14ac:dyDescent="0.25">
      <c r="A12095">
        <v>121.029999999998</v>
      </c>
      <c r="B12095">
        <v>4.0176477432250897</v>
      </c>
      <c r="C12095">
        <v>12.841484069824199</v>
      </c>
      <c r="D12095">
        <v>4.0176477432250897</v>
      </c>
      <c r="E12095">
        <v>33.176278845461098</v>
      </c>
      <c r="F12095">
        <v>246.467220255461</v>
      </c>
      <c r="G12095">
        <v>136.28290000000101</v>
      </c>
    </row>
    <row r="12096" spans="1:7" x14ac:dyDescent="0.25">
      <c r="A12096">
        <v>121.03999999999699</v>
      </c>
      <c r="B12096">
        <v>4.0179920196533203</v>
      </c>
      <c r="C12096">
        <v>12.8409051895141</v>
      </c>
      <c r="D12096">
        <v>4.0179920196533203</v>
      </c>
      <c r="E12096">
        <v>33.1766231218893</v>
      </c>
      <c r="F12096">
        <v>246.467564531889</v>
      </c>
      <c r="G12096">
        <v>136.2929</v>
      </c>
    </row>
    <row r="12097" spans="1:7" x14ac:dyDescent="0.25">
      <c r="A12097">
        <v>121.049999999999</v>
      </c>
      <c r="B12097">
        <v>4.0183157920837402</v>
      </c>
      <c r="C12097">
        <v>12.840233802795399</v>
      </c>
      <c r="D12097">
        <v>4.0183157920837402</v>
      </c>
      <c r="E12097">
        <v>33.176946894319698</v>
      </c>
      <c r="F12097">
        <v>246.46788830431899</v>
      </c>
      <c r="G12097">
        <v>136.30290000000201</v>
      </c>
    </row>
    <row r="12098" spans="1:7" x14ac:dyDescent="0.25">
      <c r="A12098">
        <v>121.059999999997</v>
      </c>
      <c r="B12098">
        <v>4.0186290740966699</v>
      </c>
      <c r="C12098">
        <v>12.839805603027299</v>
      </c>
      <c r="D12098">
        <v>4.0186290740966699</v>
      </c>
      <c r="E12098">
        <v>33.177260176332702</v>
      </c>
      <c r="F12098">
        <v>246.46820158633199</v>
      </c>
      <c r="G12098">
        <v>136.31290000000001</v>
      </c>
    </row>
    <row r="12099" spans="1:7" x14ac:dyDescent="0.25">
      <c r="A12099">
        <v>121.069999999999</v>
      </c>
      <c r="B12099">
        <v>4.018976688385</v>
      </c>
      <c r="C12099">
        <v>12.8395071029663</v>
      </c>
      <c r="D12099">
        <v>4.018976688385</v>
      </c>
      <c r="E12099">
        <v>33.177607790621003</v>
      </c>
      <c r="F12099">
        <v>246.468549200621</v>
      </c>
      <c r="G12099">
        <v>136.32290000000199</v>
      </c>
    </row>
    <row r="12100" spans="1:7" x14ac:dyDescent="0.25">
      <c r="A12100">
        <v>121.07999999999799</v>
      </c>
      <c r="B12100">
        <v>4.0193166732787997</v>
      </c>
      <c r="C12100">
        <v>12.8400678634643</v>
      </c>
      <c r="D12100">
        <v>4.0193166732787997</v>
      </c>
      <c r="E12100">
        <v>33.177947775514802</v>
      </c>
      <c r="F12100">
        <v>246.468889185514</v>
      </c>
      <c r="G12100">
        <v>136.33290000000099</v>
      </c>
    </row>
    <row r="12101" spans="1:7" x14ac:dyDescent="0.25">
      <c r="A12101">
        <v>121.09</v>
      </c>
      <c r="B12101">
        <v>4.01960849761962</v>
      </c>
      <c r="C12101">
        <v>12.841233253479</v>
      </c>
      <c r="D12101">
        <v>4.01960849761962</v>
      </c>
      <c r="E12101">
        <v>33.178239599855601</v>
      </c>
      <c r="F12101">
        <v>246.46918100985499</v>
      </c>
      <c r="G12101">
        <v>136.342900000003</v>
      </c>
    </row>
    <row r="12102" spans="1:7" x14ac:dyDescent="0.25">
      <c r="A12102">
        <v>121.099999999998</v>
      </c>
      <c r="B12102">
        <v>4.0199251174926696</v>
      </c>
      <c r="C12102">
        <v>12.841503143310501</v>
      </c>
      <c r="D12102">
        <v>4.0199251174926696</v>
      </c>
      <c r="E12102">
        <v>33.178556219728698</v>
      </c>
      <c r="F12102">
        <v>246.46949762972801</v>
      </c>
      <c r="G12102">
        <v>136.352900000001</v>
      </c>
    </row>
    <row r="12103" spans="1:7" x14ac:dyDescent="0.25">
      <c r="A12103">
        <v>121.10999999999601</v>
      </c>
      <c r="B12103">
        <v>4.0202541351318297</v>
      </c>
      <c r="C12103">
        <v>12.8406715393066</v>
      </c>
      <c r="D12103">
        <v>4.0202541351318297</v>
      </c>
      <c r="E12103">
        <v>33.178885237367801</v>
      </c>
      <c r="F12103">
        <v>246.469826647367</v>
      </c>
      <c r="G12103">
        <v>136.3629</v>
      </c>
    </row>
    <row r="12104" spans="1:7" x14ac:dyDescent="0.25">
      <c r="A12104">
        <v>121.119999999998</v>
      </c>
      <c r="B12104">
        <v>4.0205454826354901</v>
      </c>
      <c r="C12104">
        <v>12.8389844894409</v>
      </c>
      <c r="D12104">
        <v>4.0205454826354901</v>
      </c>
      <c r="E12104">
        <v>33.179176584871499</v>
      </c>
      <c r="F12104">
        <v>246.470117994871</v>
      </c>
      <c r="G12104">
        <v>136.37290000000201</v>
      </c>
    </row>
    <row r="12105" spans="1:7" x14ac:dyDescent="0.25">
      <c r="A12105">
        <v>121.129999999997</v>
      </c>
      <c r="B12105">
        <v>4.0208349227905202</v>
      </c>
      <c r="C12105">
        <v>12.8388137817382</v>
      </c>
      <c r="D12105">
        <v>4.0208349227905202</v>
      </c>
      <c r="E12105">
        <v>33.1794660250265</v>
      </c>
      <c r="F12105">
        <v>246.470407435026</v>
      </c>
      <c r="G12105">
        <v>136.38290000000001</v>
      </c>
    </row>
    <row r="12106" spans="1:7" x14ac:dyDescent="0.25">
      <c r="A12106">
        <v>121.13999999999901</v>
      </c>
      <c r="B12106">
        <v>4.0211606025695801</v>
      </c>
      <c r="C12106">
        <v>12.8401584625244</v>
      </c>
      <c r="D12106">
        <v>4.0211606025695801</v>
      </c>
      <c r="E12106">
        <v>33.179791704805602</v>
      </c>
      <c r="F12106">
        <v>246.470733114805</v>
      </c>
      <c r="G12106">
        <v>136.39290000000199</v>
      </c>
    </row>
    <row r="12107" spans="1:7" x14ac:dyDescent="0.25">
      <c r="A12107">
        <v>121.14999999999699</v>
      </c>
      <c r="B12107">
        <v>4.0214962959289497</v>
      </c>
      <c r="C12107">
        <v>12.8395414352416</v>
      </c>
      <c r="D12107">
        <v>4.0214962959289497</v>
      </c>
      <c r="E12107">
        <v>33.180127398164899</v>
      </c>
      <c r="F12107">
        <v>246.47106880816401</v>
      </c>
      <c r="G12107">
        <v>136.40289999999999</v>
      </c>
    </row>
    <row r="12108" spans="1:7" x14ac:dyDescent="0.25">
      <c r="A12108">
        <v>121.159999999999</v>
      </c>
      <c r="B12108">
        <v>4.0218181610107404</v>
      </c>
      <c r="C12108">
        <v>12.8385963439941</v>
      </c>
      <c r="D12108">
        <v>4.0218181610107404</v>
      </c>
      <c r="E12108">
        <v>33.1804492632467</v>
      </c>
      <c r="F12108">
        <v>246.47139067324599</v>
      </c>
      <c r="G12108">
        <v>136.412900000002</v>
      </c>
    </row>
    <row r="12109" spans="1:7" x14ac:dyDescent="0.25">
      <c r="A12109">
        <v>121.169999999998</v>
      </c>
      <c r="B12109">
        <v>4.0221176147460902</v>
      </c>
      <c r="C12109">
        <v>12.839127540588301</v>
      </c>
      <c r="D12109">
        <v>4.0221176147460902</v>
      </c>
      <c r="E12109">
        <v>33.180748716982102</v>
      </c>
      <c r="F12109">
        <v>246.471690126982</v>
      </c>
      <c r="G12109">
        <v>136.42290000000099</v>
      </c>
    </row>
    <row r="12110" spans="1:7" x14ac:dyDescent="0.25">
      <c r="A12110">
        <v>121.179999999996</v>
      </c>
      <c r="B12110">
        <v>4.0223908424377397</v>
      </c>
      <c r="C12110">
        <v>12.839088439941399</v>
      </c>
      <c r="D12110">
        <v>4.0223908424377397</v>
      </c>
      <c r="E12110">
        <v>33.181021944673702</v>
      </c>
      <c r="F12110">
        <v>246.47196335467299</v>
      </c>
      <c r="G12110">
        <v>136.43289999999899</v>
      </c>
    </row>
    <row r="12111" spans="1:7" x14ac:dyDescent="0.25">
      <c r="A12111">
        <v>121.18999999999799</v>
      </c>
      <c r="B12111">
        <v>4.022705078125</v>
      </c>
      <c r="C12111">
        <v>12.837657928466699</v>
      </c>
      <c r="D12111">
        <v>4.022705078125</v>
      </c>
      <c r="E12111">
        <v>33.181336180361001</v>
      </c>
      <c r="F12111">
        <v>246.47227759036099</v>
      </c>
      <c r="G12111">
        <v>136.442900000001</v>
      </c>
    </row>
    <row r="12112" spans="1:7" x14ac:dyDescent="0.25">
      <c r="A12112">
        <v>121.199999999997</v>
      </c>
      <c r="B12112">
        <v>4.0230379104614196</v>
      </c>
      <c r="C12112">
        <v>12.8371772766113</v>
      </c>
      <c r="D12112">
        <v>4.0230379104614196</v>
      </c>
      <c r="E12112">
        <v>33.181669012697398</v>
      </c>
      <c r="F12112">
        <v>246.47261042269699</v>
      </c>
      <c r="G12112">
        <v>136.4529</v>
      </c>
    </row>
    <row r="12113" spans="1:7" x14ac:dyDescent="0.25">
      <c r="A12113">
        <v>121.209999999999</v>
      </c>
      <c r="B12113">
        <v>4.0233516693115199</v>
      </c>
      <c r="C12113">
        <v>12.837648391723601</v>
      </c>
      <c r="D12113">
        <v>4.0233516693115199</v>
      </c>
      <c r="E12113">
        <v>33.181982771547503</v>
      </c>
      <c r="F12113">
        <v>246.472924181547</v>
      </c>
      <c r="G12113">
        <v>136.46290000000201</v>
      </c>
    </row>
    <row r="12114" spans="1:7" x14ac:dyDescent="0.25">
      <c r="A12114">
        <v>121.219999999997</v>
      </c>
      <c r="B12114">
        <v>4.0236864089965803</v>
      </c>
      <c r="C12114">
        <v>12.8392343521118</v>
      </c>
      <c r="D12114">
        <v>4.0236864089965803</v>
      </c>
      <c r="E12114">
        <v>33.182317511232597</v>
      </c>
      <c r="F12114">
        <v>246.473258921232</v>
      </c>
      <c r="G12114">
        <v>136.47290000000001</v>
      </c>
    </row>
    <row r="12115" spans="1:7" x14ac:dyDescent="0.25">
      <c r="A12115">
        <v>121.229999999999</v>
      </c>
      <c r="B12115">
        <v>4.0240373611450098</v>
      </c>
      <c r="C12115">
        <v>12.8399600982666</v>
      </c>
      <c r="D12115">
        <v>4.0240373611450098</v>
      </c>
      <c r="E12115">
        <v>33.182668463380999</v>
      </c>
      <c r="F12115">
        <v>246.47360987338101</v>
      </c>
      <c r="G12115">
        <v>136.48290000000199</v>
      </c>
    </row>
    <row r="12116" spans="1:7" x14ac:dyDescent="0.25">
      <c r="A12116">
        <v>121.239999999997</v>
      </c>
      <c r="B12116">
        <v>4.0243620872497496</v>
      </c>
      <c r="C12116">
        <v>12.841223716735801</v>
      </c>
      <c r="D12116">
        <v>4.0243620872497496</v>
      </c>
      <c r="E12116">
        <v>33.1829931894857</v>
      </c>
      <c r="F12116">
        <v>246.47393459948501</v>
      </c>
      <c r="G12116">
        <v>136.49290000000099</v>
      </c>
    </row>
    <row r="12117" spans="1:7" x14ac:dyDescent="0.25">
      <c r="A12117">
        <v>121.25</v>
      </c>
      <c r="B12117">
        <v>4.0246906280517498</v>
      </c>
      <c r="C12117">
        <v>12.8424825668334</v>
      </c>
      <c r="D12117">
        <v>4.0246906280517498</v>
      </c>
      <c r="E12117">
        <v>33.183321730287702</v>
      </c>
      <c r="F12117">
        <v>246.47426314028701</v>
      </c>
      <c r="G12117">
        <v>136.502900000003</v>
      </c>
    </row>
    <row r="12118" spans="1:7" x14ac:dyDescent="0.25">
      <c r="A12118">
        <v>121.259999999998</v>
      </c>
      <c r="B12118">
        <v>4.0250053405761701</v>
      </c>
      <c r="C12118">
        <v>12.843430519104</v>
      </c>
      <c r="D12118">
        <v>4.0250053405761701</v>
      </c>
      <c r="E12118">
        <v>33.183636442812201</v>
      </c>
      <c r="F12118">
        <v>246.47457785281199</v>
      </c>
      <c r="G12118">
        <v>136.512900000001</v>
      </c>
    </row>
    <row r="12119" spans="1:7" x14ac:dyDescent="0.25">
      <c r="A12119">
        <v>121.269999999996</v>
      </c>
      <c r="B12119">
        <v>4.0253267288207999</v>
      </c>
      <c r="C12119">
        <v>12.8434734344482</v>
      </c>
      <c r="D12119">
        <v>4.0253267288207999</v>
      </c>
      <c r="E12119">
        <v>33.183957831056802</v>
      </c>
      <c r="F12119">
        <v>246.47489924105599</v>
      </c>
      <c r="G12119">
        <v>136.522899999999</v>
      </c>
    </row>
    <row r="12120" spans="1:7" x14ac:dyDescent="0.25">
      <c r="A12120">
        <v>121.279999999998</v>
      </c>
      <c r="B12120">
        <v>4.02569150924682</v>
      </c>
      <c r="C12120">
        <v>12.844142913818301</v>
      </c>
      <c r="D12120">
        <v>4.02569150924682</v>
      </c>
      <c r="E12120">
        <v>33.184322611482798</v>
      </c>
      <c r="F12120">
        <v>246.47526402148199</v>
      </c>
      <c r="G12120">
        <v>136.53290000000101</v>
      </c>
    </row>
    <row r="12121" spans="1:7" x14ac:dyDescent="0.25">
      <c r="A12121">
        <v>121.28999999999699</v>
      </c>
      <c r="B12121">
        <v>4.0260381698608301</v>
      </c>
      <c r="C12121">
        <v>12.8457632064819</v>
      </c>
      <c r="D12121">
        <v>4.0260381698608301</v>
      </c>
      <c r="E12121">
        <v>33.184669272096798</v>
      </c>
      <c r="F12121">
        <v>246.475610682096</v>
      </c>
      <c r="G12121">
        <v>136.5429</v>
      </c>
    </row>
    <row r="12122" spans="1:7" x14ac:dyDescent="0.25">
      <c r="A12122">
        <v>121.299999999999</v>
      </c>
      <c r="B12122">
        <v>4.0263614654540998</v>
      </c>
      <c r="C12122">
        <v>12.8469285964965</v>
      </c>
      <c r="D12122">
        <v>4.0263614654540998</v>
      </c>
      <c r="E12122">
        <v>33.184992567690102</v>
      </c>
      <c r="F12122">
        <v>246.47593397769</v>
      </c>
      <c r="G12122">
        <v>136.55290000000201</v>
      </c>
    </row>
    <row r="12123" spans="1:7" x14ac:dyDescent="0.25">
      <c r="A12123">
        <v>121.309999999997</v>
      </c>
      <c r="B12123">
        <v>4.0266771316528303</v>
      </c>
      <c r="C12123">
        <v>12.847552299499499</v>
      </c>
      <c r="D12123">
        <v>4.0266771316528303</v>
      </c>
      <c r="E12123">
        <v>33.185308233888797</v>
      </c>
      <c r="F12123">
        <v>246.476249643888</v>
      </c>
      <c r="G12123">
        <v>136.56290000000001</v>
      </c>
    </row>
    <row r="12124" spans="1:7" x14ac:dyDescent="0.25">
      <c r="A12124">
        <v>121.319999999999</v>
      </c>
      <c r="B12124">
        <v>4.0270195007324201</v>
      </c>
      <c r="C12124">
        <v>12.846366882324199</v>
      </c>
      <c r="D12124">
        <v>4.0270195007324201</v>
      </c>
      <c r="E12124">
        <v>33.185650602968401</v>
      </c>
      <c r="F12124">
        <v>246.47659201296801</v>
      </c>
      <c r="G12124">
        <v>136.57290000000199</v>
      </c>
    </row>
    <row r="12125" spans="1:7" x14ac:dyDescent="0.25">
      <c r="A12125">
        <v>121.32999999999799</v>
      </c>
      <c r="B12125">
        <v>4.0273704528808496</v>
      </c>
      <c r="C12125">
        <v>12.846152305603001</v>
      </c>
      <c r="D12125">
        <v>4.0273704528808496</v>
      </c>
      <c r="E12125">
        <v>33.186001555116803</v>
      </c>
      <c r="F12125">
        <v>246.476942965116</v>
      </c>
      <c r="G12125">
        <v>136.58290000000099</v>
      </c>
    </row>
    <row r="12126" spans="1:7" x14ac:dyDescent="0.25">
      <c r="A12126">
        <v>121.34</v>
      </c>
      <c r="B12126">
        <v>4.0277018547058097</v>
      </c>
      <c r="C12126">
        <v>12.8455810546875</v>
      </c>
      <c r="D12126">
        <v>4.0277018547058097</v>
      </c>
      <c r="E12126">
        <v>33.186332956941797</v>
      </c>
      <c r="F12126">
        <v>246.477274366941</v>
      </c>
      <c r="G12126">
        <v>136.592900000003</v>
      </c>
    </row>
    <row r="12127" spans="1:7" x14ac:dyDescent="0.25">
      <c r="A12127">
        <v>121.349999999998</v>
      </c>
      <c r="B12127">
        <v>4.0280184745788503</v>
      </c>
      <c r="C12127">
        <v>12.8457832336425</v>
      </c>
      <c r="D12127">
        <v>4.0280184745788503</v>
      </c>
      <c r="E12127">
        <v>33.186649576814801</v>
      </c>
      <c r="F12127">
        <v>246.47759098681399</v>
      </c>
      <c r="G12127">
        <v>136.602900000001</v>
      </c>
    </row>
    <row r="12128" spans="1:7" x14ac:dyDescent="0.25">
      <c r="A12128">
        <v>121.35999999999601</v>
      </c>
      <c r="B12128">
        <v>4.02831506729125</v>
      </c>
      <c r="C12128">
        <v>12.845309257507299</v>
      </c>
      <c r="D12128">
        <v>4.02831506729125</v>
      </c>
      <c r="E12128">
        <v>33.186946169527197</v>
      </c>
      <c r="F12128">
        <v>246.47788757952699</v>
      </c>
      <c r="G12128">
        <v>136.6129</v>
      </c>
    </row>
    <row r="12129" spans="1:7" x14ac:dyDescent="0.25">
      <c r="A12129">
        <v>121.369999999998</v>
      </c>
      <c r="B12129">
        <v>4.0286436080932599</v>
      </c>
      <c r="C12129">
        <v>12.8443088531494</v>
      </c>
      <c r="D12129">
        <v>4.0286436080932599</v>
      </c>
      <c r="E12129">
        <v>33.187274710329199</v>
      </c>
      <c r="F12129">
        <v>246.47821612032899</v>
      </c>
      <c r="G12129">
        <v>136.62290000000201</v>
      </c>
    </row>
    <row r="12130" spans="1:7" x14ac:dyDescent="0.25">
      <c r="A12130">
        <v>121.379999999997</v>
      </c>
      <c r="B12130">
        <v>4.0289721488952601</v>
      </c>
      <c r="C12130">
        <v>12.844729423522899</v>
      </c>
      <c r="D12130">
        <v>4.0289721488952601</v>
      </c>
      <c r="E12130">
        <v>33.1876032511312</v>
      </c>
      <c r="F12130">
        <v>246.478544661131</v>
      </c>
      <c r="G12130">
        <v>136.63290000000001</v>
      </c>
    </row>
    <row r="12131" spans="1:7" x14ac:dyDescent="0.25">
      <c r="A12131">
        <v>121.38999999999901</v>
      </c>
      <c r="B12131">
        <v>4.0292677879333398</v>
      </c>
      <c r="C12131">
        <v>12.8453674316406</v>
      </c>
      <c r="D12131">
        <v>4.0292677879333398</v>
      </c>
      <c r="E12131">
        <v>33.187898890169301</v>
      </c>
      <c r="F12131">
        <v>246.478840300169</v>
      </c>
      <c r="G12131">
        <v>136.64290000000199</v>
      </c>
    </row>
    <row r="12132" spans="1:7" x14ac:dyDescent="0.25">
      <c r="A12132">
        <v>121.39999999999699</v>
      </c>
      <c r="B12132">
        <v>4.0295987129211399</v>
      </c>
      <c r="C12132">
        <v>12.846809387206999</v>
      </c>
      <c r="D12132">
        <v>4.0295987129211399</v>
      </c>
      <c r="E12132">
        <v>33.188229815157101</v>
      </c>
      <c r="F12132">
        <v>246.47917122515699</v>
      </c>
      <c r="G12132">
        <v>136.65289999999999</v>
      </c>
    </row>
    <row r="12133" spans="1:7" x14ac:dyDescent="0.25">
      <c r="A12133">
        <v>121.409999999999</v>
      </c>
      <c r="B12133">
        <v>4.0299286842346103</v>
      </c>
      <c r="C12133">
        <v>12.847631454467701</v>
      </c>
      <c r="D12133">
        <v>4.0299286842346103</v>
      </c>
      <c r="E12133">
        <v>33.188559786470599</v>
      </c>
      <c r="F12133">
        <v>246.47950119647001</v>
      </c>
      <c r="G12133">
        <v>136.662900000002</v>
      </c>
    </row>
    <row r="12134" spans="1:7" x14ac:dyDescent="0.25">
      <c r="A12134">
        <v>121.419999999998</v>
      </c>
      <c r="B12134">
        <v>4.0302324295043901</v>
      </c>
      <c r="C12134">
        <v>12.8490400314331</v>
      </c>
      <c r="D12134">
        <v>4.0302324295043901</v>
      </c>
      <c r="E12134">
        <v>33.188863531740402</v>
      </c>
      <c r="F12134">
        <v>246.47980494174001</v>
      </c>
      <c r="G12134">
        <v>136.67290000000099</v>
      </c>
    </row>
    <row r="12135" spans="1:7" x14ac:dyDescent="0.25">
      <c r="A12135">
        <v>121.429999999996</v>
      </c>
      <c r="B12135">
        <v>4.0305523872375399</v>
      </c>
      <c r="C12135">
        <v>12.8496341705322</v>
      </c>
      <c r="D12135">
        <v>4.0305523872375399</v>
      </c>
      <c r="E12135">
        <v>33.1891834894735</v>
      </c>
      <c r="F12135">
        <v>246.480124899473</v>
      </c>
      <c r="G12135">
        <v>136.68289999999899</v>
      </c>
    </row>
    <row r="12136" spans="1:7" x14ac:dyDescent="0.25">
      <c r="A12136">
        <v>121.43999999999799</v>
      </c>
      <c r="B12136">
        <v>4.0308961868286097</v>
      </c>
      <c r="C12136">
        <v>12.848604202270501</v>
      </c>
      <c r="D12136">
        <v>4.0308961868286097</v>
      </c>
      <c r="E12136">
        <v>33.1895272890646</v>
      </c>
      <c r="F12136">
        <v>246.48046869906401</v>
      </c>
      <c r="G12136">
        <v>136.692900000001</v>
      </c>
    </row>
    <row r="12137" spans="1:7" x14ac:dyDescent="0.25">
      <c r="A12137">
        <v>121.449999999997</v>
      </c>
      <c r="B12137">
        <v>4.0312209129333398</v>
      </c>
      <c r="C12137">
        <v>12.8488569259643</v>
      </c>
      <c r="D12137">
        <v>4.0312209129333398</v>
      </c>
      <c r="E12137">
        <v>33.189852015169301</v>
      </c>
      <c r="F12137">
        <v>246.480793425169</v>
      </c>
      <c r="G12137">
        <v>136.7029</v>
      </c>
    </row>
    <row r="12138" spans="1:7" x14ac:dyDescent="0.25">
      <c r="A12138">
        <v>121.459999999999</v>
      </c>
      <c r="B12138">
        <v>4.0315475463867099</v>
      </c>
      <c r="C12138">
        <v>12.850104331970201</v>
      </c>
      <c r="D12138">
        <v>4.0315475463867099</v>
      </c>
      <c r="E12138">
        <v>33.190178648622698</v>
      </c>
      <c r="F12138">
        <v>246.481120058622</v>
      </c>
      <c r="G12138">
        <v>136.71290000000201</v>
      </c>
    </row>
    <row r="12139" spans="1:7" x14ac:dyDescent="0.25">
      <c r="A12139">
        <v>121.469999999997</v>
      </c>
      <c r="B12139">
        <v>4.0319247245788503</v>
      </c>
      <c r="C12139">
        <v>12.851611137390099</v>
      </c>
      <c r="D12139">
        <v>4.0319247245788503</v>
      </c>
      <c r="E12139">
        <v>33.190555826814801</v>
      </c>
      <c r="F12139">
        <v>246.48149723681399</v>
      </c>
      <c r="G12139">
        <v>136.72290000000001</v>
      </c>
    </row>
    <row r="12140" spans="1:7" x14ac:dyDescent="0.25">
      <c r="A12140">
        <v>121.479999999999</v>
      </c>
      <c r="B12140">
        <v>4.0322713851928702</v>
      </c>
      <c r="C12140">
        <v>12.8523645401</v>
      </c>
      <c r="D12140">
        <v>4.0322713851928702</v>
      </c>
      <c r="E12140">
        <v>33.1909024874289</v>
      </c>
      <c r="F12140">
        <v>246.48184389742801</v>
      </c>
      <c r="G12140">
        <v>136.73290000000199</v>
      </c>
    </row>
    <row r="12141" spans="1:7" x14ac:dyDescent="0.25">
      <c r="A12141">
        <v>121.489999999997</v>
      </c>
      <c r="B12141">
        <v>4.0326085090637198</v>
      </c>
      <c r="C12141">
        <v>12.854428291320801</v>
      </c>
      <c r="D12141">
        <v>4.0326085090637198</v>
      </c>
      <c r="E12141">
        <v>33.1912396112997</v>
      </c>
      <c r="F12141">
        <v>246.482181021299</v>
      </c>
      <c r="G12141">
        <v>136.74290000000099</v>
      </c>
    </row>
    <row r="12142" spans="1:7" x14ac:dyDescent="0.25">
      <c r="A12142">
        <v>121.5</v>
      </c>
      <c r="B12142">
        <v>4.0329308509826598</v>
      </c>
      <c r="C12142">
        <v>12.856167793273899</v>
      </c>
      <c r="D12142">
        <v>4.0329308509826598</v>
      </c>
      <c r="E12142">
        <v>33.191561953218603</v>
      </c>
      <c r="F12142">
        <v>246.482503363218</v>
      </c>
      <c r="G12142">
        <v>136.752900000003</v>
      </c>
    </row>
    <row r="12143" spans="1:7" x14ac:dyDescent="0.25">
      <c r="A12143">
        <v>121.509999999998</v>
      </c>
      <c r="B12143">
        <v>4.0332589149475</v>
      </c>
      <c r="C12143">
        <v>12.858248710632299</v>
      </c>
      <c r="D12143">
        <v>4.0332589149475</v>
      </c>
      <c r="E12143">
        <v>33.191890017183503</v>
      </c>
      <c r="F12143">
        <v>246.48283142718299</v>
      </c>
      <c r="G12143">
        <v>136.762900000001</v>
      </c>
    </row>
    <row r="12144" spans="1:7" x14ac:dyDescent="0.25">
      <c r="A12144">
        <v>121.519999999996</v>
      </c>
      <c r="B12144">
        <v>4.0336246490478498</v>
      </c>
      <c r="C12144">
        <v>12.8597755432128</v>
      </c>
      <c r="D12144">
        <v>4.0336246490478498</v>
      </c>
      <c r="E12144">
        <v>33.192255751283803</v>
      </c>
      <c r="F12144">
        <v>246.48319716128299</v>
      </c>
      <c r="G12144">
        <v>136.772899999999</v>
      </c>
    </row>
    <row r="12145" spans="1:7" x14ac:dyDescent="0.25">
      <c r="A12145">
        <v>121.529999999998</v>
      </c>
      <c r="B12145">
        <v>4.0339908599853498</v>
      </c>
      <c r="C12145">
        <v>12.860888481140099</v>
      </c>
      <c r="D12145">
        <v>4.0339908599853498</v>
      </c>
      <c r="E12145">
        <v>33.192621962221303</v>
      </c>
      <c r="F12145">
        <v>246.483563372221</v>
      </c>
      <c r="G12145">
        <v>136.78290000000101</v>
      </c>
    </row>
    <row r="12146" spans="1:7" x14ac:dyDescent="0.25">
      <c r="A12146">
        <v>121.53999999999699</v>
      </c>
      <c r="B12146">
        <v>4.0343594551086399</v>
      </c>
      <c r="C12146">
        <v>12.862071990966699</v>
      </c>
      <c r="D12146">
        <v>4.0343594551086399</v>
      </c>
      <c r="E12146">
        <v>33.192990557344601</v>
      </c>
      <c r="F12146">
        <v>246.48393196734401</v>
      </c>
      <c r="G12146">
        <v>136.7929</v>
      </c>
    </row>
    <row r="12147" spans="1:7" x14ac:dyDescent="0.25">
      <c r="A12147">
        <v>121.549999999999</v>
      </c>
      <c r="B12147">
        <v>4.0347046852111799</v>
      </c>
      <c r="C12147">
        <v>12.8640747070312</v>
      </c>
      <c r="D12147">
        <v>4.0347046852111799</v>
      </c>
      <c r="E12147">
        <v>33.193335787447197</v>
      </c>
      <c r="F12147">
        <v>246.484277197447</v>
      </c>
      <c r="G12147">
        <v>136.80290000000201</v>
      </c>
    </row>
    <row r="12148" spans="1:7" x14ac:dyDescent="0.25">
      <c r="A12148">
        <v>121.559999999997</v>
      </c>
      <c r="B12148">
        <v>4.0350666046142498</v>
      </c>
      <c r="C12148">
        <v>12.865841865539499</v>
      </c>
      <c r="D12148">
        <v>4.0350666046142498</v>
      </c>
      <c r="E12148">
        <v>33.193697706850202</v>
      </c>
      <c r="F12148">
        <v>246.48463911684999</v>
      </c>
      <c r="G12148">
        <v>136.81290000000001</v>
      </c>
    </row>
    <row r="12149" spans="1:7" x14ac:dyDescent="0.25">
      <c r="A12149">
        <v>121.569999999999</v>
      </c>
      <c r="B12149">
        <v>4.0354475975036603</v>
      </c>
      <c r="C12149">
        <v>12.867982864379799</v>
      </c>
      <c r="D12149">
        <v>4.0354475975036603</v>
      </c>
      <c r="E12149">
        <v>33.194078699739599</v>
      </c>
      <c r="F12149">
        <v>246.485020109739</v>
      </c>
      <c r="G12149">
        <v>136.82290000000199</v>
      </c>
    </row>
    <row r="12150" spans="1:7" x14ac:dyDescent="0.25">
      <c r="A12150">
        <v>121.57999999999799</v>
      </c>
      <c r="B12150">
        <v>4.0358128547668404</v>
      </c>
      <c r="C12150">
        <v>12.8700361251831</v>
      </c>
      <c r="D12150">
        <v>4.0358128547668404</v>
      </c>
      <c r="E12150">
        <v>33.194443957002797</v>
      </c>
      <c r="F12150">
        <v>246.48538536700201</v>
      </c>
      <c r="G12150">
        <v>136.83290000000099</v>
      </c>
    </row>
    <row r="12151" spans="1:7" x14ac:dyDescent="0.25">
      <c r="A12151">
        <v>121.59</v>
      </c>
      <c r="B12151">
        <v>4.0361618995666504</v>
      </c>
      <c r="C12151">
        <v>12.871177673339799</v>
      </c>
      <c r="D12151">
        <v>4.0361618995666504</v>
      </c>
      <c r="E12151">
        <v>33.194793001802601</v>
      </c>
      <c r="F12151">
        <v>246.48573441180201</v>
      </c>
      <c r="G12151">
        <v>136.842900000003</v>
      </c>
    </row>
    <row r="12152" spans="1:7" x14ac:dyDescent="0.25">
      <c r="A12152">
        <v>121.599999999998</v>
      </c>
      <c r="B12152">
        <v>4.0365209579467702</v>
      </c>
      <c r="C12152">
        <v>12.8713426589965</v>
      </c>
      <c r="D12152">
        <v>4.0365209579467702</v>
      </c>
      <c r="E12152">
        <v>33.195152060182799</v>
      </c>
      <c r="F12152">
        <v>246.486093470182</v>
      </c>
      <c r="G12152">
        <v>136.852900000001</v>
      </c>
    </row>
    <row r="12153" spans="1:7" x14ac:dyDescent="0.25">
      <c r="A12153">
        <v>121.60999999999601</v>
      </c>
      <c r="B12153">
        <v>4.03690338134765</v>
      </c>
      <c r="C12153">
        <v>12.872795104980399</v>
      </c>
      <c r="D12153">
        <v>4.03690338134765</v>
      </c>
      <c r="E12153">
        <v>33.1955344835836</v>
      </c>
      <c r="F12153">
        <v>246.48647589358299</v>
      </c>
      <c r="G12153">
        <v>136.8629</v>
      </c>
    </row>
    <row r="12154" spans="1:7" x14ac:dyDescent="0.25">
      <c r="A12154">
        <v>121.619999999998</v>
      </c>
      <c r="B12154">
        <v>4.0372753143310502</v>
      </c>
      <c r="C12154">
        <v>12.874192237854</v>
      </c>
      <c r="D12154">
        <v>4.0372753143310502</v>
      </c>
      <c r="E12154">
        <v>33.195906416566999</v>
      </c>
      <c r="F12154">
        <v>246.48684782656699</v>
      </c>
      <c r="G12154">
        <v>136.87290000000201</v>
      </c>
    </row>
    <row r="12155" spans="1:7" x14ac:dyDescent="0.25">
      <c r="A12155">
        <v>121.629999999997</v>
      </c>
      <c r="B12155">
        <v>4.0376248359680096</v>
      </c>
      <c r="C12155">
        <v>12.876114845275801</v>
      </c>
      <c r="D12155">
        <v>4.0376248359680096</v>
      </c>
      <c r="E12155">
        <v>33.196255938203997</v>
      </c>
      <c r="F12155">
        <v>246.48719734820401</v>
      </c>
      <c r="G12155">
        <v>136.88290000000001</v>
      </c>
    </row>
    <row r="12156" spans="1:7" x14ac:dyDescent="0.25">
      <c r="A12156">
        <v>121.63999999999901</v>
      </c>
      <c r="B12156">
        <v>4.0379958152770898</v>
      </c>
      <c r="C12156">
        <v>12.8800802230834</v>
      </c>
      <c r="D12156">
        <v>4.0379958152770898</v>
      </c>
      <c r="E12156">
        <v>33.1966269175131</v>
      </c>
      <c r="F12156">
        <v>246.487568327513</v>
      </c>
      <c r="G12156">
        <v>136.89290000000199</v>
      </c>
    </row>
    <row r="12157" spans="1:7" x14ac:dyDescent="0.25">
      <c r="A12157">
        <v>121.64999999999699</v>
      </c>
      <c r="B12157">
        <v>4.0383968353271396</v>
      </c>
      <c r="C12157">
        <v>12.882625579833901</v>
      </c>
      <c r="D12157">
        <v>4.0383968353271396</v>
      </c>
      <c r="E12157">
        <v>33.197027937563099</v>
      </c>
      <c r="F12157">
        <v>246.48796934756299</v>
      </c>
      <c r="G12157">
        <v>136.90289999999999</v>
      </c>
    </row>
    <row r="12158" spans="1:7" x14ac:dyDescent="0.25">
      <c r="A12158">
        <v>121.659999999999</v>
      </c>
      <c r="B12158">
        <v>4.0387630462646396</v>
      </c>
      <c r="C12158">
        <v>12.884197235107401</v>
      </c>
      <c r="D12158">
        <v>4.0387630462646396</v>
      </c>
      <c r="E12158">
        <v>33.197394148500599</v>
      </c>
      <c r="F12158">
        <v>246.48833555850001</v>
      </c>
      <c r="G12158">
        <v>136.912900000002</v>
      </c>
    </row>
    <row r="12159" spans="1:7" x14ac:dyDescent="0.25">
      <c r="A12159">
        <v>121.669999999998</v>
      </c>
      <c r="B12159">
        <v>4.0391383171081499</v>
      </c>
      <c r="C12159">
        <v>12.886328697204499</v>
      </c>
      <c r="D12159">
        <v>4.0391383171081499</v>
      </c>
      <c r="E12159">
        <v>33.197769419344098</v>
      </c>
      <c r="F12159">
        <v>246.488710829344</v>
      </c>
      <c r="G12159">
        <v>136.92290000000099</v>
      </c>
    </row>
    <row r="12160" spans="1:7" x14ac:dyDescent="0.25">
      <c r="A12160">
        <v>121.679999999996</v>
      </c>
      <c r="B12160">
        <v>4.0395326614379803</v>
      </c>
      <c r="C12160">
        <v>12.887661933898899</v>
      </c>
      <c r="D12160">
        <v>4.0395326614379803</v>
      </c>
      <c r="E12160">
        <v>33.198163763674003</v>
      </c>
      <c r="F12160">
        <v>246.48910517367401</v>
      </c>
      <c r="G12160">
        <v>136.93289999999899</v>
      </c>
    </row>
    <row r="12161" spans="1:7" x14ac:dyDescent="0.25">
      <c r="A12161">
        <v>121.68999999999799</v>
      </c>
      <c r="B12161">
        <v>4.03989553451538</v>
      </c>
      <c r="C12161">
        <v>12.8881788253784</v>
      </c>
      <c r="D12161">
        <v>4.03989553451538</v>
      </c>
      <c r="E12161">
        <v>33.198526636751403</v>
      </c>
      <c r="F12161">
        <v>246.489468046751</v>
      </c>
      <c r="G12161">
        <v>136.942900000001</v>
      </c>
    </row>
    <row r="12162" spans="1:7" x14ac:dyDescent="0.25">
      <c r="A12162">
        <v>121.699999999997</v>
      </c>
      <c r="B12162">
        <v>4.0402574539184499</v>
      </c>
      <c r="C12162">
        <v>12.890489578246999</v>
      </c>
      <c r="D12162">
        <v>4.0402574539184499</v>
      </c>
      <c r="E12162">
        <v>33.198888556154401</v>
      </c>
      <c r="F12162">
        <v>246.48982996615399</v>
      </c>
      <c r="G12162">
        <v>136.9529</v>
      </c>
    </row>
    <row r="12163" spans="1:7" x14ac:dyDescent="0.25">
      <c r="A12163">
        <v>121.709999999999</v>
      </c>
      <c r="B12163">
        <v>4.0406470298767001</v>
      </c>
      <c r="C12163">
        <v>12.8907356262207</v>
      </c>
      <c r="D12163">
        <v>4.0406470298767001</v>
      </c>
      <c r="E12163">
        <v>33.199278132112703</v>
      </c>
      <c r="F12163">
        <v>246.49021954211199</v>
      </c>
      <c r="G12163">
        <v>136.96290000000201</v>
      </c>
    </row>
    <row r="12164" spans="1:7" x14ac:dyDescent="0.25">
      <c r="A12164">
        <v>121.719999999997</v>
      </c>
      <c r="B12164">
        <v>4.0410227775573704</v>
      </c>
      <c r="C12164">
        <v>12.892095565795801</v>
      </c>
      <c r="D12164">
        <v>4.0410227775573704</v>
      </c>
      <c r="E12164">
        <v>33.199653879793402</v>
      </c>
      <c r="F12164">
        <v>246.49059528979299</v>
      </c>
      <c r="G12164">
        <v>136.97290000000001</v>
      </c>
    </row>
    <row r="12165" spans="1:7" x14ac:dyDescent="0.25">
      <c r="A12165">
        <v>121.729999999999</v>
      </c>
      <c r="B12165">
        <v>4.04137659072875</v>
      </c>
      <c r="C12165">
        <v>12.8932428359985</v>
      </c>
      <c r="D12165">
        <v>4.04137659072875</v>
      </c>
      <c r="E12165">
        <v>33.200007692964697</v>
      </c>
      <c r="F12165">
        <v>246.49094910296401</v>
      </c>
      <c r="G12165">
        <v>136.98290000000199</v>
      </c>
    </row>
    <row r="12166" spans="1:7" x14ac:dyDescent="0.25">
      <c r="A12166">
        <v>121.739999999997</v>
      </c>
      <c r="B12166">
        <v>4.04170799255371</v>
      </c>
      <c r="C12166">
        <v>12.8933496475219</v>
      </c>
      <c r="D12166">
        <v>4.04170799255371</v>
      </c>
      <c r="E12166">
        <v>33.200339094789697</v>
      </c>
      <c r="F12166">
        <v>246.49128050478899</v>
      </c>
      <c r="G12166">
        <v>136.99290000000099</v>
      </c>
    </row>
    <row r="12167" spans="1:7" x14ac:dyDescent="0.25">
      <c r="A12167">
        <v>121.75</v>
      </c>
      <c r="B12167">
        <v>4.0420665740966699</v>
      </c>
      <c r="C12167">
        <v>12.893690109252899</v>
      </c>
      <c r="D12167">
        <v>4.0420665740966699</v>
      </c>
      <c r="E12167">
        <v>33.200697676332702</v>
      </c>
      <c r="F12167">
        <v>246.49163908633199</v>
      </c>
      <c r="G12167">
        <v>137.002900000003</v>
      </c>
    </row>
    <row r="12168" spans="1:7" x14ac:dyDescent="0.25">
      <c r="A12168">
        <v>121.759999999998</v>
      </c>
      <c r="B12168">
        <v>4.0424370765686</v>
      </c>
      <c r="C12168">
        <v>12.8938236236572</v>
      </c>
      <c r="D12168">
        <v>4.0424370765686</v>
      </c>
      <c r="E12168">
        <v>33.201068178804597</v>
      </c>
      <c r="F12168">
        <v>246.492009588804</v>
      </c>
      <c r="G12168">
        <v>137.012900000001</v>
      </c>
    </row>
    <row r="12169" spans="1:7" x14ac:dyDescent="0.25">
      <c r="A12169">
        <v>121.769999999996</v>
      </c>
      <c r="B12169">
        <v>4.0427894592285103</v>
      </c>
      <c r="C12169">
        <v>12.8933906555175</v>
      </c>
      <c r="D12169">
        <v>4.0427894592285103</v>
      </c>
      <c r="E12169">
        <v>33.201420561464502</v>
      </c>
      <c r="F12169">
        <v>246.49236197146399</v>
      </c>
      <c r="G12169">
        <v>137.022899999999</v>
      </c>
    </row>
    <row r="12170" spans="1:7" x14ac:dyDescent="0.25">
      <c r="A12170">
        <v>121.779999999998</v>
      </c>
      <c r="B12170">
        <v>4.0431399345397896</v>
      </c>
      <c r="C12170">
        <v>12.8929595947265</v>
      </c>
      <c r="D12170">
        <v>4.0431399345397896</v>
      </c>
      <c r="E12170">
        <v>33.201771036775803</v>
      </c>
      <c r="F12170">
        <v>246.49271244677499</v>
      </c>
      <c r="G12170">
        <v>137.03290000000101</v>
      </c>
    </row>
    <row r="12171" spans="1:7" x14ac:dyDescent="0.25">
      <c r="A12171">
        <v>121.78999999999699</v>
      </c>
      <c r="B12171">
        <v>4.04347324371337</v>
      </c>
      <c r="C12171">
        <v>12.8935632705688</v>
      </c>
      <c r="D12171">
        <v>4.04347324371337</v>
      </c>
      <c r="E12171">
        <v>33.202104345949401</v>
      </c>
      <c r="F12171">
        <v>246.493045755949</v>
      </c>
      <c r="G12171">
        <v>137.0429</v>
      </c>
    </row>
    <row r="12172" spans="1:7" x14ac:dyDescent="0.25">
      <c r="A12172">
        <v>121.799999999999</v>
      </c>
      <c r="B12172">
        <v>4.0438075065612704</v>
      </c>
      <c r="C12172">
        <v>12.8925666809082</v>
      </c>
      <c r="D12172">
        <v>4.0438075065612704</v>
      </c>
      <c r="E12172">
        <v>33.202438608797301</v>
      </c>
      <c r="F12172">
        <v>246.49338001879701</v>
      </c>
      <c r="G12172">
        <v>137.05290000000201</v>
      </c>
    </row>
    <row r="12173" spans="1:7" x14ac:dyDescent="0.25">
      <c r="A12173">
        <v>121.809999999997</v>
      </c>
      <c r="B12173">
        <v>4.0441551208495996</v>
      </c>
      <c r="C12173">
        <v>12.892570495605399</v>
      </c>
      <c r="D12173">
        <v>4.0441551208495996</v>
      </c>
      <c r="E12173">
        <v>33.202786223085603</v>
      </c>
      <c r="F12173">
        <v>246.493727633085</v>
      </c>
      <c r="G12173">
        <v>137.06290000000001</v>
      </c>
    </row>
    <row r="12174" spans="1:7" x14ac:dyDescent="0.25">
      <c r="A12174">
        <v>121.819999999999</v>
      </c>
      <c r="B12174">
        <v>4.0444922447204501</v>
      </c>
      <c r="C12174">
        <v>12.891740798950099</v>
      </c>
      <c r="D12174">
        <v>4.0444922447204501</v>
      </c>
      <c r="E12174">
        <v>33.203123346956403</v>
      </c>
      <c r="F12174">
        <v>246.49406475695599</v>
      </c>
      <c r="G12174">
        <v>137.07290000000199</v>
      </c>
    </row>
    <row r="12175" spans="1:7" x14ac:dyDescent="0.25">
      <c r="A12175">
        <v>121.82999999999799</v>
      </c>
      <c r="B12175">
        <v>4.0448250770568803</v>
      </c>
      <c r="C12175">
        <v>12.8913373947143</v>
      </c>
      <c r="D12175">
        <v>4.0448250770568803</v>
      </c>
      <c r="E12175">
        <v>33.2034561792929</v>
      </c>
      <c r="F12175">
        <v>246.49439758929199</v>
      </c>
      <c r="G12175">
        <v>137.08290000000099</v>
      </c>
    </row>
    <row r="12176" spans="1:7" x14ac:dyDescent="0.25">
      <c r="A12176">
        <v>121.84</v>
      </c>
      <c r="B12176">
        <v>4.0451207160949698</v>
      </c>
      <c r="C12176">
        <v>12.890900611877401</v>
      </c>
      <c r="D12176">
        <v>4.0451207160949698</v>
      </c>
      <c r="E12176">
        <v>33.2037518183309</v>
      </c>
      <c r="F12176">
        <v>246.49469322832999</v>
      </c>
      <c r="G12176">
        <v>137.092900000003</v>
      </c>
    </row>
    <row r="12177" spans="1:7" x14ac:dyDescent="0.25">
      <c r="A12177">
        <v>121.849999999998</v>
      </c>
      <c r="B12177">
        <v>4.0454144477844203</v>
      </c>
      <c r="C12177">
        <v>12.8903093338012</v>
      </c>
      <c r="D12177">
        <v>4.0454144477844203</v>
      </c>
      <c r="E12177">
        <v>33.204045550020403</v>
      </c>
      <c r="F12177">
        <v>246.49498696001999</v>
      </c>
      <c r="G12177">
        <v>137.102900000001</v>
      </c>
    </row>
    <row r="12178" spans="1:7" x14ac:dyDescent="0.25">
      <c r="A12178">
        <v>121.85999999999601</v>
      </c>
      <c r="B12178">
        <v>4.0457234382629297</v>
      </c>
      <c r="C12178">
        <v>12.890142440795801</v>
      </c>
      <c r="D12178">
        <v>4.0457234382629297</v>
      </c>
      <c r="E12178">
        <v>33.204354540498898</v>
      </c>
      <c r="F12178">
        <v>246.49529595049799</v>
      </c>
      <c r="G12178">
        <v>137.1129</v>
      </c>
    </row>
    <row r="12179" spans="1:7" x14ac:dyDescent="0.25">
      <c r="A12179">
        <v>121.869999999998</v>
      </c>
      <c r="B12179">
        <v>4.0460629463195801</v>
      </c>
      <c r="C12179">
        <v>12.8899383544921</v>
      </c>
      <c r="D12179">
        <v>4.0460629463195801</v>
      </c>
      <c r="E12179">
        <v>33.204694048555602</v>
      </c>
      <c r="F12179">
        <v>246.495635458555</v>
      </c>
      <c r="G12179">
        <v>137.12290000000201</v>
      </c>
    </row>
    <row r="12180" spans="1:7" x14ac:dyDescent="0.25">
      <c r="A12180">
        <v>121.879999999997</v>
      </c>
      <c r="B12180">
        <v>4.0464196205139098</v>
      </c>
      <c r="C12180">
        <v>12.889599800109799</v>
      </c>
      <c r="D12180">
        <v>4.0464196205139098</v>
      </c>
      <c r="E12180">
        <v>33.205050722749903</v>
      </c>
      <c r="F12180">
        <v>246.495992132749</v>
      </c>
      <c r="G12180">
        <v>137.13290000000001</v>
      </c>
    </row>
    <row r="12181" spans="1:7" x14ac:dyDescent="0.25">
      <c r="A12181">
        <v>121.88999999999901</v>
      </c>
      <c r="B12181">
        <v>4.0467286109924299</v>
      </c>
      <c r="C12181">
        <v>12.889178276061999</v>
      </c>
      <c r="D12181">
        <v>4.0467286109924299</v>
      </c>
      <c r="E12181">
        <v>33.205359713228397</v>
      </c>
      <c r="F12181">
        <v>246.49630112322799</v>
      </c>
      <c r="G12181">
        <v>137.14290000000199</v>
      </c>
    </row>
    <row r="12182" spans="1:7" x14ac:dyDescent="0.25">
      <c r="A12182">
        <v>121.89999999999699</v>
      </c>
      <c r="B12182">
        <v>4.0470490455627397</v>
      </c>
      <c r="C12182">
        <v>12.8880100250244</v>
      </c>
      <c r="D12182">
        <v>4.0470490455627397</v>
      </c>
      <c r="E12182">
        <v>33.205680147798702</v>
      </c>
      <c r="F12182">
        <v>246.49662155779799</v>
      </c>
      <c r="G12182">
        <v>137.15289999999999</v>
      </c>
    </row>
    <row r="12183" spans="1:7" x14ac:dyDescent="0.25">
      <c r="A12183">
        <v>121.909999999999</v>
      </c>
      <c r="B12183">
        <v>4.0473775863647399</v>
      </c>
      <c r="C12183">
        <v>12.886013031005801</v>
      </c>
      <c r="D12183">
        <v>4.0473775863647399</v>
      </c>
      <c r="E12183">
        <v>33.206008688600697</v>
      </c>
      <c r="F12183">
        <v>246.4969500986</v>
      </c>
      <c r="G12183">
        <v>137.162900000002</v>
      </c>
    </row>
    <row r="12184" spans="1:7" x14ac:dyDescent="0.25">
      <c r="A12184">
        <v>121.919999999998</v>
      </c>
      <c r="B12184">
        <v>4.0477113723754803</v>
      </c>
      <c r="C12184">
        <v>12.8848161697387</v>
      </c>
      <c r="D12184">
        <v>4.0477113723754803</v>
      </c>
      <c r="E12184">
        <v>33.206342474611503</v>
      </c>
      <c r="F12184">
        <v>246.49728388461099</v>
      </c>
      <c r="G12184">
        <v>137.17290000000099</v>
      </c>
    </row>
    <row r="12185" spans="1:7" x14ac:dyDescent="0.25">
      <c r="A12185">
        <v>121.929999999996</v>
      </c>
      <c r="B12185">
        <v>4.0480351448059002</v>
      </c>
      <c r="C12185">
        <v>12.8847503662109</v>
      </c>
      <c r="D12185">
        <v>4.0480351448059002</v>
      </c>
      <c r="E12185">
        <v>33.206666247041902</v>
      </c>
      <c r="F12185">
        <v>246.49760765704099</v>
      </c>
      <c r="G12185">
        <v>137.18289999999899</v>
      </c>
    </row>
    <row r="12186" spans="1:7" x14ac:dyDescent="0.25">
      <c r="A12186">
        <v>121.93999999999799</v>
      </c>
      <c r="B12186">
        <v>4.0482974052429102</v>
      </c>
      <c r="C12186">
        <v>12.8842239379882</v>
      </c>
      <c r="D12186">
        <v>4.0482974052429102</v>
      </c>
      <c r="E12186">
        <v>33.206928507478899</v>
      </c>
      <c r="F12186">
        <v>246.497869917478</v>
      </c>
      <c r="G12186">
        <v>137.192900000001</v>
      </c>
    </row>
    <row r="12187" spans="1:7" x14ac:dyDescent="0.25">
      <c r="A12187">
        <v>121.949999999997</v>
      </c>
      <c r="B12187">
        <v>4.04857969284057</v>
      </c>
      <c r="C12187">
        <v>12.882596015930099</v>
      </c>
      <c r="D12187">
        <v>4.04857969284057</v>
      </c>
      <c r="E12187">
        <v>33.207210795076598</v>
      </c>
      <c r="F12187">
        <v>246.498152205076</v>
      </c>
      <c r="G12187">
        <v>137.2029</v>
      </c>
    </row>
    <row r="12188" spans="1:7" x14ac:dyDescent="0.25">
      <c r="A12188">
        <v>121.959999999999</v>
      </c>
      <c r="B12188">
        <v>4.0488767623901296</v>
      </c>
      <c r="C12188">
        <v>12.881705284118601</v>
      </c>
      <c r="D12188">
        <v>4.0488767623901296</v>
      </c>
      <c r="E12188">
        <v>33.207507864626102</v>
      </c>
      <c r="F12188">
        <v>246.49844927462601</v>
      </c>
      <c r="G12188">
        <v>137.21290000000201</v>
      </c>
    </row>
    <row r="12189" spans="1:7" x14ac:dyDescent="0.25">
      <c r="A12189">
        <v>121.969999999997</v>
      </c>
      <c r="B12189">
        <v>4.0491924285888601</v>
      </c>
      <c r="C12189">
        <v>12.8805570602416</v>
      </c>
      <c r="D12189">
        <v>4.0491924285888601</v>
      </c>
      <c r="E12189">
        <v>33.207823530824797</v>
      </c>
      <c r="F12189">
        <v>246.498764940824</v>
      </c>
      <c r="G12189">
        <v>137.22290000000001</v>
      </c>
    </row>
    <row r="12190" spans="1:7" x14ac:dyDescent="0.25">
      <c r="A12190">
        <v>121.979999999999</v>
      </c>
      <c r="B12190">
        <v>4.0494852066040004</v>
      </c>
      <c r="C12190">
        <v>12.8796367645263</v>
      </c>
      <c r="D12190">
        <v>4.0494852066040004</v>
      </c>
      <c r="E12190">
        <v>33.208116308839998</v>
      </c>
      <c r="F12190">
        <v>246.49905771883999</v>
      </c>
      <c r="G12190">
        <v>137.23290000000199</v>
      </c>
    </row>
    <row r="12191" spans="1:7" x14ac:dyDescent="0.25">
      <c r="A12191">
        <v>121.989999999997</v>
      </c>
      <c r="B12191">
        <v>4.0498175621032697</v>
      </c>
      <c r="C12191">
        <v>12.8795709609985</v>
      </c>
      <c r="D12191">
        <v>4.0498175621032697</v>
      </c>
      <c r="E12191">
        <v>33.208448664339301</v>
      </c>
      <c r="F12191">
        <v>246.499390074339</v>
      </c>
      <c r="G12191">
        <v>137.24290000000099</v>
      </c>
    </row>
    <row r="12192" spans="1:7" x14ac:dyDescent="0.25">
      <c r="A12192">
        <v>122</v>
      </c>
      <c r="B12192">
        <v>4.0500931739807102</v>
      </c>
      <c r="C12192">
        <v>12.8792705535888</v>
      </c>
      <c r="D12192">
        <v>4.0500931739807102</v>
      </c>
      <c r="E12192">
        <v>33.208724276216699</v>
      </c>
      <c r="F12192">
        <v>246.49966568621599</v>
      </c>
      <c r="G12192">
        <v>137.252900000003</v>
      </c>
    </row>
    <row r="12193" spans="1:7" x14ac:dyDescent="0.25">
      <c r="A12193">
        <v>122.009999999998</v>
      </c>
      <c r="B12193">
        <v>4.05039310455322</v>
      </c>
      <c r="C12193">
        <v>12.880112648010201</v>
      </c>
      <c r="D12193">
        <v>4.05039310455322</v>
      </c>
      <c r="E12193">
        <v>33.209024206789202</v>
      </c>
      <c r="F12193">
        <v>246.49996561678901</v>
      </c>
      <c r="G12193">
        <v>137.262900000001</v>
      </c>
    </row>
    <row r="12194" spans="1:7" x14ac:dyDescent="0.25">
      <c r="A12194">
        <v>122.019999999996</v>
      </c>
      <c r="B12194">
        <v>4.0507092475891104</v>
      </c>
      <c r="C12194">
        <v>12.8805637359619</v>
      </c>
      <c r="D12194">
        <v>4.0507092475891104</v>
      </c>
      <c r="E12194">
        <v>33.209340349825098</v>
      </c>
      <c r="F12194">
        <v>246.50028175982499</v>
      </c>
      <c r="G12194">
        <v>137.272899999999</v>
      </c>
    </row>
    <row r="12195" spans="1:7" x14ac:dyDescent="0.25">
      <c r="A12195">
        <v>122.029999999998</v>
      </c>
      <c r="B12195">
        <v>4.0510187149047798</v>
      </c>
      <c r="C12195">
        <v>12.879825592041</v>
      </c>
      <c r="D12195">
        <v>4.0510187149047798</v>
      </c>
      <c r="E12195">
        <v>33.2096498171408</v>
      </c>
      <c r="F12195">
        <v>246.50059122714001</v>
      </c>
      <c r="G12195">
        <v>137.28290000000101</v>
      </c>
    </row>
    <row r="12196" spans="1:7" x14ac:dyDescent="0.25">
      <c r="A12196">
        <v>122.03999999999699</v>
      </c>
      <c r="B12196">
        <v>4.0513277053832999</v>
      </c>
      <c r="C12196">
        <v>12.879040718078601</v>
      </c>
      <c r="D12196">
        <v>4.0513277053832999</v>
      </c>
      <c r="E12196">
        <v>33.209958807619302</v>
      </c>
      <c r="F12196">
        <v>246.50090021761901</v>
      </c>
      <c r="G12196">
        <v>137.2929</v>
      </c>
    </row>
    <row r="12197" spans="1:7" x14ac:dyDescent="0.25">
      <c r="A12197">
        <v>122.049999999999</v>
      </c>
      <c r="B12197">
        <v>4.0516285896301198</v>
      </c>
      <c r="C12197">
        <v>12.878189086914</v>
      </c>
      <c r="D12197">
        <v>4.0516285896301198</v>
      </c>
      <c r="E12197">
        <v>33.210259691866099</v>
      </c>
      <c r="F12197">
        <v>246.501201101866</v>
      </c>
      <c r="G12197">
        <v>137.30290000000201</v>
      </c>
    </row>
    <row r="12198" spans="1:7" x14ac:dyDescent="0.25">
      <c r="A12198">
        <v>122.059999999997</v>
      </c>
      <c r="B12198">
        <v>4.0519227981567303</v>
      </c>
      <c r="C12198">
        <v>12.876803398132299</v>
      </c>
      <c r="D12198">
        <v>4.0519227981567303</v>
      </c>
      <c r="E12198">
        <v>33.210553900392703</v>
      </c>
      <c r="F12198">
        <v>246.50149531039199</v>
      </c>
      <c r="G12198">
        <v>137.31290000000001</v>
      </c>
    </row>
    <row r="12199" spans="1:7" x14ac:dyDescent="0.25">
      <c r="A12199">
        <v>122.069999999999</v>
      </c>
      <c r="B12199">
        <v>4.0522356033325098</v>
      </c>
      <c r="C12199">
        <v>12.8760766983032</v>
      </c>
      <c r="D12199">
        <v>4.0522356033325098</v>
      </c>
      <c r="E12199">
        <v>33.210866705568499</v>
      </c>
      <c r="F12199">
        <v>246.501808115568</v>
      </c>
      <c r="G12199">
        <v>137.32290000000199</v>
      </c>
    </row>
    <row r="12200" spans="1:7" x14ac:dyDescent="0.25">
      <c r="A12200">
        <v>122.07999999999799</v>
      </c>
      <c r="B12200">
        <v>4.0525741577148402</v>
      </c>
      <c r="C12200">
        <v>12.876443862915</v>
      </c>
      <c r="D12200">
        <v>4.0525741577148402</v>
      </c>
      <c r="E12200">
        <v>33.211205259950802</v>
      </c>
      <c r="F12200">
        <v>246.50214666995001</v>
      </c>
      <c r="G12200">
        <v>137.33290000000099</v>
      </c>
    </row>
    <row r="12201" spans="1:7" x14ac:dyDescent="0.25">
      <c r="A12201">
        <v>122.09</v>
      </c>
      <c r="B12201">
        <v>4.0528926849365199</v>
      </c>
      <c r="C12201">
        <v>12.875864982604901</v>
      </c>
      <c r="D12201">
        <v>4.0528926849365199</v>
      </c>
      <c r="E12201">
        <v>33.211523787172503</v>
      </c>
      <c r="F12201">
        <v>246.502465197172</v>
      </c>
      <c r="G12201">
        <v>137.342900000003</v>
      </c>
    </row>
    <row r="12202" spans="1:7" x14ac:dyDescent="0.25">
      <c r="A12202">
        <v>122.099999999998</v>
      </c>
      <c r="B12202">
        <v>4.0532093048095703</v>
      </c>
      <c r="C12202">
        <v>12.8760433197021</v>
      </c>
      <c r="D12202">
        <v>4.0532093048095703</v>
      </c>
      <c r="E12202">
        <v>33.2118404070455</v>
      </c>
      <c r="F12202">
        <v>246.50278181704499</v>
      </c>
      <c r="G12202">
        <v>137.352900000001</v>
      </c>
    </row>
    <row r="12203" spans="1:7" x14ac:dyDescent="0.25">
      <c r="A12203">
        <v>122.10999999999601</v>
      </c>
      <c r="B12203">
        <v>4.0535073280334402</v>
      </c>
      <c r="C12203">
        <v>12.874630928039499</v>
      </c>
      <c r="D12203">
        <v>4.0535073280334402</v>
      </c>
      <c r="E12203">
        <v>33.212138430269398</v>
      </c>
      <c r="F12203">
        <v>246.50307984026901</v>
      </c>
      <c r="G12203">
        <v>137.3629</v>
      </c>
    </row>
    <row r="12204" spans="1:7" x14ac:dyDescent="0.25">
      <c r="A12204">
        <v>122.119999999998</v>
      </c>
      <c r="B12204">
        <v>4.0537986755370996</v>
      </c>
      <c r="C12204">
        <v>12.8734683990478</v>
      </c>
      <c r="D12204">
        <v>4.0537986755370996</v>
      </c>
      <c r="E12204">
        <v>33.212429777773103</v>
      </c>
      <c r="F12204">
        <v>246.50337118777301</v>
      </c>
      <c r="G12204">
        <v>137.37290000000201</v>
      </c>
    </row>
    <row r="12205" spans="1:7" x14ac:dyDescent="0.25">
      <c r="A12205">
        <v>122.129999999997</v>
      </c>
      <c r="B12205">
        <v>4.0541229248046804</v>
      </c>
      <c r="C12205">
        <v>12.873851776123001</v>
      </c>
      <c r="D12205">
        <v>4.0541229248046804</v>
      </c>
      <c r="E12205">
        <v>33.212754027040702</v>
      </c>
      <c r="F12205">
        <v>246.50369543703999</v>
      </c>
      <c r="G12205">
        <v>137.38290000000001</v>
      </c>
    </row>
    <row r="12206" spans="1:7" x14ac:dyDescent="0.25">
      <c r="A12206">
        <v>122.13999999999901</v>
      </c>
      <c r="B12206">
        <v>4.0544691085815403</v>
      </c>
      <c r="C12206">
        <v>12.874279022216699</v>
      </c>
      <c r="D12206">
        <v>4.0544691085815403</v>
      </c>
      <c r="E12206">
        <v>33.213100210817501</v>
      </c>
      <c r="F12206">
        <v>246.50404162081699</v>
      </c>
      <c r="G12206">
        <v>137.39290000000199</v>
      </c>
    </row>
    <row r="12207" spans="1:7" x14ac:dyDescent="0.25">
      <c r="A12207">
        <v>122.14999999999699</v>
      </c>
      <c r="B12207">
        <v>4.0548157691955504</v>
      </c>
      <c r="C12207">
        <v>12.8743906021118</v>
      </c>
      <c r="D12207">
        <v>4.0548157691955504</v>
      </c>
      <c r="E12207">
        <v>33.213446871431501</v>
      </c>
      <c r="F12207">
        <v>246.50438828143101</v>
      </c>
      <c r="G12207">
        <v>137.40289999999999</v>
      </c>
    </row>
    <row r="12208" spans="1:7" x14ac:dyDescent="0.25">
      <c r="A12208">
        <v>122.159999999999</v>
      </c>
      <c r="B12208">
        <v>4.0551199913024902</v>
      </c>
      <c r="C12208">
        <v>12.873619079589799</v>
      </c>
      <c r="D12208">
        <v>4.0551199913024902</v>
      </c>
      <c r="E12208">
        <v>33.213751093538498</v>
      </c>
      <c r="F12208">
        <v>246.504692503538</v>
      </c>
      <c r="G12208">
        <v>137.412900000002</v>
      </c>
    </row>
    <row r="12209" spans="1:7" x14ac:dyDescent="0.25">
      <c r="A12209">
        <v>122.169999999998</v>
      </c>
      <c r="B12209">
        <v>4.0554113388061497</v>
      </c>
      <c r="C12209">
        <v>12.8738899230957</v>
      </c>
      <c r="D12209">
        <v>4.0554113388061497</v>
      </c>
      <c r="E12209">
        <v>33.214042441042103</v>
      </c>
      <c r="F12209">
        <v>246.504983851042</v>
      </c>
      <c r="G12209">
        <v>137.42290000000099</v>
      </c>
    </row>
    <row r="12210" spans="1:7" x14ac:dyDescent="0.25">
      <c r="A12210">
        <v>122.179999999996</v>
      </c>
      <c r="B12210">
        <v>4.05572509765625</v>
      </c>
      <c r="C12210">
        <v>12.8739051818847</v>
      </c>
      <c r="D12210">
        <v>4.05572509765625</v>
      </c>
      <c r="E12210">
        <v>33.214356199892201</v>
      </c>
      <c r="F12210">
        <v>246.50529760989201</v>
      </c>
      <c r="G12210">
        <v>137.43289999999899</v>
      </c>
    </row>
    <row r="12211" spans="1:7" x14ac:dyDescent="0.25">
      <c r="A12211">
        <v>122.18999999999799</v>
      </c>
      <c r="B12211">
        <v>4.0560650825500399</v>
      </c>
      <c r="C12211">
        <v>12.872906684875399</v>
      </c>
      <c r="D12211">
        <v>4.0560650825500399</v>
      </c>
      <c r="E12211">
        <v>33.214696184786</v>
      </c>
      <c r="F12211">
        <v>246.50563759478601</v>
      </c>
      <c r="G12211">
        <v>137.442900000001</v>
      </c>
    </row>
    <row r="12212" spans="1:7" x14ac:dyDescent="0.25">
      <c r="A12212">
        <v>122.199999999997</v>
      </c>
      <c r="B12212">
        <v>4.0563855171203604</v>
      </c>
      <c r="C12212">
        <v>12.8706398010253</v>
      </c>
      <c r="D12212">
        <v>4.0563855171203604</v>
      </c>
      <c r="E12212">
        <v>33.215016619356298</v>
      </c>
      <c r="F12212">
        <v>246.50595802935601</v>
      </c>
      <c r="G12212">
        <v>137.4529</v>
      </c>
    </row>
    <row r="12213" spans="1:7" x14ac:dyDescent="0.25">
      <c r="A12213">
        <v>122.209999999999</v>
      </c>
      <c r="B12213">
        <v>4.0566892623901296</v>
      </c>
      <c r="C12213">
        <v>12.8711080551147</v>
      </c>
      <c r="D12213">
        <v>4.0566892623901296</v>
      </c>
      <c r="E12213">
        <v>33.215320364626102</v>
      </c>
      <c r="F12213">
        <v>246.50626177462601</v>
      </c>
      <c r="G12213">
        <v>137.46290000000201</v>
      </c>
    </row>
    <row r="12214" spans="1:7" x14ac:dyDescent="0.25">
      <c r="A12214">
        <v>122.219999999997</v>
      </c>
      <c r="B12214">
        <v>4.0570297241210902</v>
      </c>
      <c r="C12214">
        <v>12.873003005981399</v>
      </c>
      <c r="D12214">
        <v>4.0570297241210902</v>
      </c>
      <c r="E12214">
        <v>33.215660826357102</v>
      </c>
      <c r="F12214">
        <v>246.506602236357</v>
      </c>
      <c r="G12214">
        <v>137.47290000000001</v>
      </c>
    </row>
    <row r="12215" spans="1:7" x14ac:dyDescent="0.25">
      <c r="A12215">
        <v>122.229999999999</v>
      </c>
      <c r="B12215">
        <v>4.0573711395263601</v>
      </c>
      <c r="C12215">
        <v>12.872336387634199</v>
      </c>
      <c r="D12215">
        <v>4.0573711395263601</v>
      </c>
      <c r="E12215">
        <v>33.216002241762297</v>
      </c>
      <c r="F12215">
        <v>246.50694365176199</v>
      </c>
      <c r="G12215">
        <v>137.48290000000199</v>
      </c>
    </row>
    <row r="12216" spans="1:7" x14ac:dyDescent="0.25">
      <c r="A12216">
        <v>122.239999999997</v>
      </c>
      <c r="B12216">
        <v>4.0576915740966699</v>
      </c>
      <c r="C12216">
        <v>12.872276306152299</v>
      </c>
      <c r="D12216">
        <v>4.0576915740966699</v>
      </c>
      <c r="E12216">
        <v>33.216322676332702</v>
      </c>
      <c r="F12216">
        <v>246.50726408633199</v>
      </c>
      <c r="G12216">
        <v>137.49290000000099</v>
      </c>
    </row>
    <row r="12217" spans="1:7" x14ac:dyDescent="0.25">
      <c r="A12217">
        <v>122.25</v>
      </c>
      <c r="B12217">
        <v>4.05802154541015</v>
      </c>
      <c r="C12217">
        <v>12.8728885650634</v>
      </c>
      <c r="D12217">
        <v>4.05802154541015</v>
      </c>
      <c r="E12217">
        <v>33.2166526476461</v>
      </c>
      <c r="F12217">
        <v>246.507594057646</v>
      </c>
      <c r="G12217">
        <v>137.502900000003</v>
      </c>
    </row>
    <row r="12218" spans="1:7" x14ac:dyDescent="0.25">
      <c r="A12218">
        <v>122.259999999998</v>
      </c>
      <c r="B12218">
        <v>4.0583376884460396</v>
      </c>
      <c r="C12218">
        <v>12.873684883117599</v>
      </c>
      <c r="D12218">
        <v>4.0583376884460396</v>
      </c>
      <c r="E12218">
        <v>33.216968790682003</v>
      </c>
      <c r="F12218">
        <v>246.50791020068201</v>
      </c>
      <c r="G12218">
        <v>137.512900000001</v>
      </c>
    </row>
    <row r="12219" spans="1:7" x14ac:dyDescent="0.25">
      <c r="A12219">
        <v>122.269999999996</v>
      </c>
      <c r="B12219">
        <v>4.0586857795715297</v>
      </c>
      <c r="C12219">
        <v>12.873267173766999</v>
      </c>
      <c r="D12219">
        <v>4.0586857795715297</v>
      </c>
      <c r="E12219">
        <v>33.217316881807498</v>
      </c>
      <c r="F12219">
        <v>246.50825829180701</v>
      </c>
      <c r="G12219">
        <v>137.522899999999</v>
      </c>
    </row>
    <row r="12220" spans="1:7" x14ac:dyDescent="0.25">
      <c r="A12220">
        <v>122.279999999998</v>
      </c>
      <c r="B12220">
        <v>4.0590281486511204</v>
      </c>
      <c r="C12220">
        <v>12.872906684875399</v>
      </c>
      <c r="D12220">
        <v>4.0590281486511204</v>
      </c>
      <c r="E12220">
        <v>33.217659250887102</v>
      </c>
      <c r="F12220">
        <v>246.508600660887</v>
      </c>
      <c r="G12220">
        <v>137.53290000000101</v>
      </c>
    </row>
    <row r="12221" spans="1:7" x14ac:dyDescent="0.25">
      <c r="A12221">
        <v>122.28999999999699</v>
      </c>
      <c r="B12221">
        <v>4.0593457221984801</v>
      </c>
      <c r="C12221">
        <v>12.8721561431884</v>
      </c>
      <c r="D12221">
        <v>4.0593457221984801</v>
      </c>
      <c r="E12221">
        <v>33.217976824434501</v>
      </c>
      <c r="F12221">
        <v>246.50891823443399</v>
      </c>
      <c r="G12221">
        <v>137.5429</v>
      </c>
    </row>
    <row r="12222" spans="1:7" x14ac:dyDescent="0.25">
      <c r="A12222">
        <v>122.299999999999</v>
      </c>
      <c r="B12222">
        <v>4.0596451759338299</v>
      </c>
      <c r="C12222">
        <v>12.873217582702599</v>
      </c>
      <c r="D12222">
        <v>4.0596451759338299</v>
      </c>
      <c r="E12222">
        <v>33.218276278169803</v>
      </c>
      <c r="F12222">
        <v>246.509217688169</v>
      </c>
      <c r="G12222">
        <v>137.55290000000201</v>
      </c>
    </row>
    <row r="12223" spans="1:7" x14ac:dyDescent="0.25">
      <c r="A12223">
        <v>122.309999999997</v>
      </c>
      <c r="B12223">
        <v>4.0599842071533203</v>
      </c>
      <c r="C12223">
        <v>12.8729085922241</v>
      </c>
      <c r="D12223">
        <v>4.0599842071533203</v>
      </c>
      <c r="E12223">
        <v>33.2186153093893</v>
      </c>
      <c r="F12223">
        <v>246.509556719389</v>
      </c>
      <c r="G12223">
        <v>137.56290000000001</v>
      </c>
    </row>
    <row r="12224" spans="1:7" x14ac:dyDescent="0.25">
      <c r="A12224">
        <v>122.319999999999</v>
      </c>
      <c r="B12224">
        <v>4.06034088134765</v>
      </c>
      <c r="C12224">
        <v>12.872961997985801</v>
      </c>
      <c r="D12224">
        <v>4.06034088134765</v>
      </c>
      <c r="E12224">
        <v>33.2189719835836</v>
      </c>
      <c r="F12224">
        <v>246.50991339358299</v>
      </c>
      <c r="G12224">
        <v>137.57290000000199</v>
      </c>
    </row>
    <row r="12225" spans="1:7" x14ac:dyDescent="0.25">
      <c r="A12225">
        <v>122.32999999999799</v>
      </c>
      <c r="B12225">
        <v>4.0606656074523899</v>
      </c>
      <c r="C12225">
        <v>12.8736152648925</v>
      </c>
      <c r="D12225">
        <v>4.0606656074523899</v>
      </c>
      <c r="E12225">
        <v>33.2192967096884</v>
      </c>
      <c r="F12225">
        <v>246.51023811968801</v>
      </c>
      <c r="G12225">
        <v>137.58290000000099</v>
      </c>
    </row>
    <row r="12226" spans="1:7" x14ac:dyDescent="0.25">
      <c r="A12226">
        <v>122.34</v>
      </c>
      <c r="B12226">
        <v>4.0609679222106898</v>
      </c>
      <c r="C12226">
        <v>12.8729286193847</v>
      </c>
      <c r="D12226">
        <v>4.0609679222106898</v>
      </c>
      <c r="E12226">
        <v>33.219599024446701</v>
      </c>
      <c r="F12226">
        <v>246.510540434446</v>
      </c>
      <c r="G12226">
        <v>137.592900000003</v>
      </c>
    </row>
    <row r="12227" spans="1:7" x14ac:dyDescent="0.25">
      <c r="A12227">
        <v>122.349999999998</v>
      </c>
      <c r="B12227">
        <v>4.0612812042236301</v>
      </c>
      <c r="C12227">
        <v>12.8720083236694</v>
      </c>
      <c r="D12227">
        <v>4.0612812042236301</v>
      </c>
      <c r="E12227">
        <v>33.219912306459598</v>
      </c>
      <c r="F12227">
        <v>246.510853716459</v>
      </c>
      <c r="G12227">
        <v>137.602900000001</v>
      </c>
    </row>
    <row r="12228" spans="1:7" x14ac:dyDescent="0.25">
      <c r="A12228">
        <v>122.35999999999601</v>
      </c>
      <c r="B12228">
        <v>4.0616421699523899</v>
      </c>
      <c r="C12228">
        <v>12.872113227844199</v>
      </c>
      <c r="D12228">
        <v>4.0616421699523899</v>
      </c>
      <c r="E12228">
        <v>33.2202732721884</v>
      </c>
      <c r="F12228">
        <v>246.51121468218801</v>
      </c>
      <c r="G12228">
        <v>137.6129</v>
      </c>
    </row>
    <row r="12229" spans="1:7" x14ac:dyDescent="0.25">
      <c r="A12229">
        <v>122.369999999998</v>
      </c>
      <c r="B12229">
        <v>4.0619983673095703</v>
      </c>
      <c r="C12229">
        <v>12.8727807998657</v>
      </c>
      <c r="D12229">
        <v>4.0619983673095703</v>
      </c>
      <c r="E12229">
        <v>33.2206294695455</v>
      </c>
      <c r="F12229">
        <v>246.51157087954499</v>
      </c>
      <c r="G12229">
        <v>137.62290000000201</v>
      </c>
    </row>
    <row r="12230" spans="1:7" x14ac:dyDescent="0.25">
      <c r="A12230">
        <v>122.379999999997</v>
      </c>
      <c r="B12230">
        <v>4.0623073577880797</v>
      </c>
      <c r="C12230">
        <v>12.8731126785278</v>
      </c>
      <c r="D12230">
        <v>4.0623073577880797</v>
      </c>
      <c r="E12230">
        <v>33.220938460024101</v>
      </c>
      <c r="F12230">
        <v>246.51187987002399</v>
      </c>
      <c r="G12230">
        <v>137.63290000000001</v>
      </c>
    </row>
    <row r="12231" spans="1:7" x14ac:dyDescent="0.25">
      <c r="A12231">
        <v>122.38999999999901</v>
      </c>
      <c r="B12231">
        <v>4.0626149177551198</v>
      </c>
      <c r="C12231">
        <v>12.8745212554931</v>
      </c>
      <c r="D12231">
        <v>4.0626149177551198</v>
      </c>
      <c r="E12231">
        <v>33.221246019991099</v>
      </c>
      <c r="F12231">
        <v>246.512187429991</v>
      </c>
      <c r="G12231">
        <v>137.64290000000199</v>
      </c>
    </row>
    <row r="12232" spans="1:7" x14ac:dyDescent="0.25">
      <c r="A12232">
        <v>122.39999999999699</v>
      </c>
      <c r="B12232">
        <v>4.0629463195800701</v>
      </c>
      <c r="C12232">
        <v>12.875241279601999</v>
      </c>
      <c r="D12232">
        <v>4.0629463195800701</v>
      </c>
      <c r="E12232">
        <v>33.2215774218161</v>
      </c>
      <c r="F12232">
        <v>246.51251883181601</v>
      </c>
      <c r="G12232">
        <v>137.65289999999999</v>
      </c>
    </row>
    <row r="12233" spans="1:7" x14ac:dyDescent="0.25">
      <c r="A12233">
        <v>122.409999999999</v>
      </c>
      <c r="B12233">
        <v>4.0632777214050204</v>
      </c>
      <c r="C12233">
        <v>12.8764591217041</v>
      </c>
      <c r="D12233">
        <v>4.0632777214050204</v>
      </c>
      <c r="E12233">
        <v>33.221908823641002</v>
      </c>
      <c r="F12233">
        <v>246.51285023364099</v>
      </c>
      <c r="G12233">
        <v>137.662900000002</v>
      </c>
    </row>
    <row r="12234" spans="1:7" x14ac:dyDescent="0.25">
      <c r="A12234">
        <v>122.419999999998</v>
      </c>
      <c r="B12234">
        <v>4.0636115074157697</v>
      </c>
      <c r="C12234">
        <v>12.875501632690399</v>
      </c>
      <c r="D12234">
        <v>4.0636115074157697</v>
      </c>
      <c r="E12234">
        <v>33.222242609651801</v>
      </c>
      <c r="F12234">
        <v>246.51318401965099</v>
      </c>
      <c r="G12234">
        <v>137.67290000000099</v>
      </c>
    </row>
    <row r="12235" spans="1:7" x14ac:dyDescent="0.25">
      <c r="A12235">
        <v>122.429999999996</v>
      </c>
      <c r="B12235">
        <v>4.0639362335204998</v>
      </c>
      <c r="C12235">
        <v>12.8744812011718</v>
      </c>
      <c r="D12235">
        <v>4.0639362335204998</v>
      </c>
      <c r="E12235">
        <v>33.222567335756501</v>
      </c>
      <c r="F12235">
        <v>246.51350874575601</v>
      </c>
      <c r="G12235">
        <v>137.68289999999899</v>
      </c>
    </row>
    <row r="12236" spans="1:7" x14ac:dyDescent="0.25">
      <c r="A12236">
        <v>122.43999999999799</v>
      </c>
      <c r="B12236">
        <v>4.0642771720886204</v>
      </c>
      <c r="C12236">
        <v>12.8741540908813</v>
      </c>
      <c r="D12236">
        <v>4.0642771720886204</v>
      </c>
      <c r="E12236">
        <v>33.222908274324602</v>
      </c>
      <c r="F12236">
        <v>246.51384968432399</v>
      </c>
      <c r="G12236">
        <v>137.692900000001</v>
      </c>
    </row>
    <row r="12237" spans="1:7" x14ac:dyDescent="0.25">
      <c r="A12237">
        <v>122.449999999997</v>
      </c>
      <c r="B12237">
        <v>4.0646262168884197</v>
      </c>
      <c r="C12237">
        <v>12.8757762908935</v>
      </c>
      <c r="D12237">
        <v>4.0646262168884197</v>
      </c>
      <c r="E12237">
        <v>33.2232573191244</v>
      </c>
      <c r="F12237">
        <v>246.51419872912399</v>
      </c>
      <c r="G12237">
        <v>137.7029</v>
      </c>
    </row>
    <row r="12238" spans="1:7" x14ac:dyDescent="0.25">
      <c r="A12238">
        <v>122.459999999999</v>
      </c>
      <c r="B12238">
        <v>4.0649681091308496</v>
      </c>
      <c r="C12238">
        <v>12.876801490783601</v>
      </c>
      <c r="D12238">
        <v>4.0649681091308496</v>
      </c>
      <c r="E12238">
        <v>33.223599211366803</v>
      </c>
      <c r="F12238">
        <v>246.514540621366</v>
      </c>
      <c r="G12238">
        <v>137.71290000000201</v>
      </c>
    </row>
    <row r="12239" spans="1:7" x14ac:dyDescent="0.25">
      <c r="A12239">
        <v>122.469999999997</v>
      </c>
      <c r="B12239">
        <v>4.06528520584106</v>
      </c>
      <c r="C12239">
        <v>12.878023147583001</v>
      </c>
      <c r="D12239">
        <v>4.06528520584106</v>
      </c>
      <c r="E12239">
        <v>33.223916308077001</v>
      </c>
      <c r="F12239">
        <v>246.514857718077</v>
      </c>
      <c r="G12239">
        <v>137.72290000000001</v>
      </c>
    </row>
    <row r="12240" spans="1:7" x14ac:dyDescent="0.25">
      <c r="A12240">
        <v>122.479999999999</v>
      </c>
      <c r="B12240">
        <v>4.06562995910644</v>
      </c>
      <c r="C12240">
        <v>12.878714561462401</v>
      </c>
      <c r="D12240">
        <v>4.06562995910644</v>
      </c>
      <c r="E12240">
        <v>33.224261061342403</v>
      </c>
      <c r="F12240">
        <v>246.51520247134201</v>
      </c>
      <c r="G12240">
        <v>137.73290000000199</v>
      </c>
    </row>
    <row r="12241" spans="1:7" x14ac:dyDescent="0.25">
      <c r="A12241">
        <v>122.489999999997</v>
      </c>
      <c r="B12241">
        <v>4.0659823417663503</v>
      </c>
      <c r="C12241">
        <v>12.879961013793899</v>
      </c>
      <c r="D12241">
        <v>4.0659823417663503</v>
      </c>
      <c r="E12241">
        <v>33.224613444002301</v>
      </c>
      <c r="F12241">
        <v>246.515554854002</v>
      </c>
      <c r="G12241">
        <v>137.74290000000099</v>
      </c>
    </row>
    <row r="12242" spans="1:7" x14ac:dyDescent="0.25">
      <c r="A12242">
        <v>122.5</v>
      </c>
      <c r="B12242">
        <v>4.0663361549377397</v>
      </c>
      <c r="C12242">
        <v>12.881212234496999</v>
      </c>
      <c r="D12242">
        <v>4.0663361549377397</v>
      </c>
      <c r="E12242">
        <v>33.224967257173702</v>
      </c>
      <c r="F12242">
        <v>246.51590866717299</v>
      </c>
      <c r="G12242">
        <v>137.752900000003</v>
      </c>
    </row>
    <row r="12243" spans="1:7" x14ac:dyDescent="0.25">
      <c r="A12243">
        <v>122.509999999998</v>
      </c>
      <c r="B12243">
        <v>4.0666799545287997</v>
      </c>
      <c r="C12243">
        <v>12.881775856018001</v>
      </c>
      <c r="D12243">
        <v>4.0666799545287997</v>
      </c>
      <c r="E12243">
        <v>33.225311056764802</v>
      </c>
      <c r="F12243">
        <v>246.516252466764</v>
      </c>
      <c r="G12243">
        <v>137.762900000001</v>
      </c>
    </row>
    <row r="12244" spans="1:7" x14ac:dyDescent="0.25">
      <c r="A12244">
        <v>122.519999999996</v>
      </c>
      <c r="B12244">
        <v>4.0670003890991202</v>
      </c>
      <c r="C12244">
        <v>12.8837480545043</v>
      </c>
      <c r="D12244">
        <v>4.0670003890991202</v>
      </c>
      <c r="E12244">
        <v>33.225631491335101</v>
      </c>
      <c r="F12244">
        <v>246.516572901335</v>
      </c>
      <c r="G12244">
        <v>137.772899999999</v>
      </c>
    </row>
    <row r="12245" spans="1:7" x14ac:dyDescent="0.25">
      <c r="A12245">
        <v>122.529999999998</v>
      </c>
      <c r="B12245">
        <v>4.0673313140869096</v>
      </c>
      <c r="C12245">
        <v>12.8852128982543</v>
      </c>
      <c r="D12245">
        <v>4.0673313140869096</v>
      </c>
      <c r="E12245">
        <v>33.225962416322901</v>
      </c>
      <c r="F12245">
        <v>246.51690382632199</v>
      </c>
      <c r="G12245">
        <v>137.78290000000101</v>
      </c>
    </row>
    <row r="12246" spans="1:7" x14ac:dyDescent="0.25">
      <c r="A12246">
        <v>122.53999999999699</v>
      </c>
      <c r="B12246">
        <v>4.0677127838134703</v>
      </c>
      <c r="C12246">
        <v>12.886847496032701</v>
      </c>
      <c r="D12246">
        <v>4.0677127838134703</v>
      </c>
      <c r="E12246">
        <v>33.226343886049499</v>
      </c>
      <c r="F12246">
        <v>246.51728529604901</v>
      </c>
      <c r="G12246">
        <v>137.7929</v>
      </c>
    </row>
    <row r="12247" spans="1:7" x14ac:dyDescent="0.25">
      <c r="A12247">
        <v>122.549999999999</v>
      </c>
      <c r="B12247">
        <v>4.0680718421936</v>
      </c>
      <c r="C12247">
        <v>12.886349678039499</v>
      </c>
      <c r="D12247">
        <v>4.0680718421936</v>
      </c>
      <c r="E12247">
        <v>33.226702944429597</v>
      </c>
      <c r="F12247">
        <v>246.517644354429</v>
      </c>
      <c r="G12247">
        <v>137.80290000000201</v>
      </c>
    </row>
    <row r="12248" spans="1:7" x14ac:dyDescent="0.25">
      <c r="A12248">
        <v>122.559999999997</v>
      </c>
      <c r="B12248">
        <v>4.0684213638305602</v>
      </c>
      <c r="C12248">
        <v>12.887738227844199</v>
      </c>
      <c r="D12248">
        <v>4.0684213638305602</v>
      </c>
      <c r="E12248">
        <v>33.227052466066503</v>
      </c>
      <c r="F12248">
        <v>246.51799387606599</v>
      </c>
      <c r="G12248">
        <v>137.81290000000001</v>
      </c>
    </row>
    <row r="12249" spans="1:7" x14ac:dyDescent="0.25">
      <c r="A12249">
        <v>122.569999999999</v>
      </c>
      <c r="B12249">
        <v>4.0687994956970197</v>
      </c>
      <c r="C12249">
        <v>12.889141082763601</v>
      </c>
      <c r="D12249">
        <v>4.0687994956970197</v>
      </c>
      <c r="E12249">
        <v>33.227430597933001</v>
      </c>
      <c r="F12249">
        <v>246.51837200793301</v>
      </c>
      <c r="G12249">
        <v>137.82290000000199</v>
      </c>
    </row>
    <row r="12250" spans="1:7" x14ac:dyDescent="0.25">
      <c r="A12250">
        <v>122.57999999999799</v>
      </c>
      <c r="B12250">
        <v>4.0691766738891602</v>
      </c>
      <c r="C12250">
        <v>12.890061378479</v>
      </c>
      <c r="D12250">
        <v>4.0691766738891602</v>
      </c>
      <c r="E12250">
        <v>33.227807776125097</v>
      </c>
      <c r="F12250">
        <v>246.51874918612501</v>
      </c>
      <c r="G12250">
        <v>137.83290000000099</v>
      </c>
    </row>
    <row r="12251" spans="1:7" x14ac:dyDescent="0.25">
      <c r="A12251">
        <v>122.59</v>
      </c>
      <c r="B12251">
        <v>4.0695371627807599</v>
      </c>
      <c r="C12251">
        <v>12.890519142150801</v>
      </c>
      <c r="D12251">
        <v>4.0695371627807599</v>
      </c>
      <c r="E12251">
        <v>33.228168265016699</v>
      </c>
      <c r="F12251">
        <v>246.51910967501601</v>
      </c>
      <c r="G12251">
        <v>137.842900000003</v>
      </c>
    </row>
    <row r="12252" spans="1:7" x14ac:dyDescent="0.25">
      <c r="A12252">
        <v>122.599999999998</v>
      </c>
      <c r="B12252">
        <v>4.0699195861816397</v>
      </c>
      <c r="C12252">
        <v>12.892331123351999</v>
      </c>
      <c r="D12252">
        <v>4.0699195861816397</v>
      </c>
      <c r="E12252">
        <v>33.228550688417599</v>
      </c>
      <c r="F12252">
        <v>246.519492098417</v>
      </c>
      <c r="G12252">
        <v>137.852900000001</v>
      </c>
    </row>
    <row r="12253" spans="1:7" x14ac:dyDescent="0.25">
      <c r="A12253">
        <v>122.60999999999601</v>
      </c>
      <c r="B12253">
        <v>4.0703105926513601</v>
      </c>
      <c r="C12253">
        <v>12.893557548522899</v>
      </c>
      <c r="D12253">
        <v>4.0703105926513601</v>
      </c>
      <c r="E12253">
        <v>33.228941694887297</v>
      </c>
      <c r="F12253">
        <v>246.51988310488699</v>
      </c>
      <c r="G12253">
        <v>137.8629</v>
      </c>
    </row>
    <row r="12254" spans="1:7" x14ac:dyDescent="0.25">
      <c r="A12254">
        <v>122.619999999998</v>
      </c>
      <c r="B12254">
        <v>4.0706882476806596</v>
      </c>
      <c r="C12254">
        <v>12.894272804260201</v>
      </c>
      <c r="D12254">
        <v>4.0706882476806596</v>
      </c>
      <c r="E12254">
        <v>33.229319349916601</v>
      </c>
      <c r="F12254">
        <v>246.520260759916</v>
      </c>
      <c r="G12254">
        <v>137.87290000000201</v>
      </c>
    </row>
    <row r="12255" spans="1:7" x14ac:dyDescent="0.25">
      <c r="A12255">
        <v>122.629999999997</v>
      </c>
      <c r="B12255">
        <v>4.0710487365722603</v>
      </c>
      <c r="C12255">
        <v>12.8949174880981</v>
      </c>
      <c r="D12255">
        <v>4.0710487365722603</v>
      </c>
      <c r="E12255">
        <v>33.229679838808202</v>
      </c>
      <c r="F12255">
        <v>246.520621248808</v>
      </c>
      <c r="G12255">
        <v>137.88290000000001</v>
      </c>
    </row>
    <row r="12256" spans="1:7" x14ac:dyDescent="0.25">
      <c r="A12256">
        <v>122.63999999999901</v>
      </c>
      <c r="B12256">
        <v>4.0714254379272399</v>
      </c>
      <c r="C12256">
        <v>12.895842552185</v>
      </c>
      <c r="D12256">
        <v>4.0714254379272399</v>
      </c>
      <c r="E12256">
        <v>33.230056540163197</v>
      </c>
      <c r="F12256">
        <v>246.52099795016301</v>
      </c>
      <c r="G12256">
        <v>137.89290000000199</v>
      </c>
    </row>
    <row r="12257" spans="1:7" x14ac:dyDescent="0.25">
      <c r="A12257">
        <v>122.64999999999699</v>
      </c>
      <c r="B12257">
        <v>4.0718083381652797</v>
      </c>
      <c r="C12257">
        <v>12.8978729248046</v>
      </c>
      <c r="D12257">
        <v>4.0718083381652797</v>
      </c>
      <c r="E12257">
        <v>33.230439440401298</v>
      </c>
      <c r="F12257">
        <v>246.52138085040099</v>
      </c>
      <c r="G12257">
        <v>137.90289999999999</v>
      </c>
    </row>
    <row r="12258" spans="1:7" x14ac:dyDescent="0.25">
      <c r="A12258">
        <v>122.659999999999</v>
      </c>
      <c r="B12258">
        <v>4.0721631050109801</v>
      </c>
      <c r="C12258">
        <v>12.8985958099365</v>
      </c>
      <c r="D12258">
        <v>4.0721631050109801</v>
      </c>
      <c r="E12258">
        <v>33.230794207247001</v>
      </c>
      <c r="F12258">
        <v>246.521735617247</v>
      </c>
      <c r="G12258">
        <v>137.912900000002</v>
      </c>
    </row>
    <row r="12259" spans="1:7" x14ac:dyDescent="0.25">
      <c r="A12259">
        <v>122.669999999998</v>
      </c>
      <c r="B12259">
        <v>4.0725374221801696</v>
      </c>
      <c r="C12259">
        <v>12.8987665176391</v>
      </c>
      <c r="D12259">
        <v>4.0725374221801696</v>
      </c>
      <c r="E12259">
        <v>33.231168524416198</v>
      </c>
      <c r="F12259">
        <v>246.52210993441599</v>
      </c>
      <c r="G12259">
        <v>137.92290000000099</v>
      </c>
    </row>
    <row r="12260" spans="1:7" x14ac:dyDescent="0.25">
      <c r="A12260">
        <v>122.679999999996</v>
      </c>
      <c r="B12260">
        <v>4.0729246139526296</v>
      </c>
      <c r="C12260">
        <v>12.899549484252899</v>
      </c>
      <c r="D12260">
        <v>4.0729246139526296</v>
      </c>
      <c r="E12260">
        <v>33.231555716188602</v>
      </c>
      <c r="F12260">
        <v>246.522497126188</v>
      </c>
      <c r="G12260">
        <v>137.93289999999899</v>
      </c>
    </row>
    <row r="12261" spans="1:7" x14ac:dyDescent="0.25">
      <c r="A12261">
        <v>122.68999999999799</v>
      </c>
      <c r="B12261">
        <v>4.0732955932617099</v>
      </c>
      <c r="C12261">
        <v>12.900200843811</v>
      </c>
      <c r="D12261">
        <v>4.0732955932617099</v>
      </c>
      <c r="E12261">
        <v>33.231926695497698</v>
      </c>
      <c r="F12261">
        <v>246.522868105497</v>
      </c>
      <c r="G12261">
        <v>137.942900000001</v>
      </c>
    </row>
    <row r="12262" spans="1:7" x14ac:dyDescent="0.25">
      <c r="A12262">
        <v>122.699999999997</v>
      </c>
      <c r="B12262">
        <v>4.0736732482910103</v>
      </c>
      <c r="C12262">
        <v>12.899654388427701</v>
      </c>
      <c r="D12262">
        <v>4.0736732482910103</v>
      </c>
      <c r="E12262">
        <v>33.232304350527002</v>
      </c>
      <c r="F12262">
        <v>246.523245760527</v>
      </c>
      <c r="G12262">
        <v>137.9529</v>
      </c>
    </row>
    <row r="12263" spans="1:7" x14ac:dyDescent="0.25">
      <c r="A12263">
        <v>122.709999999999</v>
      </c>
      <c r="B12263">
        <v>4.07401323318481</v>
      </c>
      <c r="C12263">
        <v>12.899908065795801</v>
      </c>
      <c r="D12263">
        <v>4.07401323318481</v>
      </c>
      <c r="E12263">
        <v>33.232644335420801</v>
      </c>
      <c r="F12263">
        <v>246.52358574542001</v>
      </c>
      <c r="G12263">
        <v>137.96290000000201</v>
      </c>
    </row>
    <row r="12264" spans="1:7" x14ac:dyDescent="0.25">
      <c r="A12264">
        <v>122.719999999997</v>
      </c>
      <c r="B12264">
        <v>4.0743756294250399</v>
      </c>
      <c r="C12264">
        <v>12.900306701660099</v>
      </c>
      <c r="D12264">
        <v>4.0743756294250399</v>
      </c>
      <c r="E12264">
        <v>33.233006731661</v>
      </c>
      <c r="F12264">
        <v>246.52394814166101</v>
      </c>
      <c r="G12264">
        <v>137.97290000000001</v>
      </c>
    </row>
    <row r="12265" spans="1:7" x14ac:dyDescent="0.25">
      <c r="A12265">
        <v>122.729999999999</v>
      </c>
      <c r="B12265">
        <v>4.0747642517089799</v>
      </c>
      <c r="C12265">
        <v>12.9007139205932</v>
      </c>
      <c r="D12265">
        <v>4.0747642517089799</v>
      </c>
      <c r="E12265">
        <v>33.233395353944999</v>
      </c>
      <c r="F12265">
        <v>246.524336763945</v>
      </c>
      <c r="G12265">
        <v>137.98290000000199</v>
      </c>
    </row>
    <row r="12266" spans="1:7" x14ac:dyDescent="0.25">
      <c r="A12266">
        <v>122.739999999997</v>
      </c>
      <c r="B12266">
        <v>4.0751194953918404</v>
      </c>
      <c r="C12266">
        <v>12.9003915786743</v>
      </c>
      <c r="D12266">
        <v>4.0751194953918404</v>
      </c>
      <c r="E12266">
        <v>33.233750597627797</v>
      </c>
      <c r="F12266">
        <v>246.52469200762701</v>
      </c>
      <c r="G12266">
        <v>137.99290000000099</v>
      </c>
    </row>
    <row r="12267" spans="1:7" x14ac:dyDescent="0.25">
      <c r="A12267">
        <v>122.75</v>
      </c>
      <c r="B12267">
        <v>4.0754618644714302</v>
      </c>
      <c r="C12267">
        <v>12.899874687194799</v>
      </c>
      <c r="D12267">
        <v>4.0754618644714302</v>
      </c>
      <c r="E12267">
        <v>33.234092966707401</v>
      </c>
      <c r="F12267">
        <v>246.525034376707</v>
      </c>
      <c r="G12267">
        <v>138.002900000003</v>
      </c>
    </row>
    <row r="12268" spans="1:7" x14ac:dyDescent="0.25">
      <c r="A12268">
        <v>122.759999999998</v>
      </c>
      <c r="B12268">
        <v>4.0757727622985804</v>
      </c>
      <c r="C12268">
        <v>12.898318290710399</v>
      </c>
      <c r="D12268">
        <v>4.0757727622985804</v>
      </c>
      <c r="E12268">
        <v>33.234403864534599</v>
      </c>
      <c r="F12268">
        <v>246.525345274534</v>
      </c>
      <c r="G12268">
        <v>138.012900000001</v>
      </c>
    </row>
    <row r="12269" spans="1:7" x14ac:dyDescent="0.25">
      <c r="A12269">
        <v>122.769999999996</v>
      </c>
      <c r="B12269">
        <v>4.0761256217956499</v>
      </c>
      <c r="C12269">
        <v>12.898409843444799</v>
      </c>
      <c r="D12269">
        <v>4.0761256217956499</v>
      </c>
      <c r="E12269">
        <v>33.234756724031598</v>
      </c>
      <c r="F12269">
        <v>246.52569813403099</v>
      </c>
      <c r="G12269">
        <v>138.022899999999</v>
      </c>
    </row>
    <row r="12270" spans="1:7" x14ac:dyDescent="0.25">
      <c r="A12270">
        <v>122.779999999998</v>
      </c>
      <c r="B12270">
        <v>4.0764741897582999</v>
      </c>
      <c r="C12270">
        <v>12.897934913635201</v>
      </c>
      <c r="D12270">
        <v>4.0764741897582999</v>
      </c>
      <c r="E12270">
        <v>33.235105291994302</v>
      </c>
      <c r="F12270">
        <v>246.52604670199401</v>
      </c>
      <c r="G12270">
        <v>138.03290000000101</v>
      </c>
    </row>
    <row r="12271" spans="1:7" x14ac:dyDescent="0.25">
      <c r="A12271">
        <v>122.78999999999699</v>
      </c>
      <c r="B12271">
        <v>4.07679843902587</v>
      </c>
      <c r="C12271">
        <v>12.8980550765991</v>
      </c>
      <c r="D12271">
        <v>4.07679843902587</v>
      </c>
      <c r="E12271">
        <v>33.235429541261901</v>
      </c>
      <c r="F12271">
        <v>246.52637095126099</v>
      </c>
      <c r="G12271">
        <v>138.0429</v>
      </c>
    </row>
    <row r="12272" spans="1:7" x14ac:dyDescent="0.25">
      <c r="A12272">
        <v>122.799999999999</v>
      </c>
      <c r="B12272">
        <v>4.0771393775939897</v>
      </c>
      <c r="C12272">
        <v>12.897466659545801</v>
      </c>
      <c r="D12272">
        <v>4.0771393775939897</v>
      </c>
      <c r="E12272">
        <v>33.235770479830002</v>
      </c>
      <c r="F12272">
        <v>246.52671188983001</v>
      </c>
      <c r="G12272">
        <v>138.05290000000201</v>
      </c>
    </row>
    <row r="12273" spans="1:7" x14ac:dyDescent="0.25">
      <c r="A12273">
        <v>122.809999999997</v>
      </c>
      <c r="B12273">
        <v>4.0774641036987296</v>
      </c>
      <c r="C12273">
        <v>12.8966255187988</v>
      </c>
      <c r="D12273">
        <v>4.0774641036987296</v>
      </c>
      <c r="E12273">
        <v>33.236095205934703</v>
      </c>
      <c r="F12273">
        <v>246.52703661593401</v>
      </c>
      <c r="G12273">
        <v>138.06290000000001</v>
      </c>
    </row>
    <row r="12274" spans="1:7" x14ac:dyDescent="0.25">
      <c r="A12274">
        <v>122.819999999999</v>
      </c>
      <c r="B12274">
        <v>4.0777883529662997</v>
      </c>
      <c r="C12274">
        <v>12.8958644866943</v>
      </c>
      <c r="D12274">
        <v>4.0777883529662997</v>
      </c>
      <c r="E12274">
        <v>33.236419455202302</v>
      </c>
      <c r="F12274">
        <v>246.52736086520201</v>
      </c>
      <c r="G12274">
        <v>138.07290000000199</v>
      </c>
    </row>
    <row r="12275" spans="1:7" x14ac:dyDescent="0.25">
      <c r="A12275">
        <v>122.82999999999799</v>
      </c>
      <c r="B12275">
        <v>4.0781488418579102</v>
      </c>
      <c r="C12275">
        <v>12.895611763000399</v>
      </c>
      <c r="D12275">
        <v>4.0781488418579102</v>
      </c>
      <c r="E12275">
        <v>33.236779944093897</v>
      </c>
      <c r="F12275">
        <v>246.52772135409299</v>
      </c>
      <c r="G12275">
        <v>138.08290000000099</v>
      </c>
    </row>
    <row r="12276" spans="1:7" x14ac:dyDescent="0.25">
      <c r="A12276">
        <v>122.84</v>
      </c>
      <c r="B12276">
        <v>4.0784516334533603</v>
      </c>
      <c r="C12276">
        <v>12.8955383300781</v>
      </c>
      <c r="D12276">
        <v>4.0784516334533603</v>
      </c>
      <c r="E12276">
        <v>33.237082735689299</v>
      </c>
      <c r="F12276">
        <v>246.52802414568899</v>
      </c>
      <c r="G12276">
        <v>138.092900000003</v>
      </c>
    </row>
    <row r="12277" spans="1:7" x14ac:dyDescent="0.25">
      <c r="A12277">
        <v>122.849999999998</v>
      </c>
      <c r="B12277">
        <v>4.0787534713745099</v>
      </c>
      <c r="C12277">
        <v>12.894175529479901</v>
      </c>
      <c r="D12277">
        <v>4.0787534713745099</v>
      </c>
      <c r="E12277">
        <v>33.237384573610498</v>
      </c>
      <c r="F12277">
        <v>246.52832598360999</v>
      </c>
      <c r="G12277">
        <v>138.102900000001</v>
      </c>
    </row>
    <row r="12278" spans="1:7" x14ac:dyDescent="0.25">
      <c r="A12278">
        <v>122.85999999999601</v>
      </c>
      <c r="B12278">
        <v>4.0790710449218697</v>
      </c>
      <c r="C12278">
        <v>12.8943176269531</v>
      </c>
      <c r="D12278">
        <v>4.0790710449218697</v>
      </c>
      <c r="E12278">
        <v>33.237702147157897</v>
      </c>
      <c r="F12278">
        <v>246.52864355715701</v>
      </c>
      <c r="G12278">
        <v>138.1129</v>
      </c>
    </row>
    <row r="12279" spans="1:7" x14ac:dyDescent="0.25">
      <c r="A12279">
        <v>122.869999999998</v>
      </c>
      <c r="B12279">
        <v>4.0794105529785103</v>
      </c>
      <c r="C12279">
        <v>12.8928928375244</v>
      </c>
      <c r="D12279">
        <v>4.0794105529785103</v>
      </c>
      <c r="E12279">
        <v>33.238041655214502</v>
      </c>
      <c r="F12279">
        <v>246.52898306521399</v>
      </c>
      <c r="G12279">
        <v>138.12290000000201</v>
      </c>
    </row>
    <row r="12280" spans="1:7" x14ac:dyDescent="0.25">
      <c r="A12280">
        <v>122.879999999997</v>
      </c>
      <c r="B12280">
        <v>4.0797562599182102</v>
      </c>
      <c r="C12280">
        <v>12.891894340515099</v>
      </c>
      <c r="D12280">
        <v>4.0797562599182102</v>
      </c>
      <c r="E12280">
        <v>33.238387362154199</v>
      </c>
      <c r="F12280">
        <v>246.529328772154</v>
      </c>
      <c r="G12280">
        <v>138.13290000000001</v>
      </c>
    </row>
    <row r="12281" spans="1:7" x14ac:dyDescent="0.25">
      <c r="A12281">
        <v>122.88999999999901</v>
      </c>
      <c r="B12281">
        <v>4.0800499916076598</v>
      </c>
      <c r="C12281">
        <v>12.8899116516113</v>
      </c>
      <c r="D12281">
        <v>4.0800499916076598</v>
      </c>
      <c r="E12281">
        <v>33.238681093843603</v>
      </c>
      <c r="F12281">
        <v>246.529622503843</v>
      </c>
      <c r="G12281">
        <v>138.14290000000199</v>
      </c>
    </row>
    <row r="12282" spans="1:7" x14ac:dyDescent="0.25">
      <c r="A12282">
        <v>122.89999999999699</v>
      </c>
      <c r="B12282">
        <v>4.0803594589233301</v>
      </c>
      <c r="C12282">
        <v>12.888887405395501</v>
      </c>
      <c r="D12282">
        <v>4.0803594589233301</v>
      </c>
      <c r="E12282">
        <v>33.238990561159298</v>
      </c>
      <c r="F12282">
        <v>246.52993197115899</v>
      </c>
      <c r="G12282">
        <v>138.15289999999999</v>
      </c>
    </row>
    <row r="12283" spans="1:7" x14ac:dyDescent="0.25">
      <c r="A12283">
        <v>122.909999999999</v>
      </c>
      <c r="B12283">
        <v>4.0806794166564897</v>
      </c>
      <c r="C12283">
        <v>12.887351036071699</v>
      </c>
      <c r="D12283">
        <v>4.0806794166564897</v>
      </c>
      <c r="E12283">
        <v>33.239310518892502</v>
      </c>
      <c r="F12283">
        <v>246.530251928892</v>
      </c>
      <c r="G12283">
        <v>138.162900000002</v>
      </c>
    </row>
    <row r="12284" spans="1:7" x14ac:dyDescent="0.25">
      <c r="A12284">
        <v>122.919999999998</v>
      </c>
      <c r="B12284">
        <v>4.0810174942016602</v>
      </c>
      <c r="C12284">
        <v>12.8855619430541</v>
      </c>
      <c r="D12284">
        <v>4.0810174942016602</v>
      </c>
      <c r="E12284">
        <v>33.239648596437597</v>
      </c>
      <c r="F12284">
        <v>246.530590006437</v>
      </c>
      <c r="G12284">
        <v>138.17290000000099</v>
      </c>
    </row>
    <row r="12285" spans="1:7" x14ac:dyDescent="0.25">
      <c r="A12285">
        <v>122.929999999996</v>
      </c>
      <c r="B12285">
        <v>4.0813422203063903</v>
      </c>
      <c r="C12285">
        <v>12.884167671203601</v>
      </c>
      <c r="D12285">
        <v>4.0813422203063903</v>
      </c>
      <c r="E12285">
        <v>33.239973322542397</v>
      </c>
      <c r="F12285">
        <v>246.53091473254199</v>
      </c>
      <c r="G12285">
        <v>138.18289999999899</v>
      </c>
    </row>
    <row r="12286" spans="1:7" x14ac:dyDescent="0.25">
      <c r="A12286">
        <v>122.93999999999799</v>
      </c>
      <c r="B12286">
        <v>4.0816130638122496</v>
      </c>
      <c r="C12286">
        <v>12.8828868865966</v>
      </c>
      <c r="D12286">
        <v>4.0816130638122496</v>
      </c>
      <c r="E12286">
        <v>33.2402441660482</v>
      </c>
      <c r="F12286">
        <v>246.53118557604799</v>
      </c>
      <c r="G12286">
        <v>138.192900000001</v>
      </c>
    </row>
    <row r="12287" spans="1:7" x14ac:dyDescent="0.25">
      <c r="A12287">
        <v>122.949999999997</v>
      </c>
      <c r="B12287">
        <v>4.0819172859191797</v>
      </c>
      <c r="C12287">
        <v>12.881933212280201</v>
      </c>
      <c r="D12287">
        <v>4.0819172859191797</v>
      </c>
      <c r="E12287">
        <v>33.240548388155197</v>
      </c>
      <c r="F12287">
        <v>246.53148979815501</v>
      </c>
      <c r="G12287">
        <v>138.2029</v>
      </c>
    </row>
    <row r="12288" spans="1:7" x14ac:dyDescent="0.25">
      <c r="A12288">
        <v>122.959999999999</v>
      </c>
      <c r="B12288">
        <v>4.0822339057922301</v>
      </c>
      <c r="C12288">
        <v>12.8808498382568</v>
      </c>
      <c r="D12288">
        <v>4.0822339057922301</v>
      </c>
      <c r="E12288">
        <v>33.240865008028202</v>
      </c>
      <c r="F12288">
        <v>246.531806418028</v>
      </c>
      <c r="G12288">
        <v>138.21290000000201</v>
      </c>
    </row>
    <row r="12289" spans="1:7" x14ac:dyDescent="0.25">
      <c r="A12289">
        <v>122.969999999997</v>
      </c>
      <c r="B12289">
        <v>4.08251428604125</v>
      </c>
      <c r="C12289">
        <v>12.879539489746</v>
      </c>
      <c r="D12289">
        <v>4.08251428604125</v>
      </c>
      <c r="E12289">
        <v>33.241145388277197</v>
      </c>
      <c r="F12289">
        <v>246.53208679827699</v>
      </c>
      <c r="G12289">
        <v>138.22290000000001</v>
      </c>
    </row>
    <row r="12290" spans="1:7" x14ac:dyDescent="0.25">
      <c r="A12290">
        <v>122.979999999999</v>
      </c>
      <c r="B12290">
        <v>4.0828270912170401</v>
      </c>
      <c r="C12290">
        <v>12.877983093261699</v>
      </c>
      <c r="D12290">
        <v>4.0828270912170401</v>
      </c>
      <c r="E12290">
        <v>33.241458193452999</v>
      </c>
      <c r="F12290">
        <v>246.532399603453</v>
      </c>
      <c r="G12290">
        <v>138.23290000000199</v>
      </c>
    </row>
    <row r="12291" spans="1:7" x14ac:dyDescent="0.25">
      <c r="A12291">
        <v>122.989999999997</v>
      </c>
      <c r="B12291">
        <v>4.0831513404846103</v>
      </c>
      <c r="C12291">
        <v>12.876115798950099</v>
      </c>
      <c r="D12291">
        <v>4.0831513404846103</v>
      </c>
      <c r="E12291">
        <v>33.241782442720599</v>
      </c>
      <c r="F12291">
        <v>246.53272385272001</v>
      </c>
      <c r="G12291">
        <v>138.24290000000099</v>
      </c>
    </row>
    <row r="12292" spans="1:7" x14ac:dyDescent="0.25">
      <c r="A12292">
        <v>123</v>
      </c>
      <c r="B12292">
        <v>4.08345603942871</v>
      </c>
      <c r="C12292">
        <v>12.8745994567871</v>
      </c>
      <c r="D12292">
        <v>4.08345603942871</v>
      </c>
      <c r="E12292">
        <v>33.242087141664697</v>
      </c>
      <c r="F12292">
        <v>246.53302855166399</v>
      </c>
      <c r="G12292">
        <v>138.252900000003</v>
      </c>
    </row>
    <row r="12293" spans="1:7" x14ac:dyDescent="0.25">
      <c r="A12293">
        <v>123.009999999998</v>
      </c>
      <c r="B12293">
        <v>4.0837268829345703</v>
      </c>
      <c r="C12293">
        <v>12.8734636306762</v>
      </c>
      <c r="D12293">
        <v>4.0837268829345703</v>
      </c>
      <c r="E12293">
        <v>33.2423579851705</v>
      </c>
      <c r="F12293">
        <v>246.53329939516999</v>
      </c>
      <c r="G12293">
        <v>138.262900000001</v>
      </c>
    </row>
    <row r="12294" spans="1:7" x14ac:dyDescent="0.25">
      <c r="A12294">
        <v>123.019999999996</v>
      </c>
      <c r="B12294">
        <v>4.0840363502502397</v>
      </c>
      <c r="C12294">
        <v>12.872802734375</v>
      </c>
      <c r="D12294">
        <v>4.0840363502502397</v>
      </c>
      <c r="E12294">
        <v>33.242667452486202</v>
      </c>
      <c r="F12294">
        <v>246.53360886248601</v>
      </c>
      <c r="G12294">
        <v>138.272899999999</v>
      </c>
    </row>
    <row r="12295" spans="1:7" x14ac:dyDescent="0.25">
      <c r="A12295">
        <v>123.029999999998</v>
      </c>
      <c r="B12295">
        <v>4.0843520164489702</v>
      </c>
      <c r="C12295">
        <v>12.8721408843994</v>
      </c>
      <c r="D12295">
        <v>4.0843520164489702</v>
      </c>
      <c r="E12295">
        <v>33.242983118684997</v>
      </c>
      <c r="F12295">
        <v>246.533924528684</v>
      </c>
      <c r="G12295">
        <v>138.28290000000101</v>
      </c>
    </row>
    <row r="12296" spans="1:7" x14ac:dyDescent="0.25">
      <c r="A12296">
        <v>123.03999999999699</v>
      </c>
      <c r="B12296">
        <v>4.0846605300903303</v>
      </c>
      <c r="C12296">
        <v>12.8710880279541</v>
      </c>
      <c r="D12296">
        <v>4.0846605300903303</v>
      </c>
      <c r="E12296">
        <v>33.243291632326297</v>
      </c>
      <c r="F12296">
        <v>246.53423304232601</v>
      </c>
      <c r="G12296">
        <v>138.2929</v>
      </c>
    </row>
    <row r="12297" spans="1:7" x14ac:dyDescent="0.25">
      <c r="A12297">
        <v>123.049999999999</v>
      </c>
      <c r="B12297">
        <v>4.0849485397338796</v>
      </c>
      <c r="C12297">
        <v>12.869853973388601</v>
      </c>
      <c r="D12297">
        <v>4.0849485397338796</v>
      </c>
      <c r="E12297">
        <v>33.243579641969902</v>
      </c>
      <c r="F12297">
        <v>246.53452105196899</v>
      </c>
      <c r="G12297">
        <v>138.30290000000201</v>
      </c>
    </row>
    <row r="12298" spans="1:7" x14ac:dyDescent="0.25">
      <c r="A12298">
        <v>123.059999999997</v>
      </c>
      <c r="B12298">
        <v>4.0852346420287997</v>
      </c>
      <c r="C12298">
        <v>12.8691492080688</v>
      </c>
      <c r="D12298">
        <v>4.0852346420287997</v>
      </c>
      <c r="E12298">
        <v>33.243865744264802</v>
      </c>
      <c r="F12298">
        <v>246.534807154264</v>
      </c>
      <c r="G12298">
        <v>138.31290000000001</v>
      </c>
    </row>
    <row r="12299" spans="1:7" x14ac:dyDescent="0.25">
      <c r="A12299">
        <v>123.069999999999</v>
      </c>
      <c r="B12299">
        <v>4.08557033538818</v>
      </c>
      <c r="C12299">
        <v>12.8685207366943</v>
      </c>
      <c r="D12299">
        <v>4.08557033538818</v>
      </c>
      <c r="E12299">
        <v>33.244201437624199</v>
      </c>
      <c r="F12299">
        <v>246.535142847624</v>
      </c>
      <c r="G12299">
        <v>138.32290000000199</v>
      </c>
    </row>
    <row r="12300" spans="1:7" x14ac:dyDescent="0.25">
      <c r="A12300">
        <v>123.07999999999799</v>
      </c>
      <c r="B12300">
        <v>4.08591604232788</v>
      </c>
      <c r="C12300">
        <v>12.8664236068725</v>
      </c>
      <c r="D12300">
        <v>4.08591604232788</v>
      </c>
      <c r="E12300">
        <v>33.244547144563903</v>
      </c>
      <c r="F12300">
        <v>246.53548855456299</v>
      </c>
      <c r="G12300">
        <v>138.33290000000099</v>
      </c>
    </row>
    <row r="12301" spans="1:7" x14ac:dyDescent="0.25">
      <c r="A12301">
        <v>123.09</v>
      </c>
      <c r="B12301">
        <v>4.0862350463867099</v>
      </c>
      <c r="C12301">
        <v>12.864973068237299</v>
      </c>
      <c r="D12301">
        <v>4.0862350463867099</v>
      </c>
      <c r="E12301">
        <v>33.244866148622698</v>
      </c>
      <c r="F12301">
        <v>246.535807558622</v>
      </c>
      <c r="G12301">
        <v>138.342900000003</v>
      </c>
    </row>
    <row r="12302" spans="1:7" x14ac:dyDescent="0.25">
      <c r="A12302">
        <v>123.099999999998</v>
      </c>
      <c r="B12302">
        <v>4.0865440368652299</v>
      </c>
      <c r="C12302">
        <v>12.8640747070312</v>
      </c>
      <c r="D12302">
        <v>4.0865440368652299</v>
      </c>
      <c r="E12302">
        <v>33.2451751391012</v>
      </c>
      <c r="F12302">
        <v>246.536116549101</v>
      </c>
      <c r="G12302">
        <v>138.352900000001</v>
      </c>
    </row>
    <row r="12303" spans="1:7" x14ac:dyDescent="0.25">
      <c r="A12303">
        <v>123.10999999999601</v>
      </c>
      <c r="B12303">
        <v>4.0868453979492099</v>
      </c>
      <c r="C12303">
        <v>12.863863945007299</v>
      </c>
      <c r="D12303">
        <v>4.0868453979492099</v>
      </c>
      <c r="E12303">
        <v>33.245476500185198</v>
      </c>
      <c r="F12303">
        <v>246.53641791018501</v>
      </c>
      <c r="G12303">
        <v>138.3629</v>
      </c>
    </row>
    <row r="12304" spans="1:7" x14ac:dyDescent="0.25">
      <c r="A12304">
        <v>123.119999999998</v>
      </c>
      <c r="B12304">
        <v>4.0871267318725497</v>
      </c>
      <c r="C12304">
        <v>12.863752365112299</v>
      </c>
      <c r="D12304">
        <v>4.0871267318725497</v>
      </c>
      <c r="E12304">
        <v>33.245757834108502</v>
      </c>
      <c r="F12304">
        <v>246.53669924410801</v>
      </c>
      <c r="G12304">
        <v>138.37290000000201</v>
      </c>
    </row>
    <row r="12305" spans="1:7" x14ac:dyDescent="0.25">
      <c r="A12305">
        <v>123.129999999997</v>
      </c>
      <c r="B12305">
        <v>4.0874452590942303</v>
      </c>
      <c r="C12305">
        <v>12.861664772033601</v>
      </c>
      <c r="D12305">
        <v>4.0874452590942303</v>
      </c>
      <c r="E12305">
        <v>33.246076361330203</v>
      </c>
      <c r="F12305">
        <v>246.53701777133</v>
      </c>
      <c r="G12305">
        <v>138.38290000000001</v>
      </c>
    </row>
    <row r="12306" spans="1:7" x14ac:dyDescent="0.25">
      <c r="A12306">
        <v>123.13999999999901</v>
      </c>
      <c r="B12306">
        <v>4.0877900123596103</v>
      </c>
      <c r="C12306">
        <v>12.859955787658601</v>
      </c>
      <c r="D12306">
        <v>4.0877900123596103</v>
      </c>
      <c r="E12306">
        <v>33.246421114595599</v>
      </c>
      <c r="F12306">
        <v>246.53736252459501</v>
      </c>
      <c r="G12306">
        <v>138.39290000000199</v>
      </c>
    </row>
    <row r="12307" spans="1:7" x14ac:dyDescent="0.25">
      <c r="A12307">
        <v>123.14999999999699</v>
      </c>
      <c r="B12307">
        <v>4.0881233215331996</v>
      </c>
      <c r="C12307">
        <v>12.8604021072387</v>
      </c>
      <c r="D12307">
        <v>4.0881233215331996</v>
      </c>
      <c r="E12307">
        <v>33.246754423769197</v>
      </c>
      <c r="F12307">
        <v>246.53769583376899</v>
      </c>
      <c r="G12307">
        <v>138.40289999999999</v>
      </c>
    </row>
    <row r="12308" spans="1:7" x14ac:dyDescent="0.25">
      <c r="A12308">
        <v>123.159999999999</v>
      </c>
      <c r="B12308">
        <v>4.0884337425231898</v>
      </c>
      <c r="C12308">
        <v>12.8592329025268</v>
      </c>
      <c r="D12308">
        <v>4.0884337425231898</v>
      </c>
      <c r="E12308">
        <v>33.247064844759201</v>
      </c>
      <c r="F12308">
        <v>246.53800625475901</v>
      </c>
      <c r="G12308">
        <v>138.412900000002</v>
      </c>
    </row>
    <row r="12309" spans="1:7" x14ac:dyDescent="0.25">
      <c r="A12309">
        <v>123.169999999998</v>
      </c>
      <c r="B12309">
        <v>4.0887389183044398</v>
      </c>
      <c r="C12309">
        <v>12.8581447601318</v>
      </c>
      <c r="D12309">
        <v>4.0887389183044398</v>
      </c>
      <c r="E12309">
        <v>33.247370020540401</v>
      </c>
      <c r="F12309">
        <v>246.53831143054001</v>
      </c>
      <c r="G12309">
        <v>138.42290000000099</v>
      </c>
    </row>
    <row r="12310" spans="1:7" x14ac:dyDescent="0.25">
      <c r="A12310">
        <v>123.179999999996</v>
      </c>
      <c r="B12310">
        <v>4.0890717506408603</v>
      </c>
      <c r="C12310">
        <v>12.858701705932599</v>
      </c>
      <c r="D12310">
        <v>4.0890717506408603</v>
      </c>
      <c r="E12310">
        <v>33.247702852876799</v>
      </c>
      <c r="F12310">
        <v>246.53864426287601</v>
      </c>
      <c r="G12310">
        <v>138.43289999999899</v>
      </c>
    </row>
    <row r="12311" spans="1:7" x14ac:dyDescent="0.25">
      <c r="A12311">
        <v>123.18999999999799</v>
      </c>
      <c r="B12311">
        <v>4.0894031524658203</v>
      </c>
      <c r="C12311">
        <v>12.859020233154199</v>
      </c>
      <c r="D12311">
        <v>4.0894031524658203</v>
      </c>
      <c r="E12311">
        <v>33.2480342547018</v>
      </c>
      <c r="F12311">
        <v>246.53897566470101</v>
      </c>
      <c r="G12311">
        <v>138.442900000001</v>
      </c>
    </row>
    <row r="12312" spans="1:7" x14ac:dyDescent="0.25">
      <c r="A12312">
        <v>123.199999999997</v>
      </c>
      <c r="B12312">
        <v>4.0897221565246502</v>
      </c>
      <c r="C12312">
        <v>12.858857154846101</v>
      </c>
      <c r="D12312">
        <v>4.0897221565246502</v>
      </c>
      <c r="E12312">
        <v>33.248353258760602</v>
      </c>
      <c r="F12312">
        <v>246.53929466875999</v>
      </c>
      <c r="G12312">
        <v>138.4529</v>
      </c>
    </row>
    <row r="12313" spans="1:7" x14ac:dyDescent="0.25">
      <c r="A12313">
        <v>123.209999999999</v>
      </c>
      <c r="B12313">
        <v>4.0900311470031703</v>
      </c>
      <c r="C12313">
        <v>12.858898162841699</v>
      </c>
      <c r="D12313">
        <v>4.0900311470031703</v>
      </c>
      <c r="E12313">
        <v>33.248662249239203</v>
      </c>
      <c r="F12313">
        <v>246.53960365923899</v>
      </c>
      <c r="G12313">
        <v>138.46290000000201</v>
      </c>
    </row>
    <row r="12314" spans="1:7" x14ac:dyDescent="0.25">
      <c r="A12314">
        <v>123.219999999997</v>
      </c>
      <c r="B12314">
        <v>4.0903954505920401</v>
      </c>
      <c r="C12314">
        <v>12.8572006225585</v>
      </c>
      <c r="D12314">
        <v>4.0903954505920401</v>
      </c>
      <c r="E12314">
        <v>33.249026552827999</v>
      </c>
      <c r="F12314">
        <v>246.539967962828</v>
      </c>
      <c r="G12314">
        <v>138.47290000000001</v>
      </c>
    </row>
    <row r="12315" spans="1:7" x14ac:dyDescent="0.25">
      <c r="A12315">
        <v>123.229999999999</v>
      </c>
      <c r="B12315">
        <v>4.0907216072082502</v>
      </c>
      <c r="C12315">
        <v>12.8574771881103</v>
      </c>
      <c r="D12315">
        <v>4.0907216072082502</v>
      </c>
      <c r="E12315">
        <v>33.249352709444203</v>
      </c>
      <c r="F12315">
        <v>246.54029411944401</v>
      </c>
      <c r="G12315">
        <v>138.48290000000199</v>
      </c>
    </row>
    <row r="12316" spans="1:7" x14ac:dyDescent="0.25">
      <c r="A12316">
        <v>123.239999999997</v>
      </c>
      <c r="B12316">
        <v>4.09104299545288</v>
      </c>
      <c r="C12316">
        <v>12.8578290939331</v>
      </c>
      <c r="D12316">
        <v>4.09104299545288</v>
      </c>
      <c r="E12316">
        <v>33.249674097688903</v>
      </c>
      <c r="F12316">
        <v>246.54061550768799</v>
      </c>
      <c r="G12316">
        <v>138.49290000000099</v>
      </c>
    </row>
    <row r="12317" spans="1:7" x14ac:dyDescent="0.25">
      <c r="A12317">
        <v>123.25</v>
      </c>
      <c r="B12317">
        <v>4.0913639068603498</v>
      </c>
      <c r="C12317">
        <v>12.857346534729</v>
      </c>
      <c r="D12317">
        <v>4.0913639068603498</v>
      </c>
      <c r="E12317">
        <v>33.249995009096303</v>
      </c>
      <c r="F12317">
        <v>246.540936419096</v>
      </c>
      <c r="G12317">
        <v>138.502900000003</v>
      </c>
    </row>
    <row r="12318" spans="1:7" x14ac:dyDescent="0.25">
      <c r="A12318">
        <v>123.259999999998</v>
      </c>
      <c r="B12318">
        <v>4.0916619300842196</v>
      </c>
      <c r="C12318">
        <v>12.8576002120971</v>
      </c>
      <c r="D12318">
        <v>4.0916619300842196</v>
      </c>
      <c r="E12318">
        <v>33.250293032320201</v>
      </c>
      <c r="F12318">
        <v>246.54123444231999</v>
      </c>
      <c r="G12318">
        <v>138.512900000001</v>
      </c>
    </row>
    <row r="12319" spans="1:7" x14ac:dyDescent="0.25">
      <c r="A12319">
        <v>123.269999999996</v>
      </c>
      <c r="B12319">
        <v>4.0920038223266602</v>
      </c>
      <c r="C12319">
        <v>12.857352256774901</v>
      </c>
      <c r="D12319">
        <v>4.0920038223266602</v>
      </c>
      <c r="E12319">
        <v>33.250634924562597</v>
      </c>
      <c r="F12319">
        <v>246.541576334562</v>
      </c>
      <c r="G12319">
        <v>138.522899999999</v>
      </c>
    </row>
    <row r="12320" spans="1:7" x14ac:dyDescent="0.25">
      <c r="A12320">
        <v>123.279999999998</v>
      </c>
      <c r="B12320">
        <v>4.0923533439636204</v>
      </c>
      <c r="C12320">
        <v>12.856388092041</v>
      </c>
      <c r="D12320">
        <v>4.0923533439636204</v>
      </c>
      <c r="E12320">
        <v>33.250984446199602</v>
      </c>
      <c r="F12320">
        <v>246.54192585619899</v>
      </c>
      <c r="G12320">
        <v>138.53290000000101</v>
      </c>
    </row>
    <row r="12321" spans="1:7" x14ac:dyDescent="0.25">
      <c r="A12321">
        <v>123.28999999999699</v>
      </c>
      <c r="B12321">
        <v>4.0926918983459402</v>
      </c>
      <c r="C12321">
        <v>12.8560171127319</v>
      </c>
      <c r="D12321">
        <v>4.0926918983459402</v>
      </c>
      <c r="E12321">
        <v>33.251323000581898</v>
      </c>
      <c r="F12321">
        <v>246.542264410581</v>
      </c>
      <c r="G12321">
        <v>138.5429</v>
      </c>
    </row>
    <row r="12322" spans="1:7" x14ac:dyDescent="0.25">
      <c r="A12322">
        <v>123.299999999999</v>
      </c>
      <c r="B12322">
        <v>4.0930066108703604</v>
      </c>
      <c r="C12322">
        <v>12.8562259674072</v>
      </c>
      <c r="D12322">
        <v>4.0930066108703604</v>
      </c>
      <c r="E12322">
        <v>33.251637713106298</v>
      </c>
      <c r="F12322">
        <v>246.54257912310601</v>
      </c>
      <c r="G12322">
        <v>138.55290000000201</v>
      </c>
    </row>
    <row r="12323" spans="1:7" x14ac:dyDescent="0.25">
      <c r="A12323">
        <v>123.309999999997</v>
      </c>
      <c r="B12323">
        <v>4.0933175086975</v>
      </c>
      <c r="C12323">
        <v>12.8556003570556</v>
      </c>
      <c r="D12323">
        <v>4.0933175086975</v>
      </c>
      <c r="E12323">
        <v>33.251948610933503</v>
      </c>
      <c r="F12323">
        <v>246.54289002093299</v>
      </c>
      <c r="G12323">
        <v>138.56290000000001</v>
      </c>
    </row>
    <row r="12324" spans="1:7" x14ac:dyDescent="0.25">
      <c r="A12324">
        <v>123.319999999999</v>
      </c>
      <c r="B12324">
        <v>4.0936527252197203</v>
      </c>
      <c r="C12324">
        <v>12.854307174682599</v>
      </c>
      <c r="D12324">
        <v>4.0936527252197203</v>
      </c>
      <c r="E12324">
        <v>33.252283827455699</v>
      </c>
      <c r="F12324">
        <v>246.543225237455</v>
      </c>
      <c r="G12324">
        <v>138.57290000000199</v>
      </c>
    </row>
    <row r="12325" spans="1:7" x14ac:dyDescent="0.25">
      <c r="A12325">
        <v>123.32999999999799</v>
      </c>
      <c r="B12325">
        <v>4.0939922332763601</v>
      </c>
      <c r="C12325">
        <v>12.8546552658081</v>
      </c>
      <c r="D12325">
        <v>4.0939922332763601</v>
      </c>
      <c r="E12325">
        <v>33.252623335512297</v>
      </c>
      <c r="F12325">
        <v>246.54356474551199</v>
      </c>
      <c r="G12325">
        <v>138.58290000000099</v>
      </c>
    </row>
    <row r="12326" spans="1:7" x14ac:dyDescent="0.25">
      <c r="A12326">
        <v>123.34</v>
      </c>
      <c r="B12326">
        <v>4.0943126678466699</v>
      </c>
      <c r="C12326">
        <v>12.8539361953735</v>
      </c>
      <c r="D12326">
        <v>4.0943126678466699</v>
      </c>
      <c r="E12326">
        <v>33.252943770082702</v>
      </c>
      <c r="F12326">
        <v>246.54388518008199</v>
      </c>
      <c r="G12326">
        <v>138.592900000003</v>
      </c>
    </row>
    <row r="12327" spans="1:7" x14ac:dyDescent="0.25">
      <c r="A12327">
        <v>123.349999999998</v>
      </c>
      <c r="B12327">
        <v>4.0946149826049796</v>
      </c>
      <c r="C12327">
        <v>12.8532371520996</v>
      </c>
      <c r="D12327">
        <v>4.0946149826049796</v>
      </c>
      <c r="E12327">
        <v>33.253246084841003</v>
      </c>
      <c r="F12327">
        <v>246.54418749484</v>
      </c>
      <c r="G12327">
        <v>138.602900000001</v>
      </c>
    </row>
    <row r="12328" spans="1:7" x14ac:dyDescent="0.25">
      <c r="A12328">
        <v>123.35999999999601</v>
      </c>
      <c r="B12328">
        <v>4.0949678421020499</v>
      </c>
      <c r="C12328">
        <v>12.852294921875</v>
      </c>
      <c r="D12328">
        <v>4.0949678421020499</v>
      </c>
      <c r="E12328">
        <v>33.253598944338002</v>
      </c>
      <c r="F12328">
        <v>246.54454035433801</v>
      </c>
      <c r="G12328">
        <v>138.6129</v>
      </c>
    </row>
    <row r="12329" spans="1:7" x14ac:dyDescent="0.25">
      <c r="A12329">
        <v>123.369999999998</v>
      </c>
      <c r="B12329">
        <v>4.09531497955322</v>
      </c>
      <c r="C12329">
        <v>12.8513193130493</v>
      </c>
      <c r="D12329">
        <v>4.09531497955322</v>
      </c>
      <c r="E12329">
        <v>33.253946081789202</v>
      </c>
      <c r="F12329">
        <v>246.54488749178901</v>
      </c>
      <c r="G12329">
        <v>138.62290000000201</v>
      </c>
    </row>
    <row r="12330" spans="1:7" x14ac:dyDescent="0.25">
      <c r="A12330">
        <v>123.379999999997</v>
      </c>
      <c r="B12330">
        <v>4.0956273078918404</v>
      </c>
      <c r="C12330">
        <v>12.8496694564819</v>
      </c>
      <c r="D12330">
        <v>4.0956273078918404</v>
      </c>
      <c r="E12330">
        <v>33.254258410127797</v>
      </c>
      <c r="F12330">
        <v>246.54519982012701</v>
      </c>
      <c r="G12330">
        <v>138.63290000000001</v>
      </c>
    </row>
    <row r="12331" spans="1:7" x14ac:dyDescent="0.25">
      <c r="A12331">
        <v>123.38999999999901</v>
      </c>
      <c r="B12331">
        <v>4.0959334373474103</v>
      </c>
      <c r="C12331">
        <v>12.8489999771118</v>
      </c>
      <c r="D12331">
        <v>4.0959334373474103</v>
      </c>
      <c r="E12331">
        <v>33.254564539583399</v>
      </c>
      <c r="F12331">
        <v>246.545505949583</v>
      </c>
      <c r="G12331">
        <v>138.64290000000199</v>
      </c>
    </row>
    <row r="12332" spans="1:7" x14ac:dyDescent="0.25">
      <c r="A12332">
        <v>123.39999999999699</v>
      </c>
      <c r="B12332">
        <v>4.0962891578674299</v>
      </c>
      <c r="C12332">
        <v>12.848324775695801</v>
      </c>
      <c r="D12332">
        <v>4.0962891578674299</v>
      </c>
      <c r="E12332">
        <v>33.254920260103397</v>
      </c>
      <c r="F12332">
        <v>246.54586167010299</v>
      </c>
      <c r="G12332">
        <v>138.65289999999999</v>
      </c>
    </row>
    <row r="12333" spans="1:7" x14ac:dyDescent="0.25">
      <c r="A12333">
        <v>123.409999999999</v>
      </c>
      <c r="B12333">
        <v>4.0966391563415501</v>
      </c>
      <c r="C12333">
        <v>12.8489017486572</v>
      </c>
      <c r="D12333">
        <v>4.0966391563415501</v>
      </c>
      <c r="E12333">
        <v>33.255270258577497</v>
      </c>
      <c r="F12333">
        <v>246.546211668577</v>
      </c>
      <c r="G12333">
        <v>138.662900000002</v>
      </c>
    </row>
    <row r="12334" spans="1:7" x14ac:dyDescent="0.25">
      <c r="A12334">
        <v>123.419999999998</v>
      </c>
      <c r="B12334">
        <v>4.0969486236572203</v>
      </c>
      <c r="C12334">
        <v>12.8498735427856</v>
      </c>
      <c r="D12334">
        <v>4.0969486236572203</v>
      </c>
      <c r="E12334">
        <v>33.255579725893199</v>
      </c>
      <c r="F12334">
        <v>246.54652113589299</v>
      </c>
      <c r="G12334">
        <v>138.67290000000099</v>
      </c>
    </row>
    <row r="12335" spans="1:7" x14ac:dyDescent="0.25">
      <c r="A12335">
        <v>123.429999999996</v>
      </c>
      <c r="B12335">
        <v>4.0972585678100497</v>
      </c>
      <c r="C12335">
        <v>12.8480472564697</v>
      </c>
      <c r="D12335">
        <v>4.0972585678100497</v>
      </c>
      <c r="E12335">
        <v>33.255889670046002</v>
      </c>
      <c r="F12335">
        <v>246.54683108004599</v>
      </c>
      <c r="G12335">
        <v>138.68289999999899</v>
      </c>
    </row>
    <row r="12336" spans="1:7" x14ac:dyDescent="0.25">
      <c r="A12336">
        <v>123.43999999999799</v>
      </c>
      <c r="B12336">
        <v>4.0976095199584899</v>
      </c>
      <c r="C12336">
        <v>12.848537445068301</v>
      </c>
      <c r="D12336">
        <v>4.0976095199584899</v>
      </c>
      <c r="E12336">
        <v>33.256240622194497</v>
      </c>
      <c r="F12336">
        <v>246.547182032194</v>
      </c>
      <c r="G12336">
        <v>138.692900000001</v>
      </c>
    </row>
    <row r="12337" spans="1:7" x14ac:dyDescent="0.25">
      <c r="A12337">
        <v>123.449999999997</v>
      </c>
      <c r="B12337">
        <v>4.0979533195495597</v>
      </c>
      <c r="C12337">
        <v>12.848564147949199</v>
      </c>
      <c r="D12337">
        <v>4.0979533195495597</v>
      </c>
      <c r="E12337">
        <v>33.256584421785497</v>
      </c>
      <c r="F12337">
        <v>246.54752583178501</v>
      </c>
      <c r="G12337">
        <v>138.7029</v>
      </c>
    </row>
    <row r="12338" spans="1:7" x14ac:dyDescent="0.25">
      <c r="A12338">
        <v>123.459999999999</v>
      </c>
      <c r="B12338">
        <v>4.0982789993286097</v>
      </c>
      <c r="C12338">
        <v>12.848206520080501</v>
      </c>
      <c r="D12338">
        <v>4.0982789993286097</v>
      </c>
      <c r="E12338">
        <v>33.2569101015646</v>
      </c>
      <c r="F12338">
        <v>246.54785151156401</v>
      </c>
      <c r="G12338">
        <v>138.71290000000201</v>
      </c>
    </row>
    <row r="12339" spans="1:7" x14ac:dyDescent="0.25">
      <c r="A12339">
        <v>123.469999999997</v>
      </c>
      <c r="B12339">
        <v>4.0985980033874503</v>
      </c>
      <c r="C12339">
        <v>12.848198890686</v>
      </c>
      <c r="D12339">
        <v>4.0985980033874503</v>
      </c>
      <c r="E12339">
        <v>33.257229105623402</v>
      </c>
      <c r="F12339">
        <v>246.54817051562301</v>
      </c>
      <c r="G12339">
        <v>138.72290000000001</v>
      </c>
    </row>
    <row r="12340" spans="1:7" x14ac:dyDescent="0.25">
      <c r="A12340">
        <v>123.479999999999</v>
      </c>
      <c r="B12340">
        <v>4.0989580154418901</v>
      </c>
      <c r="C12340">
        <v>12.8506422042846</v>
      </c>
      <c r="D12340">
        <v>4.0989580154418901</v>
      </c>
      <c r="E12340">
        <v>33.257589117677902</v>
      </c>
      <c r="F12340">
        <v>246.548530527677</v>
      </c>
      <c r="G12340">
        <v>138.73290000000199</v>
      </c>
    </row>
    <row r="12341" spans="1:7" x14ac:dyDescent="0.25">
      <c r="A12341">
        <v>123.489999999997</v>
      </c>
      <c r="B12341">
        <v>4.0993452072143501</v>
      </c>
      <c r="C12341">
        <v>12.851366043090801</v>
      </c>
      <c r="D12341">
        <v>4.0993452072143501</v>
      </c>
      <c r="E12341">
        <v>33.257976309450299</v>
      </c>
      <c r="F12341">
        <v>246.54891771945</v>
      </c>
      <c r="G12341">
        <v>138.74290000000099</v>
      </c>
    </row>
    <row r="12342" spans="1:7" x14ac:dyDescent="0.25">
      <c r="A12342">
        <v>123.5</v>
      </c>
      <c r="B12342">
        <v>4.0996975898742596</v>
      </c>
      <c r="C12342">
        <v>12.8518877029418</v>
      </c>
      <c r="D12342">
        <v>4.0996975898742596</v>
      </c>
      <c r="E12342">
        <v>33.258328692110197</v>
      </c>
      <c r="F12342">
        <v>246.54927010211</v>
      </c>
      <c r="G12342">
        <v>138.752900000003</v>
      </c>
    </row>
    <row r="12343" spans="1:7" x14ac:dyDescent="0.25">
      <c r="A12343">
        <v>123.509999999998</v>
      </c>
      <c r="B12343">
        <v>4.1000399589538503</v>
      </c>
      <c r="C12343">
        <v>12.8513879776</v>
      </c>
      <c r="D12343">
        <v>4.1000399589538503</v>
      </c>
      <c r="E12343">
        <v>33.258671061189801</v>
      </c>
      <c r="F12343">
        <v>246.54961247118899</v>
      </c>
      <c r="G12343">
        <v>138.762900000001</v>
      </c>
    </row>
    <row r="12344" spans="1:7" x14ac:dyDescent="0.25">
      <c r="A12344">
        <v>123.519999999996</v>
      </c>
      <c r="B12344">
        <v>4.1003785133361799</v>
      </c>
      <c r="C12344">
        <v>12.8517913818359</v>
      </c>
      <c r="D12344">
        <v>4.1003785133361799</v>
      </c>
      <c r="E12344">
        <v>33.259009615572197</v>
      </c>
      <c r="F12344">
        <v>246.549951025572</v>
      </c>
      <c r="G12344">
        <v>138.772899999999</v>
      </c>
    </row>
    <row r="12345" spans="1:7" x14ac:dyDescent="0.25">
      <c r="A12345">
        <v>123.529999999998</v>
      </c>
      <c r="B12345">
        <v>4.1007151603698704</v>
      </c>
      <c r="C12345">
        <v>12.852611541748001</v>
      </c>
      <c r="D12345">
        <v>4.1007151603698704</v>
      </c>
      <c r="E12345">
        <v>33.259346262605902</v>
      </c>
      <c r="F12345">
        <v>246.55028767260501</v>
      </c>
      <c r="G12345">
        <v>138.78290000000101</v>
      </c>
    </row>
    <row r="12346" spans="1:7" x14ac:dyDescent="0.25">
      <c r="A12346">
        <v>123.53999999999699</v>
      </c>
      <c r="B12346">
        <v>4.10106992721557</v>
      </c>
      <c r="C12346">
        <v>12.852931022644</v>
      </c>
      <c r="D12346">
        <v>4.10106992721557</v>
      </c>
      <c r="E12346">
        <v>33.259701029451598</v>
      </c>
      <c r="F12346">
        <v>246.550642439451</v>
      </c>
      <c r="G12346">
        <v>138.7929</v>
      </c>
    </row>
    <row r="12347" spans="1:7" x14ac:dyDescent="0.25">
      <c r="A12347">
        <v>123.549999999999</v>
      </c>
      <c r="B12347">
        <v>4.1014056205749503</v>
      </c>
      <c r="C12347">
        <v>12.853307723999</v>
      </c>
      <c r="D12347">
        <v>4.1014056205749503</v>
      </c>
      <c r="E12347">
        <v>33.260036722810902</v>
      </c>
      <c r="F12347">
        <v>246.55097813281</v>
      </c>
      <c r="G12347">
        <v>138.80290000000201</v>
      </c>
    </row>
    <row r="12348" spans="1:7" x14ac:dyDescent="0.25">
      <c r="A12348">
        <v>123.559999999997</v>
      </c>
      <c r="B12348">
        <v>4.1017436981201101</v>
      </c>
      <c r="C12348">
        <v>12.8540601730346</v>
      </c>
      <c r="D12348">
        <v>4.1017436981201101</v>
      </c>
      <c r="E12348">
        <v>33.260374800356097</v>
      </c>
      <c r="F12348">
        <v>246.55131621035599</v>
      </c>
      <c r="G12348">
        <v>138.81290000000001</v>
      </c>
    </row>
    <row r="12349" spans="1:7" x14ac:dyDescent="0.25">
      <c r="A12349">
        <v>123.569999999999</v>
      </c>
      <c r="B12349">
        <v>4.1021318435668901</v>
      </c>
      <c r="C12349">
        <v>12.854681968688899</v>
      </c>
      <c r="D12349">
        <v>4.1021318435668901</v>
      </c>
      <c r="E12349">
        <v>33.260762945802902</v>
      </c>
      <c r="F12349">
        <v>246.551704355802</v>
      </c>
      <c r="G12349">
        <v>138.82290000000199</v>
      </c>
    </row>
    <row r="12350" spans="1:7" x14ac:dyDescent="0.25">
      <c r="A12350">
        <v>123.57999999999799</v>
      </c>
      <c r="B12350">
        <v>4.1025075912475497</v>
      </c>
      <c r="C12350">
        <v>12.854990959167401</v>
      </c>
      <c r="D12350">
        <v>4.1025075912475497</v>
      </c>
      <c r="E12350">
        <v>33.261138693483502</v>
      </c>
      <c r="F12350">
        <v>246.55208010348301</v>
      </c>
      <c r="G12350">
        <v>138.83290000000099</v>
      </c>
    </row>
    <row r="12351" spans="1:7" x14ac:dyDescent="0.25">
      <c r="A12351">
        <v>123.59</v>
      </c>
      <c r="B12351">
        <v>4.1028885841369602</v>
      </c>
      <c r="C12351">
        <v>12.856344223022401</v>
      </c>
      <c r="D12351">
        <v>4.1028885841369602</v>
      </c>
      <c r="E12351">
        <v>33.2615196863729</v>
      </c>
      <c r="F12351">
        <v>246.55246109637201</v>
      </c>
      <c r="G12351">
        <v>138.842900000003</v>
      </c>
    </row>
    <row r="12352" spans="1:7" x14ac:dyDescent="0.25">
      <c r="A12352">
        <v>123.599999999998</v>
      </c>
      <c r="B12352">
        <v>4.1032862663268999</v>
      </c>
      <c r="C12352">
        <v>12.8565092086791</v>
      </c>
      <c r="D12352">
        <v>4.1032862663268999</v>
      </c>
      <c r="E12352">
        <v>33.261917368562898</v>
      </c>
      <c r="F12352">
        <v>246.55285877856201</v>
      </c>
      <c r="G12352">
        <v>138.852900000001</v>
      </c>
    </row>
    <row r="12353" spans="1:7" x14ac:dyDescent="0.25">
      <c r="A12353">
        <v>123.60999999999601</v>
      </c>
      <c r="B12353">
        <v>4.1036682128906197</v>
      </c>
      <c r="C12353">
        <v>12.857749938964799</v>
      </c>
      <c r="D12353">
        <v>4.1036682128906197</v>
      </c>
      <c r="E12353">
        <v>33.262299315126597</v>
      </c>
      <c r="F12353">
        <v>246.55324072512599</v>
      </c>
      <c r="G12353">
        <v>138.8629</v>
      </c>
    </row>
    <row r="12354" spans="1:7" x14ac:dyDescent="0.25">
      <c r="A12354">
        <v>123.619999999998</v>
      </c>
      <c r="B12354">
        <v>4.1040096282958896</v>
      </c>
      <c r="C12354">
        <v>12.8585968017578</v>
      </c>
      <c r="D12354">
        <v>4.1040096282958896</v>
      </c>
      <c r="E12354">
        <v>33.262640730531899</v>
      </c>
      <c r="F12354">
        <v>246.55358214053101</v>
      </c>
      <c r="G12354">
        <v>138.87290000000201</v>
      </c>
    </row>
    <row r="12355" spans="1:7" x14ac:dyDescent="0.25">
      <c r="A12355">
        <v>123.629999999997</v>
      </c>
      <c r="B12355">
        <v>4.1043572425842196</v>
      </c>
      <c r="C12355">
        <v>12.8606977462768</v>
      </c>
      <c r="D12355">
        <v>4.1043572425842196</v>
      </c>
      <c r="E12355">
        <v>33.262988344820201</v>
      </c>
      <c r="F12355">
        <v>246.55392975481999</v>
      </c>
      <c r="G12355">
        <v>138.88290000000001</v>
      </c>
    </row>
    <row r="12356" spans="1:7" x14ac:dyDescent="0.25">
      <c r="A12356">
        <v>123.63999999999901</v>
      </c>
      <c r="B12356">
        <v>4.1047506332397399</v>
      </c>
      <c r="C12356">
        <v>12.862092018127401</v>
      </c>
      <c r="D12356">
        <v>4.1047506332397399</v>
      </c>
      <c r="E12356">
        <v>33.263381735475697</v>
      </c>
      <c r="F12356">
        <v>246.554323145475</v>
      </c>
      <c r="G12356">
        <v>138.89290000000199</v>
      </c>
    </row>
    <row r="12357" spans="1:7" x14ac:dyDescent="0.25">
      <c r="A12357">
        <v>123.64999999999699</v>
      </c>
      <c r="B12357">
        <v>4.1051349639892498</v>
      </c>
      <c r="C12357">
        <v>12.8634805679321</v>
      </c>
      <c r="D12357">
        <v>4.1051349639892498</v>
      </c>
      <c r="E12357">
        <v>33.263766066225202</v>
      </c>
      <c r="F12357">
        <v>246.55470747622499</v>
      </c>
      <c r="G12357">
        <v>138.90289999999999</v>
      </c>
    </row>
    <row r="12358" spans="1:7" x14ac:dyDescent="0.25">
      <c r="A12358">
        <v>123.659999999999</v>
      </c>
      <c r="B12358">
        <v>4.1055011749267498</v>
      </c>
      <c r="C12358">
        <v>12.864167213439901</v>
      </c>
      <c r="D12358">
        <v>4.1055011749267498</v>
      </c>
      <c r="E12358">
        <v>33.264132277162702</v>
      </c>
      <c r="F12358">
        <v>246.55507368716201</v>
      </c>
      <c r="G12358">
        <v>138.912900000002</v>
      </c>
    </row>
    <row r="12359" spans="1:7" x14ac:dyDescent="0.25">
      <c r="A12359">
        <v>123.669999999998</v>
      </c>
      <c r="B12359">
        <v>4.1058864593505797</v>
      </c>
      <c r="C12359">
        <v>12.86483669281</v>
      </c>
      <c r="D12359">
        <v>4.1058864593505797</v>
      </c>
      <c r="E12359">
        <v>33.264517561586601</v>
      </c>
      <c r="F12359">
        <v>246.55545897158601</v>
      </c>
      <c r="G12359">
        <v>138.92290000000099</v>
      </c>
    </row>
    <row r="12360" spans="1:7" x14ac:dyDescent="0.25">
      <c r="A12360">
        <v>123.679999999996</v>
      </c>
      <c r="B12360">
        <v>4.1062703132629297</v>
      </c>
      <c r="C12360">
        <v>12.8653907775878</v>
      </c>
      <c r="D12360">
        <v>4.1062703132629297</v>
      </c>
      <c r="E12360">
        <v>33.264901415498898</v>
      </c>
      <c r="F12360">
        <v>246.55584282549799</v>
      </c>
      <c r="G12360">
        <v>138.93289999999899</v>
      </c>
    </row>
    <row r="12361" spans="1:7" x14ac:dyDescent="0.25">
      <c r="A12361">
        <v>123.68999999999799</v>
      </c>
      <c r="B12361">
        <v>4.1066555976867596</v>
      </c>
      <c r="C12361">
        <v>12.865459442138601</v>
      </c>
      <c r="D12361">
        <v>4.1066555976867596</v>
      </c>
      <c r="E12361">
        <v>33.265286699922697</v>
      </c>
      <c r="F12361">
        <v>246.55622810992199</v>
      </c>
      <c r="G12361">
        <v>138.942900000001</v>
      </c>
    </row>
    <row r="12362" spans="1:7" x14ac:dyDescent="0.25">
      <c r="A12362">
        <v>123.699999999997</v>
      </c>
      <c r="B12362">
        <v>4.10703325271606</v>
      </c>
      <c r="C12362">
        <v>12.867393493652299</v>
      </c>
      <c r="D12362">
        <v>4.10703325271606</v>
      </c>
      <c r="E12362">
        <v>33.265664354952001</v>
      </c>
      <c r="F12362">
        <v>246.556605764952</v>
      </c>
      <c r="G12362">
        <v>138.9529</v>
      </c>
    </row>
    <row r="12363" spans="1:7" x14ac:dyDescent="0.25">
      <c r="A12363">
        <v>123.709999999999</v>
      </c>
      <c r="B12363">
        <v>4.1073923110961896</v>
      </c>
      <c r="C12363">
        <v>12.866189956665</v>
      </c>
      <c r="D12363">
        <v>4.1073923110961896</v>
      </c>
      <c r="E12363">
        <v>33.266023413332199</v>
      </c>
      <c r="F12363">
        <v>246.55696482333201</v>
      </c>
      <c r="G12363">
        <v>138.96290000000201</v>
      </c>
    </row>
    <row r="12364" spans="1:7" x14ac:dyDescent="0.25">
      <c r="A12364">
        <v>123.719999999997</v>
      </c>
      <c r="B12364">
        <v>4.10774326324462</v>
      </c>
      <c r="C12364">
        <v>12.866242408752401</v>
      </c>
      <c r="D12364">
        <v>4.10774326324462</v>
      </c>
      <c r="E12364">
        <v>33.266374365480601</v>
      </c>
      <c r="F12364">
        <v>246.55731577547999</v>
      </c>
      <c r="G12364">
        <v>138.97290000000001</v>
      </c>
    </row>
    <row r="12365" spans="1:7" x14ac:dyDescent="0.25">
      <c r="A12365">
        <v>123.729999999999</v>
      </c>
      <c r="B12365">
        <v>4.1080842018127397</v>
      </c>
      <c r="C12365">
        <v>12.865882873535099</v>
      </c>
      <c r="D12365">
        <v>4.1080842018127397</v>
      </c>
      <c r="E12365">
        <v>33.266715304048702</v>
      </c>
      <c r="F12365">
        <v>246.55765671404799</v>
      </c>
      <c r="G12365">
        <v>138.98290000000199</v>
      </c>
    </row>
    <row r="12366" spans="1:7" x14ac:dyDescent="0.25">
      <c r="A12366">
        <v>123.739999999997</v>
      </c>
      <c r="B12366">
        <v>4.1084361076354901</v>
      </c>
      <c r="C12366">
        <v>12.8650302886962</v>
      </c>
      <c r="D12366">
        <v>4.1084361076354901</v>
      </c>
      <c r="E12366">
        <v>33.267067209871499</v>
      </c>
      <c r="F12366">
        <v>246.558008619871</v>
      </c>
      <c r="G12366">
        <v>138.99290000000099</v>
      </c>
    </row>
    <row r="12367" spans="1:7" x14ac:dyDescent="0.25">
      <c r="A12367">
        <v>123.75</v>
      </c>
      <c r="B12367">
        <v>4.1088023185729901</v>
      </c>
      <c r="C12367">
        <v>12.863671302795399</v>
      </c>
      <c r="D12367">
        <v>4.1088023185729901</v>
      </c>
      <c r="E12367">
        <v>33.267433420808999</v>
      </c>
      <c r="F12367">
        <v>246.55837483080899</v>
      </c>
      <c r="G12367">
        <v>139.002900000003</v>
      </c>
    </row>
    <row r="12368" spans="1:7" x14ac:dyDescent="0.25">
      <c r="A12368">
        <v>123.759999999998</v>
      </c>
      <c r="B12368">
        <v>4.10914802551269</v>
      </c>
      <c r="C12368">
        <v>12.8640956878662</v>
      </c>
      <c r="D12368">
        <v>4.10914802551269</v>
      </c>
      <c r="E12368">
        <v>33.267779127748703</v>
      </c>
      <c r="F12368">
        <v>246.558720537748</v>
      </c>
      <c r="G12368">
        <v>139.012900000001</v>
      </c>
    </row>
    <row r="12369" spans="1:7" x14ac:dyDescent="0.25">
      <c r="A12369">
        <v>123.769999999996</v>
      </c>
      <c r="B12369">
        <v>4.1094737052917401</v>
      </c>
      <c r="C12369">
        <v>12.8638257980346</v>
      </c>
      <c r="D12369">
        <v>4.1094737052917401</v>
      </c>
      <c r="E12369">
        <v>33.268104807527699</v>
      </c>
      <c r="F12369">
        <v>246.559046217527</v>
      </c>
      <c r="G12369">
        <v>139.022899999999</v>
      </c>
    </row>
    <row r="12370" spans="1:7" x14ac:dyDescent="0.25">
      <c r="A12370">
        <v>123.779999999998</v>
      </c>
      <c r="B12370">
        <v>4.1097841262817303</v>
      </c>
      <c r="C12370">
        <v>12.8639764785766</v>
      </c>
      <c r="D12370">
        <v>4.1097841262817303</v>
      </c>
      <c r="E12370">
        <v>33.268415228517703</v>
      </c>
      <c r="F12370">
        <v>246.55935663851699</v>
      </c>
      <c r="G12370">
        <v>139.03290000000101</v>
      </c>
    </row>
    <row r="12371" spans="1:7" x14ac:dyDescent="0.25">
      <c r="A12371">
        <v>123.78999999999699</v>
      </c>
      <c r="B12371">
        <v>4.1101169586181596</v>
      </c>
      <c r="C12371">
        <v>12.8635101318359</v>
      </c>
      <c r="D12371">
        <v>4.1101169586181596</v>
      </c>
      <c r="E12371">
        <v>33.268748060854101</v>
      </c>
      <c r="F12371">
        <v>246.55968947085401</v>
      </c>
      <c r="G12371">
        <v>139.0429</v>
      </c>
    </row>
    <row r="12372" spans="1:7" x14ac:dyDescent="0.25">
      <c r="A12372">
        <v>123.799999999999</v>
      </c>
      <c r="B12372">
        <v>4.1104760169982901</v>
      </c>
      <c r="C12372">
        <v>12.860902786254799</v>
      </c>
      <c r="D12372">
        <v>4.1104760169982901</v>
      </c>
      <c r="E12372">
        <v>33.269107119234299</v>
      </c>
      <c r="F12372">
        <v>246.560048529234</v>
      </c>
      <c r="G12372">
        <v>139.05290000000201</v>
      </c>
    </row>
    <row r="12373" spans="1:7" x14ac:dyDescent="0.25">
      <c r="A12373">
        <v>123.809999999997</v>
      </c>
      <c r="B12373">
        <v>4.1108102798461896</v>
      </c>
      <c r="C12373">
        <v>12.860692977905201</v>
      </c>
      <c r="D12373">
        <v>4.1108102798461896</v>
      </c>
      <c r="E12373">
        <v>33.269441382082199</v>
      </c>
      <c r="F12373">
        <v>246.56038279208201</v>
      </c>
      <c r="G12373">
        <v>139.06290000000001</v>
      </c>
    </row>
    <row r="12374" spans="1:7" x14ac:dyDescent="0.25">
      <c r="A12374">
        <v>123.819999999999</v>
      </c>
      <c r="B12374">
        <v>4.1111416816711399</v>
      </c>
      <c r="C12374">
        <v>12.8596420288085</v>
      </c>
      <c r="D12374">
        <v>4.1111416816711399</v>
      </c>
      <c r="E12374">
        <v>33.269772783907101</v>
      </c>
      <c r="F12374">
        <v>246.56071419390699</v>
      </c>
      <c r="G12374">
        <v>139.07290000000199</v>
      </c>
    </row>
    <row r="12375" spans="1:7" x14ac:dyDescent="0.25">
      <c r="A12375">
        <v>123.82999999999799</v>
      </c>
      <c r="B12375">
        <v>4.1114783287048304</v>
      </c>
      <c r="C12375">
        <v>12.8579330444335</v>
      </c>
      <c r="D12375">
        <v>4.1114783287048304</v>
      </c>
      <c r="E12375">
        <v>33.270109430940799</v>
      </c>
      <c r="F12375">
        <v>246.56105084094</v>
      </c>
      <c r="G12375">
        <v>139.08290000000099</v>
      </c>
    </row>
    <row r="12376" spans="1:7" x14ac:dyDescent="0.25">
      <c r="A12376">
        <v>123.84</v>
      </c>
      <c r="B12376">
        <v>4.1117935180664</v>
      </c>
      <c r="C12376">
        <v>12.8562870025634</v>
      </c>
      <c r="D12376">
        <v>4.1117935180664</v>
      </c>
      <c r="E12376">
        <v>33.2704246203024</v>
      </c>
      <c r="F12376">
        <v>246.561366030302</v>
      </c>
      <c r="G12376">
        <v>139.092900000003</v>
      </c>
    </row>
    <row r="12377" spans="1:7" x14ac:dyDescent="0.25">
      <c r="A12377">
        <v>123.849999999998</v>
      </c>
      <c r="B12377">
        <v>4.1121230125427202</v>
      </c>
      <c r="C12377">
        <v>12.8555707931518</v>
      </c>
      <c r="D12377">
        <v>4.1121230125427202</v>
      </c>
      <c r="E12377">
        <v>33.270754114778697</v>
      </c>
      <c r="F12377">
        <v>246.561695524778</v>
      </c>
      <c r="G12377">
        <v>139.102900000001</v>
      </c>
    </row>
    <row r="12378" spans="1:7" x14ac:dyDescent="0.25">
      <c r="A12378">
        <v>123.85999999999601</v>
      </c>
      <c r="B12378">
        <v>4.1124572753906197</v>
      </c>
      <c r="C12378">
        <v>12.8529958724975</v>
      </c>
      <c r="D12378">
        <v>4.1124572753906197</v>
      </c>
      <c r="E12378">
        <v>33.271088377626597</v>
      </c>
      <c r="F12378">
        <v>246.56202978762599</v>
      </c>
      <c r="G12378">
        <v>139.1129</v>
      </c>
    </row>
    <row r="12379" spans="1:7" x14ac:dyDescent="0.25">
      <c r="A12379">
        <v>123.869999999998</v>
      </c>
      <c r="B12379">
        <v>4.1127586364745996</v>
      </c>
      <c r="C12379">
        <v>12.852177619934</v>
      </c>
      <c r="D12379">
        <v>4.1127586364745996</v>
      </c>
      <c r="E12379">
        <v>33.271389738710603</v>
      </c>
      <c r="F12379">
        <v>246.56233114871</v>
      </c>
      <c r="G12379">
        <v>139.12290000000201</v>
      </c>
    </row>
    <row r="12380" spans="1:7" x14ac:dyDescent="0.25">
      <c r="A12380">
        <v>123.879999999997</v>
      </c>
      <c r="B12380">
        <v>4.1130399703979403</v>
      </c>
      <c r="C12380">
        <v>12.8510646820068</v>
      </c>
      <c r="D12380">
        <v>4.1130399703979403</v>
      </c>
      <c r="E12380">
        <v>33.2716710726339</v>
      </c>
      <c r="F12380">
        <v>246.562612482633</v>
      </c>
      <c r="G12380">
        <v>139.13290000000001</v>
      </c>
    </row>
    <row r="12381" spans="1:7" x14ac:dyDescent="0.25">
      <c r="A12381">
        <v>123.88999999999901</v>
      </c>
      <c r="B12381">
        <v>4.1133570671081499</v>
      </c>
      <c r="C12381">
        <v>12.8486471176147</v>
      </c>
      <c r="D12381">
        <v>4.1133570671081499</v>
      </c>
      <c r="E12381">
        <v>33.271988169344098</v>
      </c>
      <c r="F12381">
        <v>246.562929579344</v>
      </c>
      <c r="G12381">
        <v>139.14290000000199</v>
      </c>
    </row>
    <row r="12382" spans="1:7" x14ac:dyDescent="0.25">
      <c r="A12382">
        <v>123.89999999999699</v>
      </c>
      <c r="B12382">
        <v>4.1137161254882804</v>
      </c>
      <c r="C12382">
        <v>12.846936225891101</v>
      </c>
      <c r="D12382">
        <v>4.1137161254882804</v>
      </c>
      <c r="E12382">
        <v>33.272347227724303</v>
      </c>
      <c r="F12382">
        <v>246.56328863772401</v>
      </c>
      <c r="G12382">
        <v>139.15289999999999</v>
      </c>
    </row>
    <row r="12383" spans="1:7" x14ac:dyDescent="0.25">
      <c r="A12383">
        <v>123.909999999999</v>
      </c>
      <c r="B12383">
        <v>4.1140561103820801</v>
      </c>
      <c r="C12383">
        <v>12.844885826110801</v>
      </c>
      <c r="D12383">
        <v>4.1140561103820801</v>
      </c>
      <c r="E12383">
        <v>33.272687212618102</v>
      </c>
      <c r="F12383">
        <v>246.56362862261801</v>
      </c>
      <c r="G12383">
        <v>139.162900000002</v>
      </c>
    </row>
    <row r="12384" spans="1:7" x14ac:dyDescent="0.25">
      <c r="A12384">
        <v>123.919999999998</v>
      </c>
      <c r="B12384">
        <v>4.1143336296081499</v>
      </c>
      <c r="C12384">
        <v>12.8437757492065</v>
      </c>
      <c r="D12384">
        <v>4.1143336296081499</v>
      </c>
      <c r="E12384">
        <v>33.272964731844098</v>
      </c>
      <c r="F12384">
        <v>246.563906141844</v>
      </c>
      <c r="G12384">
        <v>139.17290000000099</v>
      </c>
    </row>
    <row r="12385" spans="1:7" x14ac:dyDescent="0.25">
      <c r="A12385">
        <v>123.929999999996</v>
      </c>
      <c r="B12385">
        <v>4.1146368980407697</v>
      </c>
      <c r="C12385">
        <v>12.8431406021118</v>
      </c>
      <c r="D12385">
        <v>4.1146368980407697</v>
      </c>
      <c r="E12385">
        <v>33.273268000276801</v>
      </c>
      <c r="F12385">
        <v>246.56420941027599</v>
      </c>
      <c r="G12385">
        <v>139.18289999999899</v>
      </c>
    </row>
    <row r="12386" spans="1:7" x14ac:dyDescent="0.25">
      <c r="A12386">
        <v>123.93999999999799</v>
      </c>
      <c r="B12386">
        <v>4.1149644851684499</v>
      </c>
      <c r="C12386">
        <v>12.8430776596069</v>
      </c>
      <c r="D12386">
        <v>4.1149644851684499</v>
      </c>
      <c r="E12386">
        <v>33.273595587404401</v>
      </c>
      <c r="F12386">
        <v>246.56453699740399</v>
      </c>
      <c r="G12386">
        <v>139.192900000001</v>
      </c>
    </row>
    <row r="12387" spans="1:7" x14ac:dyDescent="0.25">
      <c r="A12387">
        <v>123.949999999997</v>
      </c>
      <c r="B12387">
        <v>4.1152405738830504</v>
      </c>
      <c r="C12387">
        <v>12.8418321609497</v>
      </c>
      <c r="D12387">
        <v>4.1152405738830504</v>
      </c>
      <c r="E12387">
        <v>33.273871676119001</v>
      </c>
      <c r="F12387">
        <v>246.56481308611899</v>
      </c>
      <c r="G12387">
        <v>139.2029</v>
      </c>
    </row>
    <row r="12388" spans="1:7" x14ac:dyDescent="0.25">
      <c r="A12388">
        <v>123.959999999999</v>
      </c>
      <c r="B12388">
        <v>4.1155290603637598</v>
      </c>
      <c r="C12388">
        <v>12.8422698974609</v>
      </c>
      <c r="D12388">
        <v>4.1155290603637598</v>
      </c>
      <c r="E12388">
        <v>33.274160162599699</v>
      </c>
      <c r="F12388">
        <v>246.56510157259899</v>
      </c>
      <c r="G12388">
        <v>139.21290000000201</v>
      </c>
    </row>
    <row r="12389" spans="1:7" x14ac:dyDescent="0.25">
      <c r="A12389">
        <v>123.969999999997</v>
      </c>
      <c r="B12389">
        <v>4.1158390045165998</v>
      </c>
      <c r="C12389">
        <v>12.8411054611206</v>
      </c>
      <c r="D12389">
        <v>4.1158390045165998</v>
      </c>
      <c r="E12389">
        <v>33.274470106752602</v>
      </c>
      <c r="F12389">
        <v>246.56541151675199</v>
      </c>
      <c r="G12389">
        <v>139.22290000000001</v>
      </c>
    </row>
    <row r="12390" spans="1:7" x14ac:dyDescent="0.25">
      <c r="A12390">
        <v>123.979999999999</v>
      </c>
      <c r="B12390">
        <v>4.1161427497863698</v>
      </c>
      <c r="C12390">
        <v>12.8390598297119</v>
      </c>
      <c r="D12390">
        <v>4.1161427497863698</v>
      </c>
      <c r="E12390">
        <v>33.274773852022399</v>
      </c>
      <c r="F12390">
        <v>246.565715262022</v>
      </c>
      <c r="G12390">
        <v>139.23290000000199</v>
      </c>
    </row>
    <row r="12391" spans="1:7" x14ac:dyDescent="0.25">
      <c r="A12391">
        <v>123.989999999997</v>
      </c>
      <c r="B12391">
        <v>4.1164560317993102</v>
      </c>
      <c r="C12391">
        <v>12.839697837829499</v>
      </c>
      <c r="D12391">
        <v>4.1164560317993102</v>
      </c>
      <c r="E12391">
        <v>33.275087134035303</v>
      </c>
      <c r="F12391">
        <v>246.56602854403499</v>
      </c>
      <c r="G12391">
        <v>139.24290000000099</v>
      </c>
    </row>
    <row r="12392" spans="1:7" x14ac:dyDescent="0.25">
      <c r="A12392">
        <v>124</v>
      </c>
      <c r="B12392">
        <v>4.1167502403259197</v>
      </c>
      <c r="C12392">
        <v>12.840786933898899</v>
      </c>
      <c r="D12392">
        <v>4.1167502403259197</v>
      </c>
      <c r="E12392">
        <v>33.2753813425619</v>
      </c>
      <c r="F12392">
        <v>246.56632275256101</v>
      </c>
      <c r="G12392">
        <v>139.252900000003</v>
      </c>
    </row>
    <row r="12393" spans="1:7" x14ac:dyDescent="0.25">
      <c r="A12393">
        <v>124.009999999998</v>
      </c>
      <c r="B12393">
        <v>4.1170921325683496</v>
      </c>
      <c r="C12393">
        <v>12.8418884277343</v>
      </c>
      <c r="D12393">
        <v>4.1170921325683496</v>
      </c>
      <c r="E12393">
        <v>33.275723234804303</v>
      </c>
      <c r="F12393">
        <v>246.56666464480401</v>
      </c>
      <c r="G12393">
        <v>139.262900000001</v>
      </c>
    </row>
    <row r="12394" spans="1:7" x14ac:dyDescent="0.25">
      <c r="A12394">
        <v>124.019999999996</v>
      </c>
      <c r="B12394">
        <v>4.1174049377441397</v>
      </c>
      <c r="C12394">
        <v>12.8426609039306</v>
      </c>
      <c r="D12394">
        <v>4.1174049377441397</v>
      </c>
      <c r="E12394">
        <v>33.276036039980099</v>
      </c>
      <c r="F12394">
        <v>246.56697744997999</v>
      </c>
      <c r="G12394">
        <v>139.272899999999</v>
      </c>
    </row>
    <row r="12395" spans="1:7" x14ac:dyDescent="0.25">
      <c r="A12395">
        <v>124.029999999998</v>
      </c>
      <c r="B12395">
        <v>4.1177105903625399</v>
      </c>
      <c r="C12395">
        <v>12.8430223464965</v>
      </c>
      <c r="D12395">
        <v>4.1177105903625399</v>
      </c>
      <c r="E12395">
        <v>33.2763416925985</v>
      </c>
      <c r="F12395">
        <v>246.567283102598</v>
      </c>
      <c r="G12395">
        <v>139.28290000000101</v>
      </c>
    </row>
    <row r="12396" spans="1:7" x14ac:dyDescent="0.25">
      <c r="A12396">
        <v>124.03999999999699</v>
      </c>
      <c r="B12396">
        <v>4.1180477142333896</v>
      </c>
      <c r="C12396">
        <v>12.843771934509199</v>
      </c>
      <c r="D12396">
        <v>4.1180477142333896</v>
      </c>
      <c r="E12396">
        <v>33.276678816469399</v>
      </c>
      <c r="F12396">
        <v>246.56762022646899</v>
      </c>
      <c r="G12396">
        <v>139.2929</v>
      </c>
    </row>
    <row r="12397" spans="1:7" x14ac:dyDescent="0.25">
      <c r="A12397">
        <v>124.049999999999</v>
      </c>
      <c r="B12397">
        <v>4.1183624267578098</v>
      </c>
      <c r="C12397">
        <v>12.844571113586399</v>
      </c>
      <c r="D12397">
        <v>4.1183624267578098</v>
      </c>
      <c r="E12397">
        <v>33.276993528993799</v>
      </c>
      <c r="F12397">
        <v>246.56793493899301</v>
      </c>
      <c r="G12397">
        <v>139.30290000000201</v>
      </c>
    </row>
    <row r="12398" spans="1:7" x14ac:dyDescent="0.25">
      <c r="A12398">
        <v>124.059999999997</v>
      </c>
      <c r="B12398">
        <v>4.1186881065368599</v>
      </c>
      <c r="C12398">
        <v>12.8458204269409</v>
      </c>
      <c r="D12398">
        <v>4.1186881065368599</v>
      </c>
      <c r="E12398">
        <v>33.277319208772802</v>
      </c>
      <c r="F12398">
        <v>246.568260618772</v>
      </c>
      <c r="G12398">
        <v>139.31290000000001</v>
      </c>
    </row>
    <row r="12399" spans="1:7" x14ac:dyDescent="0.25">
      <c r="A12399">
        <v>124.069999999999</v>
      </c>
      <c r="B12399">
        <v>4.1190009117126403</v>
      </c>
      <c r="C12399">
        <v>12.846320152282701</v>
      </c>
      <c r="D12399">
        <v>4.1190009117126403</v>
      </c>
      <c r="E12399">
        <v>33.277632013948597</v>
      </c>
      <c r="F12399">
        <v>246.56857342394801</v>
      </c>
      <c r="G12399">
        <v>139.32290000000199</v>
      </c>
    </row>
    <row r="12400" spans="1:7" x14ac:dyDescent="0.25">
      <c r="A12400">
        <v>124.07999999999799</v>
      </c>
      <c r="B12400">
        <v>4.1192874908447203</v>
      </c>
      <c r="C12400">
        <v>12.847729682922299</v>
      </c>
      <c r="D12400">
        <v>4.1192874908447203</v>
      </c>
      <c r="E12400">
        <v>33.277918593080699</v>
      </c>
      <c r="F12400">
        <v>246.56886000308</v>
      </c>
      <c r="G12400">
        <v>139.33290000000099</v>
      </c>
    </row>
    <row r="12401" spans="1:7" x14ac:dyDescent="0.25">
      <c r="A12401">
        <v>124.09</v>
      </c>
      <c r="B12401">
        <v>4.119562625885</v>
      </c>
      <c r="C12401">
        <v>12.847490310668899</v>
      </c>
      <c r="D12401">
        <v>4.119562625885</v>
      </c>
      <c r="E12401">
        <v>33.278193728121003</v>
      </c>
      <c r="F12401">
        <v>246.569135138121</v>
      </c>
      <c r="G12401">
        <v>139.342900000003</v>
      </c>
    </row>
    <row r="12402" spans="1:7" x14ac:dyDescent="0.25">
      <c r="A12402">
        <v>124.099999999998</v>
      </c>
      <c r="B12402">
        <v>4.1198430061340297</v>
      </c>
      <c r="C12402">
        <v>12.847088813781699</v>
      </c>
      <c r="D12402">
        <v>4.1198430061340297</v>
      </c>
      <c r="E12402">
        <v>33.278474108369998</v>
      </c>
      <c r="F12402">
        <v>246.56941551836999</v>
      </c>
      <c r="G12402">
        <v>139.352900000001</v>
      </c>
    </row>
    <row r="12403" spans="1:7" x14ac:dyDescent="0.25">
      <c r="A12403">
        <v>124.10999999999601</v>
      </c>
      <c r="B12403">
        <v>4.1201648712158203</v>
      </c>
      <c r="C12403">
        <v>12.8470907211303</v>
      </c>
      <c r="D12403">
        <v>4.1201648712158203</v>
      </c>
      <c r="E12403">
        <v>33.2787959734518</v>
      </c>
      <c r="F12403">
        <v>246.56973738345101</v>
      </c>
      <c r="G12403">
        <v>139.3629</v>
      </c>
    </row>
    <row r="12404" spans="1:7" x14ac:dyDescent="0.25">
      <c r="A12404">
        <v>124.119999999998</v>
      </c>
      <c r="B12404">
        <v>4.1204948425292898</v>
      </c>
      <c r="C12404">
        <v>12.847953796386699</v>
      </c>
      <c r="D12404">
        <v>4.1204948425292898</v>
      </c>
      <c r="E12404">
        <v>33.279125944765298</v>
      </c>
      <c r="F12404">
        <v>246.570067354765</v>
      </c>
      <c r="G12404">
        <v>139.37290000000201</v>
      </c>
    </row>
    <row r="12405" spans="1:7" x14ac:dyDescent="0.25">
      <c r="A12405">
        <v>124.129999999997</v>
      </c>
      <c r="B12405">
        <v>4.1208071708679102</v>
      </c>
      <c r="C12405">
        <v>12.847443580627401</v>
      </c>
      <c r="D12405">
        <v>4.1208071708679102</v>
      </c>
      <c r="E12405">
        <v>33.279438273103899</v>
      </c>
      <c r="F12405">
        <v>246.570379683103</v>
      </c>
      <c r="G12405">
        <v>139.38290000000001</v>
      </c>
    </row>
    <row r="12406" spans="1:7" x14ac:dyDescent="0.25">
      <c r="A12406">
        <v>124.13999999999901</v>
      </c>
      <c r="B12406">
        <v>4.1210970878601003</v>
      </c>
      <c r="C12406">
        <v>12.8474054336547</v>
      </c>
      <c r="D12406">
        <v>4.1210970878601003</v>
      </c>
      <c r="E12406">
        <v>33.279728190096101</v>
      </c>
      <c r="F12406">
        <v>246.57066960009601</v>
      </c>
      <c r="G12406">
        <v>139.39290000000199</v>
      </c>
    </row>
    <row r="12407" spans="1:7" x14ac:dyDescent="0.25">
      <c r="A12407">
        <v>124.14999999999699</v>
      </c>
      <c r="B12407">
        <v>4.1214303970336896</v>
      </c>
      <c r="C12407">
        <v>12.847999572753899</v>
      </c>
      <c r="D12407">
        <v>4.1214303970336896</v>
      </c>
      <c r="E12407">
        <v>33.280061499269699</v>
      </c>
      <c r="F12407">
        <v>246.571002909269</v>
      </c>
      <c r="G12407">
        <v>139.40289999999999</v>
      </c>
    </row>
    <row r="12408" spans="1:7" x14ac:dyDescent="0.25">
      <c r="A12408">
        <v>124.159999999999</v>
      </c>
      <c r="B12408">
        <v>4.1217732429504297</v>
      </c>
      <c r="C12408">
        <v>12.847781181335399</v>
      </c>
      <c r="D12408">
        <v>4.1217732429504297</v>
      </c>
      <c r="E12408">
        <v>33.280404345186398</v>
      </c>
      <c r="F12408">
        <v>246.571345755186</v>
      </c>
      <c r="G12408">
        <v>139.412900000002</v>
      </c>
    </row>
    <row r="12409" spans="1:7" x14ac:dyDescent="0.25">
      <c r="A12409">
        <v>124.169999999998</v>
      </c>
      <c r="B12409">
        <v>4.1221046447753897</v>
      </c>
      <c r="C12409">
        <v>12.8481073379516</v>
      </c>
      <c r="D12409">
        <v>4.1221046447753897</v>
      </c>
      <c r="E12409">
        <v>33.280735747011398</v>
      </c>
      <c r="F12409">
        <v>246.57167715701101</v>
      </c>
      <c r="G12409">
        <v>139.42290000000099</v>
      </c>
    </row>
    <row r="12410" spans="1:7" x14ac:dyDescent="0.25">
      <c r="A12410">
        <v>124.179999999996</v>
      </c>
      <c r="B12410">
        <v>4.1224279403686497</v>
      </c>
      <c r="C12410">
        <v>12.848486900329499</v>
      </c>
      <c r="D12410">
        <v>4.1224279403686497</v>
      </c>
      <c r="E12410">
        <v>33.281059042604603</v>
      </c>
      <c r="F12410">
        <v>246.57200045260399</v>
      </c>
      <c r="G12410">
        <v>139.43289999999899</v>
      </c>
    </row>
    <row r="12411" spans="1:7" x14ac:dyDescent="0.25">
      <c r="A12411">
        <v>124.18999999999799</v>
      </c>
      <c r="B12411">
        <v>4.1227173805236799</v>
      </c>
      <c r="C12411">
        <v>12.849148750305099</v>
      </c>
      <c r="D12411">
        <v>4.1227173805236799</v>
      </c>
      <c r="E12411">
        <v>33.281348482759697</v>
      </c>
      <c r="F12411">
        <v>246.57228989275899</v>
      </c>
      <c r="G12411">
        <v>139.442900000001</v>
      </c>
    </row>
    <row r="12412" spans="1:7" x14ac:dyDescent="0.25">
      <c r="A12412">
        <v>124.199999999997</v>
      </c>
      <c r="B12412">
        <v>4.1230487823486301</v>
      </c>
      <c r="C12412">
        <v>12.8512649536132</v>
      </c>
      <c r="D12412">
        <v>4.1230487823486301</v>
      </c>
      <c r="E12412">
        <v>33.281679884584598</v>
      </c>
      <c r="F12412">
        <v>246.572621294584</v>
      </c>
      <c r="G12412">
        <v>139.4529</v>
      </c>
    </row>
    <row r="12413" spans="1:7" x14ac:dyDescent="0.25">
      <c r="A12413">
        <v>124.209999999999</v>
      </c>
      <c r="B12413">
        <v>4.1233854293823198</v>
      </c>
      <c r="C12413">
        <v>12.852887153625399</v>
      </c>
      <c r="D12413">
        <v>4.1233854293823198</v>
      </c>
      <c r="E12413">
        <v>33.282016531618297</v>
      </c>
      <c r="F12413">
        <v>246.572957941618</v>
      </c>
      <c r="G12413">
        <v>139.46290000000201</v>
      </c>
    </row>
    <row r="12414" spans="1:7" x14ac:dyDescent="0.25">
      <c r="A12414">
        <v>124.219999999997</v>
      </c>
      <c r="B12414">
        <v>4.1237034797668404</v>
      </c>
      <c r="C12414">
        <v>12.854052543640099</v>
      </c>
      <c r="D12414">
        <v>4.1237034797668404</v>
      </c>
      <c r="E12414">
        <v>33.282334582002797</v>
      </c>
      <c r="F12414">
        <v>246.57327599200201</v>
      </c>
      <c r="G12414">
        <v>139.47290000000001</v>
      </c>
    </row>
    <row r="12415" spans="1:7" x14ac:dyDescent="0.25">
      <c r="A12415">
        <v>124.229999999999</v>
      </c>
      <c r="B12415">
        <v>4.1240038871765101</v>
      </c>
      <c r="C12415">
        <v>12.8560695648193</v>
      </c>
      <c r="D12415">
        <v>4.1240038871765101</v>
      </c>
      <c r="E12415">
        <v>33.2826349894125</v>
      </c>
      <c r="F12415">
        <v>246.57357639941199</v>
      </c>
      <c r="G12415">
        <v>139.48290000000199</v>
      </c>
    </row>
    <row r="12416" spans="1:7" x14ac:dyDescent="0.25">
      <c r="A12416">
        <v>124.239999999997</v>
      </c>
      <c r="B12416">
        <v>4.1243529319763104</v>
      </c>
      <c r="C12416">
        <v>12.8567342758178</v>
      </c>
      <c r="D12416">
        <v>4.1243529319763104</v>
      </c>
      <c r="E12416">
        <v>33.282984034212298</v>
      </c>
      <c r="F12416">
        <v>246.57392544421199</v>
      </c>
      <c r="G12416">
        <v>139.49290000000099</v>
      </c>
    </row>
    <row r="12417" spans="1:7" x14ac:dyDescent="0.25">
      <c r="A12417">
        <v>124.25</v>
      </c>
      <c r="B12417">
        <v>4.1246914863586399</v>
      </c>
      <c r="C12417">
        <v>12.8587741851806</v>
      </c>
      <c r="D12417">
        <v>4.1246914863586399</v>
      </c>
      <c r="E12417">
        <v>33.283322588594601</v>
      </c>
      <c r="F12417">
        <v>246.57426399859401</v>
      </c>
      <c r="G12417">
        <v>139.502900000003</v>
      </c>
    </row>
    <row r="12418" spans="1:7" x14ac:dyDescent="0.25">
      <c r="A12418">
        <v>124.259999999998</v>
      </c>
      <c r="B12418">
        <v>4.1250329017639098</v>
      </c>
      <c r="C12418">
        <v>12.860739707946699</v>
      </c>
      <c r="D12418">
        <v>4.1250329017639098</v>
      </c>
      <c r="E12418">
        <v>33.283664003999903</v>
      </c>
      <c r="F12418">
        <v>246.574605413999</v>
      </c>
      <c r="G12418">
        <v>139.512900000001</v>
      </c>
    </row>
    <row r="12419" spans="1:7" x14ac:dyDescent="0.25">
      <c r="A12419">
        <v>124.269999999996</v>
      </c>
      <c r="B12419">
        <v>4.1253533363342196</v>
      </c>
      <c r="C12419">
        <v>12.8636264801025</v>
      </c>
      <c r="D12419">
        <v>4.1253533363342196</v>
      </c>
      <c r="E12419">
        <v>33.283984438570201</v>
      </c>
      <c r="F12419">
        <v>246.57492584856999</v>
      </c>
      <c r="G12419">
        <v>139.522899999999</v>
      </c>
    </row>
    <row r="12420" spans="1:7" x14ac:dyDescent="0.25">
      <c r="A12420">
        <v>124.279999999998</v>
      </c>
      <c r="B12420">
        <v>4.12566614151</v>
      </c>
      <c r="C12420">
        <v>12.8654661178588</v>
      </c>
      <c r="D12420">
        <v>4.12566614151</v>
      </c>
      <c r="E12420">
        <v>33.284297243746003</v>
      </c>
      <c r="F12420">
        <v>246.575238653746</v>
      </c>
      <c r="G12420">
        <v>139.53290000000101</v>
      </c>
    </row>
    <row r="12421" spans="1:7" x14ac:dyDescent="0.25">
      <c r="A12421">
        <v>124.28999999999699</v>
      </c>
      <c r="B12421">
        <v>4.1260294914245597</v>
      </c>
      <c r="C12421">
        <v>12.868385314941399</v>
      </c>
      <c r="D12421">
        <v>4.1260294914245597</v>
      </c>
      <c r="E12421">
        <v>33.284660593660497</v>
      </c>
      <c r="F12421">
        <v>246.57560200366001</v>
      </c>
      <c r="G12421">
        <v>139.5429</v>
      </c>
    </row>
    <row r="12422" spans="1:7" x14ac:dyDescent="0.25">
      <c r="A12422">
        <v>124.299999999999</v>
      </c>
      <c r="B12422">
        <v>4.1263856887817303</v>
      </c>
      <c r="C12422">
        <v>12.8700351715087</v>
      </c>
      <c r="D12422">
        <v>4.1263856887817303</v>
      </c>
      <c r="E12422">
        <v>33.285016791017703</v>
      </c>
      <c r="F12422">
        <v>246.57595820101699</v>
      </c>
      <c r="G12422">
        <v>139.55290000000201</v>
      </c>
    </row>
    <row r="12423" spans="1:7" x14ac:dyDescent="0.25">
      <c r="A12423">
        <v>124.309999999997</v>
      </c>
      <c r="B12423">
        <v>4.1267199516296298</v>
      </c>
      <c r="C12423">
        <v>12.8718719482421</v>
      </c>
      <c r="D12423">
        <v>4.1267199516296298</v>
      </c>
      <c r="E12423">
        <v>33.285351053865597</v>
      </c>
      <c r="F12423">
        <v>246.576292463865</v>
      </c>
      <c r="G12423">
        <v>139.56290000000001</v>
      </c>
    </row>
    <row r="12424" spans="1:7" x14ac:dyDescent="0.25">
      <c r="A12424">
        <v>124.319999999999</v>
      </c>
      <c r="B12424">
        <v>4.1270337104797301</v>
      </c>
      <c r="C12424">
        <v>12.872743606567299</v>
      </c>
      <c r="D12424">
        <v>4.1270337104797301</v>
      </c>
      <c r="E12424">
        <v>33.285664812715702</v>
      </c>
      <c r="F12424">
        <v>246.57660622271499</v>
      </c>
      <c r="G12424">
        <v>139.57290000000199</v>
      </c>
    </row>
    <row r="12425" spans="1:7" x14ac:dyDescent="0.25">
      <c r="A12425">
        <v>124.32999999999799</v>
      </c>
      <c r="B12425">
        <v>4.1273374557495099</v>
      </c>
      <c r="C12425">
        <v>12.874720573425201</v>
      </c>
      <c r="D12425">
        <v>4.1273374557495099</v>
      </c>
      <c r="E12425">
        <v>33.285968557985498</v>
      </c>
      <c r="F12425">
        <v>246.57690996798499</v>
      </c>
      <c r="G12425">
        <v>139.58290000000099</v>
      </c>
    </row>
    <row r="12426" spans="1:7" x14ac:dyDescent="0.25">
      <c r="A12426">
        <v>124.34</v>
      </c>
      <c r="B12426">
        <v>4.1276502609252903</v>
      </c>
      <c r="C12426">
        <v>12.8782529830932</v>
      </c>
      <c r="D12426">
        <v>4.1276502609252903</v>
      </c>
      <c r="E12426">
        <v>33.286281363161301</v>
      </c>
      <c r="F12426">
        <v>246.577222773161</v>
      </c>
      <c r="G12426">
        <v>139.592900000003</v>
      </c>
    </row>
    <row r="12427" spans="1:7" x14ac:dyDescent="0.25">
      <c r="A12427">
        <v>124.349999999998</v>
      </c>
      <c r="B12427">
        <v>4.1279773712158203</v>
      </c>
      <c r="C12427">
        <v>12.8806867599487</v>
      </c>
      <c r="D12427">
        <v>4.1279773712158203</v>
      </c>
      <c r="E12427">
        <v>33.2866084734518</v>
      </c>
      <c r="F12427">
        <v>246.57754988345101</v>
      </c>
      <c r="G12427">
        <v>139.602900000001</v>
      </c>
    </row>
    <row r="12428" spans="1:7" x14ac:dyDescent="0.25">
      <c r="A12428">
        <v>124.35999999999601</v>
      </c>
      <c r="B12428">
        <v>4.1283011436462402</v>
      </c>
      <c r="C12428">
        <v>12.881567955016999</v>
      </c>
      <c r="D12428">
        <v>4.1283011436462402</v>
      </c>
      <c r="E12428">
        <v>33.286932245882198</v>
      </c>
      <c r="F12428">
        <v>246.577873655882</v>
      </c>
      <c r="G12428">
        <v>139.6129</v>
      </c>
    </row>
    <row r="12429" spans="1:7" x14ac:dyDescent="0.25">
      <c r="A12429">
        <v>124.369999999998</v>
      </c>
      <c r="B12429">
        <v>4.1286058425903303</v>
      </c>
      <c r="C12429">
        <v>12.8831672668457</v>
      </c>
      <c r="D12429">
        <v>4.1286058425903303</v>
      </c>
      <c r="E12429">
        <v>33.287236944826297</v>
      </c>
      <c r="F12429">
        <v>246.57817835482601</v>
      </c>
      <c r="G12429">
        <v>139.62290000000201</v>
      </c>
    </row>
    <row r="12430" spans="1:7" x14ac:dyDescent="0.25">
      <c r="A12430">
        <v>124.379999999997</v>
      </c>
      <c r="B12430">
        <v>4.1289424896240199</v>
      </c>
      <c r="C12430">
        <v>12.885867118835399</v>
      </c>
      <c r="D12430">
        <v>4.1289424896240199</v>
      </c>
      <c r="E12430">
        <v>33.287573591860003</v>
      </c>
      <c r="F12430">
        <v>246.57851500186001</v>
      </c>
      <c r="G12430">
        <v>139.63290000000001</v>
      </c>
    </row>
    <row r="12431" spans="1:7" x14ac:dyDescent="0.25">
      <c r="A12431">
        <v>124.38999999999901</v>
      </c>
      <c r="B12431">
        <v>4.1292929649353001</v>
      </c>
      <c r="C12431">
        <v>12.887285232543899</v>
      </c>
      <c r="D12431">
        <v>4.1292929649353001</v>
      </c>
      <c r="E12431">
        <v>33.287924067171303</v>
      </c>
      <c r="F12431">
        <v>246.57886547717101</v>
      </c>
      <c r="G12431">
        <v>139.64290000000199</v>
      </c>
    </row>
    <row r="12432" spans="1:7" x14ac:dyDescent="0.25">
      <c r="A12432">
        <v>124.39999999999699</v>
      </c>
      <c r="B12432">
        <v>4.1296305656433097</v>
      </c>
      <c r="C12432">
        <v>12.8892831802368</v>
      </c>
      <c r="D12432">
        <v>4.1296305656433097</v>
      </c>
      <c r="E12432">
        <v>33.288261667879297</v>
      </c>
      <c r="F12432">
        <v>246.57920307787899</v>
      </c>
      <c r="G12432">
        <v>139.65289999999999</v>
      </c>
    </row>
    <row r="12433" spans="1:7" x14ac:dyDescent="0.25">
      <c r="A12433">
        <v>124.409999999999</v>
      </c>
      <c r="B12433">
        <v>4.1299381256103498</v>
      </c>
      <c r="C12433">
        <v>12.8915586471557</v>
      </c>
      <c r="D12433">
        <v>4.1299381256103498</v>
      </c>
      <c r="E12433">
        <v>33.288569227846303</v>
      </c>
      <c r="F12433">
        <v>246.579510637846</v>
      </c>
      <c r="G12433">
        <v>139.662900000002</v>
      </c>
    </row>
    <row r="12434" spans="1:7" x14ac:dyDescent="0.25">
      <c r="A12434">
        <v>124.419999999998</v>
      </c>
      <c r="B12434">
        <v>4.1302762031555096</v>
      </c>
      <c r="C12434">
        <v>12.892710685729901</v>
      </c>
      <c r="D12434">
        <v>4.1302762031555096</v>
      </c>
      <c r="E12434">
        <v>33.288907305391497</v>
      </c>
      <c r="F12434">
        <v>246.57984871539099</v>
      </c>
      <c r="G12434">
        <v>139.67290000000099</v>
      </c>
    </row>
    <row r="12435" spans="1:7" x14ac:dyDescent="0.25">
      <c r="A12435">
        <v>124.429999999996</v>
      </c>
      <c r="B12435">
        <v>4.1306266784667898</v>
      </c>
      <c r="C12435">
        <v>12.8949937820434</v>
      </c>
      <c r="D12435">
        <v>4.1306266784667898</v>
      </c>
      <c r="E12435">
        <v>33.289257780702798</v>
      </c>
      <c r="F12435">
        <v>246.58019919070199</v>
      </c>
      <c r="G12435">
        <v>139.68289999999899</v>
      </c>
    </row>
    <row r="12436" spans="1:7" x14ac:dyDescent="0.25">
      <c r="A12436">
        <v>124.43999999999799</v>
      </c>
      <c r="B12436">
        <v>4.1309533119201598</v>
      </c>
      <c r="C12436">
        <v>12.897156715393001</v>
      </c>
      <c r="D12436">
        <v>4.1309533119201598</v>
      </c>
      <c r="E12436">
        <v>33.289584414156103</v>
      </c>
      <c r="F12436">
        <v>246.58052582415601</v>
      </c>
      <c r="G12436">
        <v>139.692900000001</v>
      </c>
    </row>
    <row r="12437" spans="1:7" x14ac:dyDescent="0.25">
      <c r="A12437">
        <v>124.449999999997</v>
      </c>
      <c r="B12437">
        <v>4.1312799453735298</v>
      </c>
      <c r="C12437">
        <v>12.899447441101</v>
      </c>
      <c r="D12437">
        <v>4.1312799453735298</v>
      </c>
      <c r="E12437">
        <v>33.2899110476095</v>
      </c>
      <c r="F12437">
        <v>246.58085245760901</v>
      </c>
      <c r="G12437">
        <v>139.7029</v>
      </c>
    </row>
    <row r="12438" spans="1:7" x14ac:dyDescent="0.25">
      <c r="A12438">
        <v>124.459999999999</v>
      </c>
      <c r="B12438">
        <v>4.1316266059875399</v>
      </c>
      <c r="C12438">
        <v>12.9021701812744</v>
      </c>
      <c r="D12438">
        <v>4.1316266059875399</v>
      </c>
      <c r="E12438">
        <v>33.2902577082235</v>
      </c>
      <c r="F12438">
        <v>246.581199118223</v>
      </c>
      <c r="G12438">
        <v>139.71290000000201</v>
      </c>
    </row>
    <row r="12439" spans="1:7" x14ac:dyDescent="0.25">
      <c r="A12439">
        <v>124.469999999997</v>
      </c>
      <c r="B12439">
        <v>4.1319899559020898</v>
      </c>
      <c r="C12439">
        <v>12.904797554016101</v>
      </c>
      <c r="D12439">
        <v>4.1319899559020898</v>
      </c>
      <c r="E12439">
        <v>33.2906210581381</v>
      </c>
      <c r="F12439">
        <v>246.581562468138</v>
      </c>
      <c r="G12439">
        <v>139.72290000000001</v>
      </c>
    </row>
    <row r="12440" spans="1:7" x14ac:dyDescent="0.25">
      <c r="A12440">
        <v>124.479999999999</v>
      </c>
      <c r="B12440">
        <v>4.13234186172485</v>
      </c>
      <c r="C12440">
        <v>12.907351493835399</v>
      </c>
      <c r="D12440">
        <v>4.13234186172485</v>
      </c>
      <c r="E12440">
        <v>33.290972963960797</v>
      </c>
      <c r="F12440">
        <v>246.58191437395999</v>
      </c>
      <c r="G12440">
        <v>139.73290000000199</v>
      </c>
    </row>
    <row r="12441" spans="1:7" x14ac:dyDescent="0.25">
      <c r="A12441">
        <v>124.489999999997</v>
      </c>
      <c r="B12441">
        <v>4.1327023506164497</v>
      </c>
      <c r="C12441">
        <v>12.909665107726999</v>
      </c>
      <c r="D12441">
        <v>4.1327023506164497</v>
      </c>
      <c r="E12441">
        <v>33.291333452852399</v>
      </c>
      <c r="F12441">
        <v>246.58227486285199</v>
      </c>
      <c r="G12441">
        <v>139.74290000000099</v>
      </c>
    </row>
    <row r="12442" spans="1:7" x14ac:dyDescent="0.25">
      <c r="A12442">
        <v>124.5</v>
      </c>
      <c r="B12442">
        <v>4.1330657005309996</v>
      </c>
      <c r="C12442">
        <v>12.912339210510201</v>
      </c>
      <c r="D12442">
        <v>4.1330657005309996</v>
      </c>
      <c r="E12442">
        <v>33.291696802766999</v>
      </c>
      <c r="F12442">
        <v>246.58263821276699</v>
      </c>
      <c r="G12442">
        <v>139.752900000003</v>
      </c>
    </row>
    <row r="12443" spans="1:7" x14ac:dyDescent="0.25">
      <c r="A12443">
        <v>124.509999999998</v>
      </c>
      <c r="B12443">
        <v>4.1334028244018501</v>
      </c>
      <c r="C12443">
        <v>12.913643836975</v>
      </c>
      <c r="D12443">
        <v>4.1334028244018501</v>
      </c>
      <c r="E12443">
        <v>33.292033926637799</v>
      </c>
      <c r="F12443">
        <v>246.58297533663699</v>
      </c>
      <c r="G12443">
        <v>139.762900000001</v>
      </c>
    </row>
    <row r="12444" spans="1:7" x14ac:dyDescent="0.25">
      <c r="A12444">
        <v>124.519999999996</v>
      </c>
      <c r="B12444">
        <v>4.1337413787841699</v>
      </c>
      <c r="C12444">
        <v>12.9180564880371</v>
      </c>
      <c r="D12444">
        <v>4.1337413787841699</v>
      </c>
      <c r="E12444">
        <v>33.292372481020202</v>
      </c>
      <c r="F12444">
        <v>246.58331389102</v>
      </c>
      <c r="G12444">
        <v>139.772899999999</v>
      </c>
    </row>
    <row r="12445" spans="1:7" x14ac:dyDescent="0.25">
      <c r="A12445">
        <v>124.529999999998</v>
      </c>
      <c r="B12445">
        <v>4.1340479850768999</v>
      </c>
      <c r="C12445">
        <v>12.9203643798828</v>
      </c>
      <c r="D12445">
        <v>4.1340479850768999</v>
      </c>
      <c r="E12445">
        <v>33.292679087312898</v>
      </c>
      <c r="F12445">
        <v>246.58362049731201</v>
      </c>
      <c r="G12445">
        <v>139.78290000000101</v>
      </c>
    </row>
    <row r="12446" spans="1:7" x14ac:dyDescent="0.25">
      <c r="A12446">
        <v>124.53999999999699</v>
      </c>
      <c r="B12446">
        <v>4.1343688964843697</v>
      </c>
      <c r="C12446">
        <v>12.9223165512084</v>
      </c>
      <c r="D12446">
        <v>4.1343688964843697</v>
      </c>
      <c r="E12446">
        <v>33.292999998720397</v>
      </c>
      <c r="F12446">
        <v>246.58394140871999</v>
      </c>
      <c r="G12446">
        <v>139.7929</v>
      </c>
    </row>
    <row r="12447" spans="1:7" x14ac:dyDescent="0.25">
      <c r="A12447">
        <v>124.549999999999</v>
      </c>
      <c r="B12447">
        <v>4.1347484588623002</v>
      </c>
      <c r="C12447">
        <v>12.9244127273559</v>
      </c>
      <c r="D12447">
        <v>4.1347484588623002</v>
      </c>
      <c r="E12447">
        <v>33.293379561098298</v>
      </c>
      <c r="F12447">
        <v>246.58432097109801</v>
      </c>
      <c r="G12447">
        <v>139.80290000000201</v>
      </c>
    </row>
    <row r="12448" spans="1:7" x14ac:dyDescent="0.25">
      <c r="A12448">
        <v>124.559999999997</v>
      </c>
      <c r="B12448">
        <v>4.13512706756591</v>
      </c>
      <c r="C12448">
        <v>12.9281501770019</v>
      </c>
      <c r="D12448">
        <v>4.13512706756591</v>
      </c>
      <c r="E12448">
        <v>33.293758169801897</v>
      </c>
      <c r="F12448">
        <v>246.584699579801</v>
      </c>
      <c r="G12448">
        <v>139.81290000000001</v>
      </c>
    </row>
    <row r="12449" spans="1:7" x14ac:dyDescent="0.25">
      <c r="A12449">
        <v>124.569999999999</v>
      </c>
      <c r="B12449">
        <v>4.1355056762695304</v>
      </c>
      <c r="C12449">
        <v>12.9318084716796</v>
      </c>
      <c r="D12449">
        <v>4.1355056762695304</v>
      </c>
      <c r="E12449">
        <v>33.294136778505496</v>
      </c>
      <c r="F12449">
        <v>246.58507818850501</v>
      </c>
      <c r="G12449">
        <v>139.82290000000199</v>
      </c>
    </row>
    <row r="12450" spans="1:7" x14ac:dyDescent="0.25">
      <c r="A12450">
        <v>124.57999999999799</v>
      </c>
      <c r="B12450">
        <v>4.1358661651611301</v>
      </c>
      <c r="C12450">
        <v>12.9343729019165</v>
      </c>
      <c r="D12450">
        <v>4.1358661651611301</v>
      </c>
      <c r="E12450">
        <v>33.294497267397098</v>
      </c>
      <c r="F12450">
        <v>246.58543867739701</v>
      </c>
      <c r="G12450">
        <v>139.83290000000099</v>
      </c>
    </row>
    <row r="12451" spans="1:7" x14ac:dyDescent="0.25">
      <c r="A12451">
        <v>124.59</v>
      </c>
      <c r="B12451">
        <v>4.1362142562866202</v>
      </c>
      <c r="C12451">
        <v>12.9384508132934</v>
      </c>
      <c r="D12451">
        <v>4.1362142562866202</v>
      </c>
      <c r="E12451">
        <v>33.294845358522601</v>
      </c>
      <c r="F12451">
        <v>246.58578676852201</v>
      </c>
      <c r="G12451">
        <v>139.842900000003</v>
      </c>
    </row>
    <row r="12452" spans="1:7" x14ac:dyDescent="0.25">
      <c r="A12452">
        <v>124.599999999998</v>
      </c>
      <c r="B12452">
        <v>4.1365847587585396</v>
      </c>
      <c r="C12452">
        <v>12.941336631774901</v>
      </c>
      <c r="D12452">
        <v>4.1365847587585396</v>
      </c>
      <c r="E12452">
        <v>33.295215860994503</v>
      </c>
      <c r="F12452">
        <v>246.58615727099399</v>
      </c>
      <c r="G12452">
        <v>139.852900000001</v>
      </c>
    </row>
    <row r="12453" spans="1:7" x14ac:dyDescent="0.25">
      <c r="A12453">
        <v>124.60999999999601</v>
      </c>
      <c r="B12453">
        <v>4.1369657516479403</v>
      </c>
      <c r="C12453">
        <v>12.9465837478637</v>
      </c>
      <c r="D12453">
        <v>4.1369657516479403</v>
      </c>
      <c r="E12453">
        <v>33.2955968538839</v>
      </c>
      <c r="F12453">
        <v>246.586538263883</v>
      </c>
      <c r="G12453">
        <v>139.8629</v>
      </c>
    </row>
    <row r="12454" spans="1:7" x14ac:dyDescent="0.25">
      <c r="A12454">
        <v>124.619999999998</v>
      </c>
      <c r="B12454">
        <v>4.1373634338378897</v>
      </c>
      <c r="C12454">
        <v>12.9503479003906</v>
      </c>
      <c r="D12454">
        <v>4.1373634338378897</v>
      </c>
      <c r="E12454">
        <v>33.295994536073898</v>
      </c>
      <c r="F12454">
        <v>246.586935946073</v>
      </c>
      <c r="G12454">
        <v>139.87290000000201</v>
      </c>
    </row>
    <row r="12455" spans="1:7" x14ac:dyDescent="0.25">
      <c r="A12455">
        <v>124.629999999997</v>
      </c>
      <c r="B12455">
        <v>4.1377282142639098</v>
      </c>
      <c r="C12455">
        <v>12.954855918884199</v>
      </c>
      <c r="D12455">
        <v>4.1377282142639098</v>
      </c>
      <c r="E12455">
        <v>33.296359316499903</v>
      </c>
      <c r="F12455">
        <v>246.587300726499</v>
      </c>
      <c r="G12455">
        <v>139.88290000000001</v>
      </c>
    </row>
    <row r="12456" spans="1:7" x14ac:dyDescent="0.25">
      <c r="A12456">
        <v>124.63999999999901</v>
      </c>
      <c r="B12456">
        <v>4.1380872726440403</v>
      </c>
      <c r="C12456">
        <v>12.959469795226999</v>
      </c>
      <c r="D12456">
        <v>4.1380872726440403</v>
      </c>
      <c r="E12456">
        <v>33.296718374880001</v>
      </c>
      <c r="F12456">
        <v>246.58765978488</v>
      </c>
      <c r="G12456">
        <v>139.89290000000199</v>
      </c>
    </row>
    <row r="12457" spans="1:7" x14ac:dyDescent="0.25">
      <c r="A12457">
        <v>124.64999999999699</v>
      </c>
      <c r="B12457">
        <v>4.1384892463684002</v>
      </c>
      <c r="C12457">
        <v>12.963783264160099</v>
      </c>
      <c r="D12457">
        <v>4.1384892463684002</v>
      </c>
      <c r="E12457">
        <v>33.297120348604402</v>
      </c>
      <c r="F12457">
        <v>246.588061758604</v>
      </c>
      <c r="G12457">
        <v>139.90289999999999</v>
      </c>
    </row>
    <row r="12458" spans="1:7" x14ac:dyDescent="0.25">
      <c r="A12458">
        <v>124.659999999999</v>
      </c>
      <c r="B12458">
        <v>4.1388597488403303</v>
      </c>
      <c r="C12458">
        <v>12.967540740966699</v>
      </c>
      <c r="D12458">
        <v>4.1388597488403303</v>
      </c>
      <c r="E12458">
        <v>33.297490851076297</v>
      </c>
      <c r="F12458">
        <v>246.58843226107601</v>
      </c>
      <c r="G12458">
        <v>139.912900000002</v>
      </c>
    </row>
    <row r="12459" spans="1:7" x14ac:dyDescent="0.25">
      <c r="A12459">
        <v>124.669999999998</v>
      </c>
      <c r="B12459">
        <v>4.1392326354980398</v>
      </c>
      <c r="C12459">
        <v>12.970963478088301</v>
      </c>
      <c r="D12459">
        <v>4.1392326354980398</v>
      </c>
      <c r="E12459">
        <v>33.297863737733998</v>
      </c>
      <c r="F12459">
        <v>246.58880514773401</v>
      </c>
      <c r="G12459">
        <v>139.92290000000099</v>
      </c>
    </row>
    <row r="12460" spans="1:7" x14ac:dyDescent="0.25">
      <c r="A12460">
        <v>124.679999999996</v>
      </c>
      <c r="B12460">
        <v>4.1396183967590297</v>
      </c>
      <c r="C12460">
        <v>12.9750518798828</v>
      </c>
      <c r="D12460">
        <v>4.1396183967590297</v>
      </c>
      <c r="E12460">
        <v>33.298249498994998</v>
      </c>
      <c r="F12460">
        <v>246.58919090899499</v>
      </c>
      <c r="G12460">
        <v>139.93289999999899</v>
      </c>
    </row>
    <row r="12461" spans="1:7" x14ac:dyDescent="0.25">
      <c r="A12461">
        <v>124.68999999999799</v>
      </c>
      <c r="B12461">
        <v>4.1399841308593697</v>
      </c>
      <c r="C12461">
        <v>12.9783067703247</v>
      </c>
      <c r="D12461">
        <v>4.1399841308593697</v>
      </c>
      <c r="E12461">
        <v>33.298615233095397</v>
      </c>
      <c r="F12461">
        <v>246.58955664309499</v>
      </c>
      <c r="G12461">
        <v>139.942900000001</v>
      </c>
    </row>
    <row r="12462" spans="1:7" x14ac:dyDescent="0.25">
      <c r="A12462">
        <v>124.699999999997</v>
      </c>
      <c r="B12462">
        <v>4.1403503417968697</v>
      </c>
      <c r="C12462">
        <v>12.9828834533691</v>
      </c>
      <c r="D12462">
        <v>4.1403503417968697</v>
      </c>
      <c r="E12462">
        <v>33.298981444032897</v>
      </c>
      <c r="F12462">
        <v>246.58992285403201</v>
      </c>
      <c r="G12462">
        <v>139.9529</v>
      </c>
    </row>
    <row r="12463" spans="1:7" x14ac:dyDescent="0.25">
      <c r="A12463">
        <v>124.709999999999</v>
      </c>
      <c r="B12463">
        <v>4.1406941413879297</v>
      </c>
      <c r="C12463">
        <v>12.9863920211791</v>
      </c>
      <c r="D12463">
        <v>4.1406941413879297</v>
      </c>
      <c r="E12463">
        <v>33.299325243623898</v>
      </c>
      <c r="F12463">
        <v>246.59026665362299</v>
      </c>
      <c r="G12463">
        <v>139.96290000000201</v>
      </c>
    </row>
    <row r="12464" spans="1:7" x14ac:dyDescent="0.25">
      <c r="A12464">
        <v>124.719999999997</v>
      </c>
      <c r="B12464">
        <v>4.1410408020019496</v>
      </c>
      <c r="C12464">
        <v>12.989037513732899</v>
      </c>
      <c r="D12464">
        <v>4.1410408020019496</v>
      </c>
      <c r="E12464">
        <v>33.299671904237897</v>
      </c>
      <c r="F12464">
        <v>246.590613314237</v>
      </c>
      <c r="G12464">
        <v>139.97290000000001</v>
      </c>
    </row>
    <row r="12465" spans="1:7" x14ac:dyDescent="0.25">
      <c r="A12465">
        <v>124.729999999999</v>
      </c>
      <c r="B12465">
        <v>4.1413998603820801</v>
      </c>
      <c r="C12465">
        <v>12.991015434265099</v>
      </c>
      <c r="D12465">
        <v>4.1413998603820801</v>
      </c>
      <c r="E12465">
        <v>33.300030962618102</v>
      </c>
      <c r="F12465">
        <v>246.59097237261801</v>
      </c>
      <c r="G12465">
        <v>139.98290000000199</v>
      </c>
    </row>
    <row r="12466" spans="1:7" x14ac:dyDescent="0.25">
      <c r="A12466">
        <v>124.739999999997</v>
      </c>
      <c r="B12466">
        <v>4.1417503356933496</v>
      </c>
      <c r="C12466">
        <v>12.993079185485801</v>
      </c>
      <c r="D12466">
        <v>4.1417503356933496</v>
      </c>
      <c r="E12466">
        <v>33.300381437929303</v>
      </c>
      <c r="F12466">
        <v>246.59132284792901</v>
      </c>
      <c r="G12466">
        <v>139.99290000000099</v>
      </c>
    </row>
    <row r="12467" spans="1:7" x14ac:dyDescent="0.25">
      <c r="A12467">
        <v>124.75</v>
      </c>
      <c r="B12467">
        <v>4.14212894439697</v>
      </c>
      <c r="C12467">
        <v>12.994614601135201</v>
      </c>
      <c r="D12467">
        <v>4.14212894439697</v>
      </c>
      <c r="E12467">
        <v>33.300760046633002</v>
      </c>
      <c r="F12467">
        <v>246.59170145663199</v>
      </c>
      <c r="G12467">
        <v>140.002900000003</v>
      </c>
    </row>
    <row r="12468" spans="1:7" x14ac:dyDescent="0.25">
      <c r="A12468">
        <v>124.759999999998</v>
      </c>
      <c r="B12468">
        <v>4.1424803733825604</v>
      </c>
      <c r="C12468">
        <v>12.996971130371</v>
      </c>
      <c r="D12468">
        <v>4.1424803733825604</v>
      </c>
      <c r="E12468">
        <v>33.301111475618498</v>
      </c>
      <c r="F12468">
        <v>246.59205288561799</v>
      </c>
      <c r="G12468">
        <v>140.012900000001</v>
      </c>
    </row>
    <row r="12469" spans="1:7" x14ac:dyDescent="0.25">
      <c r="A12469">
        <v>124.769999999996</v>
      </c>
      <c r="B12469">
        <v>4.1428294181823704</v>
      </c>
      <c r="C12469">
        <v>12.999487876891999</v>
      </c>
      <c r="D12469">
        <v>4.1428294181823704</v>
      </c>
      <c r="E12469">
        <v>33.301460520418402</v>
      </c>
      <c r="F12469">
        <v>246.59240193041799</v>
      </c>
      <c r="G12469">
        <v>140.022899999999</v>
      </c>
    </row>
    <row r="12470" spans="1:7" x14ac:dyDescent="0.25">
      <c r="A12470">
        <v>124.779999999998</v>
      </c>
      <c r="B12470">
        <v>4.1431651115417401</v>
      </c>
      <c r="C12470">
        <v>13.001090049743601</v>
      </c>
      <c r="D12470">
        <v>4.1431651115417401</v>
      </c>
      <c r="E12470">
        <v>33.301796213777699</v>
      </c>
      <c r="F12470">
        <v>246.592737623777</v>
      </c>
      <c r="G12470">
        <v>140.03290000000101</v>
      </c>
    </row>
    <row r="12471" spans="1:7" x14ac:dyDescent="0.25">
      <c r="A12471">
        <v>124.78999999999699</v>
      </c>
      <c r="B12471">
        <v>4.1434993743896396</v>
      </c>
      <c r="C12471">
        <v>13.0027866363525</v>
      </c>
      <c r="D12471">
        <v>4.1434993743896396</v>
      </c>
      <c r="E12471">
        <v>33.302130476625599</v>
      </c>
      <c r="F12471">
        <v>246.59307188662501</v>
      </c>
      <c r="G12471">
        <v>140.0429</v>
      </c>
    </row>
    <row r="12472" spans="1:7" x14ac:dyDescent="0.25">
      <c r="A12472">
        <v>124.799999999999</v>
      </c>
      <c r="B12472">
        <v>4.1438446044921804</v>
      </c>
      <c r="C12472">
        <v>13.004254341125399</v>
      </c>
      <c r="D12472">
        <v>4.1438446044921804</v>
      </c>
      <c r="E12472">
        <v>33.302475706728202</v>
      </c>
      <c r="F12472">
        <v>246.59341711672801</v>
      </c>
      <c r="G12472">
        <v>140.05290000000201</v>
      </c>
    </row>
    <row r="12473" spans="1:7" x14ac:dyDescent="0.25">
      <c r="A12473">
        <v>124.809999999997</v>
      </c>
      <c r="B12473">
        <v>4.1441564559936497</v>
      </c>
      <c r="C12473">
        <v>13.0044412612915</v>
      </c>
      <c r="D12473">
        <v>4.1441564559936497</v>
      </c>
      <c r="E12473">
        <v>33.302787558229603</v>
      </c>
      <c r="F12473">
        <v>246.59372896822899</v>
      </c>
      <c r="G12473">
        <v>140.06290000000001</v>
      </c>
    </row>
    <row r="12474" spans="1:7" x14ac:dyDescent="0.25">
      <c r="A12474">
        <v>124.819999999999</v>
      </c>
      <c r="B12474">
        <v>4.1444849967956499</v>
      </c>
      <c r="C12474">
        <v>13.0068826675415</v>
      </c>
      <c r="D12474">
        <v>4.1444849967956499</v>
      </c>
      <c r="E12474">
        <v>33.303116099031598</v>
      </c>
      <c r="F12474">
        <v>246.59405750903099</v>
      </c>
      <c r="G12474">
        <v>140.07290000000199</v>
      </c>
    </row>
    <row r="12475" spans="1:7" x14ac:dyDescent="0.25">
      <c r="A12475">
        <v>124.82999999999799</v>
      </c>
      <c r="B12475">
        <v>4.1448311805725</v>
      </c>
      <c r="C12475">
        <v>13.008476257324199</v>
      </c>
      <c r="D12475">
        <v>4.1448311805725</v>
      </c>
      <c r="E12475">
        <v>33.303462282808503</v>
      </c>
      <c r="F12475">
        <v>246.59440369280799</v>
      </c>
      <c r="G12475">
        <v>140.08290000000099</v>
      </c>
    </row>
    <row r="12476" spans="1:7" x14ac:dyDescent="0.25">
      <c r="A12476">
        <v>124.84</v>
      </c>
      <c r="B12476">
        <v>4.14513731002807</v>
      </c>
      <c r="C12476">
        <v>13.0090227127075</v>
      </c>
      <c r="D12476">
        <v>4.14513731002807</v>
      </c>
      <c r="E12476">
        <v>33.303768412264098</v>
      </c>
      <c r="F12476">
        <v>246.59470982226401</v>
      </c>
      <c r="G12476">
        <v>140.092900000003</v>
      </c>
    </row>
    <row r="12477" spans="1:7" x14ac:dyDescent="0.25">
      <c r="A12477">
        <v>124.849999999998</v>
      </c>
      <c r="B12477">
        <v>4.1454539299011204</v>
      </c>
      <c r="C12477">
        <v>13.010388374328601</v>
      </c>
      <c r="D12477">
        <v>4.1454539299011204</v>
      </c>
      <c r="E12477">
        <v>33.304085032137102</v>
      </c>
      <c r="F12477">
        <v>246.595026442137</v>
      </c>
      <c r="G12477">
        <v>140.102900000001</v>
      </c>
    </row>
    <row r="12478" spans="1:7" x14ac:dyDescent="0.25">
      <c r="A12478">
        <v>124.85999999999601</v>
      </c>
      <c r="B12478">
        <v>4.1458106040954501</v>
      </c>
      <c r="C12478">
        <v>13.0121154785156</v>
      </c>
      <c r="D12478">
        <v>4.1458106040954501</v>
      </c>
      <c r="E12478">
        <v>33.304441706331403</v>
      </c>
      <c r="F12478">
        <v>246.59538311633099</v>
      </c>
      <c r="G12478">
        <v>140.1129</v>
      </c>
    </row>
    <row r="12479" spans="1:7" x14ac:dyDescent="0.25">
      <c r="A12479">
        <v>124.869999999998</v>
      </c>
      <c r="B12479">
        <v>4.1461186408996502</v>
      </c>
      <c r="C12479">
        <v>13.012972831726</v>
      </c>
      <c r="D12479">
        <v>4.1461186408996502</v>
      </c>
      <c r="E12479">
        <v>33.304749743135602</v>
      </c>
      <c r="F12479">
        <v>246.59569115313499</v>
      </c>
      <c r="G12479">
        <v>140.12290000000201</v>
      </c>
    </row>
    <row r="12480" spans="1:7" x14ac:dyDescent="0.25">
      <c r="A12480">
        <v>124.879999999997</v>
      </c>
      <c r="B12480">
        <v>4.1464195251464799</v>
      </c>
      <c r="C12480">
        <v>13.0145864486694</v>
      </c>
      <c r="D12480">
        <v>4.1464195251464799</v>
      </c>
      <c r="E12480">
        <v>33.305050627382499</v>
      </c>
      <c r="F12480">
        <v>246.59599203738199</v>
      </c>
      <c r="G12480">
        <v>140.13290000000001</v>
      </c>
    </row>
    <row r="12481" spans="1:7" x14ac:dyDescent="0.25">
      <c r="A12481">
        <v>124.88999999999901</v>
      </c>
      <c r="B12481">
        <v>4.1467380523681596</v>
      </c>
      <c r="C12481">
        <v>13.0169458389282</v>
      </c>
      <c r="D12481">
        <v>4.1467380523681596</v>
      </c>
      <c r="E12481">
        <v>33.305369154604101</v>
      </c>
      <c r="F12481">
        <v>246.59631056460401</v>
      </c>
      <c r="G12481">
        <v>140.14290000000199</v>
      </c>
    </row>
    <row r="12482" spans="1:7" x14ac:dyDescent="0.25">
      <c r="A12482">
        <v>124.89999999999699</v>
      </c>
      <c r="B12482">
        <v>4.1470913887023899</v>
      </c>
      <c r="C12482">
        <v>13.0180358886718</v>
      </c>
      <c r="D12482">
        <v>4.1470913887023899</v>
      </c>
      <c r="E12482">
        <v>33.3057224909384</v>
      </c>
      <c r="F12482">
        <v>246.59666390093801</v>
      </c>
      <c r="G12482">
        <v>140.15289999999999</v>
      </c>
    </row>
    <row r="12483" spans="1:7" x14ac:dyDescent="0.25">
      <c r="A12483">
        <v>124.909999999999</v>
      </c>
      <c r="B12483">
        <v>4.1474070549011204</v>
      </c>
      <c r="C12483">
        <v>13.020228385925201</v>
      </c>
      <c r="D12483">
        <v>4.1474070549011204</v>
      </c>
      <c r="E12483">
        <v>33.306038157137102</v>
      </c>
      <c r="F12483">
        <v>246.596979567137</v>
      </c>
      <c r="G12483">
        <v>140.162900000002</v>
      </c>
    </row>
    <row r="12484" spans="1:7" x14ac:dyDescent="0.25">
      <c r="A12484">
        <v>124.919999999998</v>
      </c>
      <c r="B12484">
        <v>4.1476759910583398</v>
      </c>
      <c r="C12484">
        <v>13.020800590515099</v>
      </c>
      <c r="D12484">
        <v>4.1476759910583398</v>
      </c>
      <c r="E12484">
        <v>33.306307093294301</v>
      </c>
      <c r="F12484">
        <v>246.597248503294</v>
      </c>
      <c r="G12484">
        <v>140.17290000000099</v>
      </c>
    </row>
    <row r="12485" spans="1:7" x14ac:dyDescent="0.25">
      <c r="A12485">
        <v>124.929999999996</v>
      </c>
      <c r="B12485">
        <v>4.1479821205139098</v>
      </c>
      <c r="C12485">
        <v>13.0227146148681</v>
      </c>
      <c r="D12485">
        <v>4.1479821205139098</v>
      </c>
      <c r="E12485">
        <v>33.306613222749903</v>
      </c>
      <c r="F12485">
        <v>246.597554632749</v>
      </c>
      <c r="G12485">
        <v>140.18289999999899</v>
      </c>
    </row>
    <row r="12486" spans="1:7" x14ac:dyDescent="0.25">
      <c r="A12486">
        <v>124.93999999999799</v>
      </c>
      <c r="B12486">
        <v>4.1482844352722097</v>
      </c>
      <c r="C12486">
        <v>13.0246667861938</v>
      </c>
      <c r="D12486">
        <v>4.1482844352722097</v>
      </c>
      <c r="E12486">
        <v>33.306915537508203</v>
      </c>
      <c r="F12486">
        <v>246.59785694750801</v>
      </c>
      <c r="G12486">
        <v>140.192900000001</v>
      </c>
    </row>
    <row r="12487" spans="1:7" x14ac:dyDescent="0.25">
      <c r="A12487">
        <v>124.949999999997</v>
      </c>
      <c r="B12487">
        <v>4.1485824584960902</v>
      </c>
      <c r="C12487">
        <v>13.026181221008301</v>
      </c>
      <c r="D12487">
        <v>4.1485824584960902</v>
      </c>
      <c r="E12487">
        <v>33.307213560732102</v>
      </c>
      <c r="F12487">
        <v>246.598154970732</v>
      </c>
      <c r="G12487">
        <v>140.2029</v>
      </c>
    </row>
    <row r="12488" spans="1:7" x14ac:dyDescent="0.25">
      <c r="A12488">
        <v>124.959999999999</v>
      </c>
      <c r="B12488">
        <v>4.1488943099975497</v>
      </c>
      <c r="C12488">
        <v>13.027355194091699</v>
      </c>
      <c r="D12488">
        <v>4.1488943099975497</v>
      </c>
      <c r="E12488">
        <v>33.307525412233502</v>
      </c>
      <c r="F12488">
        <v>246.59846682223301</v>
      </c>
      <c r="G12488">
        <v>140.21290000000201</v>
      </c>
    </row>
    <row r="12489" spans="1:7" x14ac:dyDescent="0.25">
      <c r="A12489">
        <v>124.969999999997</v>
      </c>
      <c r="B12489">
        <v>4.1492061614990199</v>
      </c>
      <c r="C12489">
        <v>13.0277099609375</v>
      </c>
      <c r="D12489">
        <v>4.1492061614990199</v>
      </c>
      <c r="E12489">
        <v>33.307837263735003</v>
      </c>
      <c r="F12489">
        <v>246.59877867373501</v>
      </c>
      <c r="G12489">
        <v>140.22290000000001</v>
      </c>
    </row>
    <row r="12490" spans="1:7" x14ac:dyDescent="0.25">
      <c r="A12490">
        <v>124.979999999999</v>
      </c>
      <c r="B12490">
        <v>4.1495180130004803</v>
      </c>
      <c r="C12490">
        <v>13.0278778076171</v>
      </c>
      <c r="D12490">
        <v>4.1495180130004803</v>
      </c>
      <c r="E12490">
        <v>33.308149115236503</v>
      </c>
      <c r="F12490">
        <v>246.59909052523599</v>
      </c>
      <c r="G12490">
        <v>140.23290000000199</v>
      </c>
    </row>
    <row r="12491" spans="1:7" x14ac:dyDescent="0.25">
      <c r="A12491">
        <v>124.989999999997</v>
      </c>
      <c r="B12491">
        <v>4.14981889724731</v>
      </c>
      <c r="C12491">
        <v>13.028484344482401</v>
      </c>
      <c r="D12491">
        <v>4.14981889724731</v>
      </c>
      <c r="E12491">
        <v>33.308449999483301</v>
      </c>
      <c r="F12491">
        <v>246.59939140948299</v>
      </c>
      <c r="G12491">
        <v>140.24290000000099</v>
      </c>
    </row>
    <row r="12492" spans="1:7" x14ac:dyDescent="0.25">
      <c r="A12492">
        <v>125</v>
      </c>
      <c r="B12492">
        <v>4.1501092910766602</v>
      </c>
      <c r="C12492">
        <v>13.0279035568237</v>
      </c>
      <c r="D12492">
        <v>4.1501092910766602</v>
      </c>
      <c r="E12492">
        <v>33.308740393312597</v>
      </c>
      <c r="F12492">
        <v>246.599681803312</v>
      </c>
      <c r="G12492">
        <v>140.252900000003</v>
      </c>
    </row>
    <row r="12493" spans="1:7" x14ac:dyDescent="0.25">
      <c r="A12493">
        <v>125.009999999998</v>
      </c>
      <c r="B12493">
        <v>4.15040683746337</v>
      </c>
      <c r="C12493">
        <v>13.0272932052612</v>
      </c>
      <c r="D12493">
        <v>4.15040683746337</v>
      </c>
      <c r="E12493">
        <v>33.309037939699401</v>
      </c>
      <c r="F12493">
        <v>246.599979349699</v>
      </c>
      <c r="G12493">
        <v>140.262900000001</v>
      </c>
    </row>
    <row r="12494" spans="1:7" x14ac:dyDescent="0.25">
      <c r="A12494">
        <v>125.019999999996</v>
      </c>
      <c r="B12494">
        <v>4.1507682800292898</v>
      </c>
      <c r="C12494">
        <v>13.0287570953369</v>
      </c>
      <c r="D12494">
        <v>4.1507682800292898</v>
      </c>
      <c r="E12494">
        <v>33.309399382265298</v>
      </c>
      <c r="F12494">
        <v>246.600340792265</v>
      </c>
      <c r="G12494">
        <v>140.272899999999</v>
      </c>
    </row>
    <row r="12495" spans="1:7" x14ac:dyDescent="0.25">
      <c r="A12495">
        <v>125.029999999998</v>
      </c>
      <c r="B12495">
        <v>4.1510777473449698</v>
      </c>
      <c r="C12495">
        <v>13.029624938964799</v>
      </c>
      <c r="D12495">
        <v>4.1510777473449698</v>
      </c>
      <c r="E12495">
        <v>33.3097088495809</v>
      </c>
      <c r="F12495">
        <v>246.60065025957999</v>
      </c>
      <c r="G12495">
        <v>140.28290000000101</v>
      </c>
    </row>
    <row r="12496" spans="1:7" x14ac:dyDescent="0.25">
      <c r="A12496">
        <v>125.03999999999699</v>
      </c>
      <c r="B12496">
        <v>4.1513719558715803</v>
      </c>
      <c r="C12496">
        <v>13.030055999755801</v>
      </c>
      <c r="D12496">
        <v>4.1513719558715803</v>
      </c>
      <c r="E12496">
        <v>33.310003058107597</v>
      </c>
      <c r="F12496">
        <v>246.600944468107</v>
      </c>
      <c r="G12496">
        <v>140.2929</v>
      </c>
    </row>
    <row r="12497" spans="1:7" x14ac:dyDescent="0.25">
      <c r="A12497">
        <v>125.049999999999</v>
      </c>
      <c r="B12497">
        <v>4.1516656875610298</v>
      </c>
      <c r="C12497">
        <v>13.0307960510253</v>
      </c>
      <c r="D12497">
        <v>4.1516656875610298</v>
      </c>
      <c r="E12497">
        <v>33.310296789797</v>
      </c>
      <c r="F12497">
        <v>246.601238199797</v>
      </c>
      <c r="G12497">
        <v>140.30290000000201</v>
      </c>
    </row>
    <row r="12498" spans="1:7" x14ac:dyDescent="0.25">
      <c r="A12498">
        <v>125.059999999997</v>
      </c>
      <c r="B12498">
        <v>4.1520023345947203</v>
      </c>
      <c r="C12498">
        <v>13.030591011047299</v>
      </c>
      <c r="D12498">
        <v>4.1520023345947203</v>
      </c>
      <c r="E12498">
        <v>33.310633436830699</v>
      </c>
      <c r="F12498">
        <v>246.60157484683</v>
      </c>
      <c r="G12498">
        <v>140.31290000000001</v>
      </c>
    </row>
    <row r="12499" spans="1:7" x14ac:dyDescent="0.25">
      <c r="A12499">
        <v>125.069999999999</v>
      </c>
      <c r="B12499">
        <v>4.1523284912109304</v>
      </c>
      <c r="C12499">
        <v>13.0320644378662</v>
      </c>
      <c r="D12499">
        <v>4.1523284912109304</v>
      </c>
      <c r="E12499">
        <v>33.310959593446903</v>
      </c>
      <c r="F12499">
        <v>246.60190100344599</v>
      </c>
      <c r="G12499">
        <v>140.32290000000199</v>
      </c>
    </row>
    <row r="12500" spans="1:7" x14ac:dyDescent="0.25">
      <c r="A12500">
        <v>125.07999999999799</v>
      </c>
      <c r="B12500">
        <v>4.1526541709899902</v>
      </c>
      <c r="C12500">
        <v>13.034399986266999</v>
      </c>
      <c r="D12500">
        <v>4.1526541709899902</v>
      </c>
      <c r="E12500">
        <v>33.311285273225998</v>
      </c>
      <c r="F12500">
        <v>246.60222668322601</v>
      </c>
      <c r="G12500">
        <v>140.33290000000099</v>
      </c>
    </row>
    <row r="12501" spans="1:7" x14ac:dyDescent="0.25">
      <c r="A12501">
        <v>125.09</v>
      </c>
      <c r="B12501">
        <v>4.1529631614684996</v>
      </c>
      <c r="C12501">
        <v>13.036006927490201</v>
      </c>
      <c r="D12501">
        <v>4.1529631614684996</v>
      </c>
      <c r="E12501">
        <v>33.311594263704499</v>
      </c>
      <c r="F12501">
        <v>246.60253567370401</v>
      </c>
      <c r="G12501">
        <v>140.342900000003</v>
      </c>
    </row>
    <row r="12502" spans="1:7" x14ac:dyDescent="0.25">
      <c r="A12502">
        <v>125.099999999998</v>
      </c>
      <c r="B12502">
        <v>4.1532769203186</v>
      </c>
      <c r="C12502">
        <v>13.0387001037597</v>
      </c>
      <c r="D12502">
        <v>4.1532769203186</v>
      </c>
      <c r="E12502">
        <v>33.311908022554597</v>
      </c>
      <c r="F12502">
        <v>246.602849432554</v>
      </c>
      <c r="G12502">
        <v>140.352900000001</v>
      </c>
    </row>
    <row r="12503" spans="1:7" x14ac:dyDescent="0.25">
      <c r="A12503">
        <v>125.10999999999601</v>
      </c>
      <c r="B12503">
        <v>4.1535544395446697</v>
      </c>
      <c r="C12503">
        <v>13.041051864624</v>
      </c>
      <c r="D12503">
        <v>4.1535544395446697</v>
      </c>
      <c r="E12503">
        <v>33.3121855417807</v>
      </c>
      <c r="F12503">
        <v>246.60312695178001</v>
      </c>
      <c r="G12503">
        <v>140.3629</v>
      </c>
    </row>
    <row r="12504" spans="1:7" x14ac:dyDescent="0.25">
      <c r="A12504">
        <v>125.119999999998</v>
      </c>
      <c r="B12504">
        <v>4.1538438796996999</v>
      </c>
      <c r="C12504">
        <v>13.041760444641101</v>
      </c>
      <c r="D12504">
        <v>4.1538438796996999</v>
      </c>
      <c r="E12504">
        <v>33.312474981935701</v>
      </c>
      <c r="F12504">
        <v>246.60341639193501</v>
      </c>
      <c r="G12504">
        <v>140.37290000000201</v>
      </c>
    </row>
    <row r="12505" spans="1:7" x14ac:dyDescent="0.25">
      <c r="A12505">
        <v>125.129999999997</v>
      </c>
      <c r="B12505">
        <v>4.1541819572448704</v>
      </c>
      <c r="C12505">
        <v>13.0424699783325</v>
      </c>
      <c r="D12505">
        <v>4.1541819572448704</v>
      </c>
      <c r="E12505">
        <v>33.312813059480902</v>
      </c>
      <c r="F12505">
        <v>246.60375446948001</v>
      </c>
      <c r="G12505">
        <v>140.38290000000001</v>
      </c>
    </row>
    <row r="12506" spans="1:7" x14ac:dyDescent="0.25">
      <c r="A12506">
        <v>125.13999999999901</v>
      </c>
      <c r="B12506">
        <v>4.1545162200927699</v>
      </c>
      <c r="C12506">
        <v>13.044018745422299</v>
      </c>
      <c r="D12506">
        <v>4.1545162200927699</v>
      </c>
      <c r="E12506">
        <v>33.313147322328803</v>
      </c>
      <c r="F12506">
        <v>246.60408873232799</v>
      </c>
      <c r="G12506">
        <v>140.39290000000199</v>
      </c>
    </row>
    <row r="12507" spans="1:7" x14ac:dyDescent="0.25">
      <c r="A12507">
        <v>125.14999999999699</v>
      </c>
      <c r="B12507">
        <v>4.1548256874084402</v>
      </c>
      <c r="C12507">
        <v>13.0466213226318</v>
      </c>
      <c r="D12507">
        <v>4.1548256874084402</v>
      </c>
      <c r="E12507">
        <v>33.313456789644398</v>
      </c>
      <c r="F12507">
        <v>246.60439819964401</v>
      </c>
      <c r="G12507">
        <v>140.40289999999999</v>
      </c>
    </row>
    <row r="12508" spans="1:7" x14ac:dyDescent="0.25">
      <c r="A12508">
        <v>125.159999999999</v>
      </c>
      <c r="B12508">
        <v>4.1551280021667401</v>
      </c>
      <c r="C12508">
        <v>13.048800468444799</v>
      </c>
      <c r="D12508">
        <v>4.1551280021667401</v>
      </c>
      <c r="E12508">
        <v>33.313759104402699</v>
      </c>
      <c r="F12508">
        <v>246.604700514402</v>
      </c>
      <c r="G12508">
        <v>140.412900000002</v>
      </c>
    </row>
    <row r="12509" spans="1:7" x14ac:dyDescent="0.25">
      <c r="A12509">
        <v>125.169999999998</v>
      </c>
      <c r="B12509">
        <v>4.1554150581359801</v>
      </c>
      <c r="C12509">
        <v>13.051499366760201</v>
      </c>
      <c r="D12509">
        <v>4.1554150581359801</v>
      </c>
      <c r="E12509">
        <v>33.314046160372001</v>
      </c>
      <c r="F12509">
        <v>246.604987570372</v>
      </c>
      <c r="G12509">
        <v>140.42290000000099</v>
      </c>
    </row>
    <row r="12510" spans="1:7" x14ac:dyDescent="0.25">
      <c r="A12510">
        <v>125.179999999996</v>
      </c>
      <c r="B12510">
        <v>4.1557469367980904</v>
      </c>
      <c r="C12510">
        <v>13.053126335144</v>
      </c>
      <c r="D12510">
        <v>4.1557469367980904</v>
      </c>
      <c r="E12510">
        <v>33.314378039034096</v>
      </c>
      <c r="F12510">
        <v>246.605319449034</v>
      </c>
      <c r="G12510">
        <v>140.43289999999899</v>
      </c>
    </row>
    <row r="12511" spans="1:7" x14ac:dyDescent="0.25">
      <c r="A12511">
        <v>125.18999999999799</v>
      </c>
      <c r="B12511">
        <v>4.1560940742492596</v>
      </c>
      <c r="C12511">
        <v>13.0547752380371</v>
      </c>
      <c r="D12511">
        <v>4.1560940742492596</v>
      </c>
      <c r="E12511">
        <v>33.314725176485197</v>
      </c>
      <c r="F12511">
        <v>246.605666586485</v>
      </c>
      <c r="G12511">
        <v>140.442900000001</v>
      </c>
    </row>
    <row r="12512" spans="1:7" x14ac:dyDescent="0.25">
      <c r="A12512">
        <v>125.199999999997</v>
      </c>
      <c r="B12512">
        <v>4.1564226150512598</v>
      </c>
      <c r="C12512">
        <v>13.0569858551025</v>
      </c>
      <c r="D12512">
        <v>4.1564226150512598</v>
      </c>
      <c r="E12512">
        <v>33.315053717287199</v>
      </c>
      <c r="F12512">
        <v>246.605995127287</v>
      </c>
      <c r="G12512">
        <v>140.4529</v>
      </c>
    </row>
    <row r="12513" spans="1:7" x14ac:dyDescent="0.25">
      <c r="A12513">
        <v>125.209999999999</v>
      </c>
      <c r="B12513">
        <v>4.1567111015319798</v>
      </c>
      <c r="C12513">
        <v>13.059829711914</v>
      </c>
      <c r="D12513">
        <v>4.1567111015319798</v>
      </c>
      <c r="E12513">
        <v>33.315342203767997</v>
      </c>
      <c r="F12513">
        <v>246.606283613767</v>
      </c>
      <c r="G12513">
        <v>140.46290000000201</v>
      </c>
    </row>
    <row r="12514" spans="1:7" x14ac:dyDescent="0.25">
      <c r="A12514">
        <v>125.219999999997</v>
      </c>
      <c r="B12514">
        <v>4.1570162773132298</v>
      </c>
      <c r="C12514">
        <v>13.0612487792968</v>
      </c>
      <c r="D12514">
        <v>4.1570162773132298</v>
      </c>
      <c r="E12514">
        <v>33.315647379549198</v>
      </c>
      <c r="F12514">
        <v>246.60658878954899</v>
      </c>
      <c r="G12514">
        <v>140.47290000000001</v>
      </c>
    </row>
    <row r="12515" spans="1:7" x14ac:dyDescent="0.25">
      <c r="A12515">
        <v>125.229999999999</v>
      </c>
      <c r="B12515">
        <v>4.1573514938354403</v>
      </c>
      <c r="C12515">
        <v>13.064486503601</v>
      </c>
      <c r="D12515">
        <v>4.1573514938354403</v>
      </c>
      <c r="E12515">
        <v>33.3159825960714</v>
      </c>
      <c r="F12515">
        <v>246.60692400607101</v>
      </c>
      <c r="G12515">
        <v>140.48290000000199</v>
      </c>
    </row>
    <row r="12516" spans="1:7" x14ac:dyDescent="0.25">
      <c r="A12516">
        <v>125.239999999997</v>
      </c>
      <c r="B12516">
        <v>4.1576814651489196</v>
      </c>
      <c r="C12516">
        <v>13.067317962646401</v>
      </c>
      <c r="D12516">
        <v>4.1576814651489196</v>
      </c>
      <c r="E12516">
        <v>33.316312567384898</v>
      </c>
      <c r="F12516">
        <v>246.607253977384</v>
      </c>
      <c r="G12516">
        <v>140.49290000000099</v>
      </c>
    </row>
    <row r="12517" spans="1:7" x14ac:dyDescent="0.25">
      <c r="A12517">
        <v>125.25</v>
      </c>
      <c r="B12517">
        <v>4.1579813957214302</v>
      </c>
      <c r="C12517">
        <v>13.069476127624499</v>
      </c>
      <c r="D12517">
        <v>4.1579813957214302</v>
      </c>
      <c r="E12517">
        <v>33.316612497957401</v>
      </c>
      <c r="F12517">
        <v>246.607553907957</v>
      </c>
      <c r="G12517">
        <v>140.502900000003</v>
      </c>
    </row>
    <row r="12518" spans="1:7" x14ac:dyDescent="0.25">
      <c r="A12518">
        <v>125.259999999998</v>
      </c>
      <c r="B12518">
        <v>4.1583151817321697</v>
      </c>
      <c r="C12518">
        <v>13.071595191955501</v>
      </c>
      <c r="D12518">
        <v>4.1583151817321697</v>
      </c>
      <c r="E12518">
        <v>33.3169462839682</v>
      </c>
      <c r="F12518">
        <v>246.607887693968</v>
      </c>
      <c r="G12518">
        <v>140.512900000001</v>
      </c>
    </row>
    <row r="12519" spans="1:7" x14ac:dyDescent="0.25">
      <c r="A12519">
        <v>125.269999999996</v>
      </c>
      <c r="B12519">
        <v>4.1586613655090297</v>
      </c>
      <c r="C12519">
        <v>13.074495315551699</v>
      </c>
      <c r="D12519">
        <v>4.1586613655090297</v>
      </c>
      <c r="E12519">
        <v>33.317292467744998</v>
      </c>
      <c r="F12519">
        <v>246.60823387774499</v>
      </c>
      <c r="G12519">
        <v>140.522899999999</v>
      </c>
    </row>
    <row r="12520" spans="1:7" x14ac:dyDescent="0.25">
      <c r="A12520">
        <v>125.279999999998</v>
      </c>
      <c r="B12520">
        <v>4.15899181365966</v>
      </c>
      <c r="C12520">
        <v>13.076793670654199</v>
      </c>
      <c r="D12520">
        <v>4.15899181365966</v>
      </c>
      <c r="E12520">
        <v>33.317622915895598</v>
      </c>
      <c r="F12520">
        <v>246.608564325895</v>
      </c>
      <c r="G12520">
        <v>140.53290000000101</v>
      </c>
    </row>
    <row r="12521" spans="1:7" x14ac:dyDescent="0.25">
      <c r="A12521">
        <v>125.28999999999699</v>
      </c>
      <c r="B12521">
        <v>4.1593079566955504</v>
      </c>
      <c r="C12521">
        <v>13.0784816741943</v>
      </c>
      <c r="D12521">
        <v>4.1593079566955504</v>
      </c>
      <c r="E12521">
        <v>33.317939058931501</v>
      </c>
      <c r="F12521">
        <v>246.60888046893101</v>
      </c>
      <c r="G12521">
        <v>140.5429</v>
      </c>
    </row>
    <row r="12522" spans="1:7" x14ac:dyDescent="0.25">
      <c r="A12522">
        <v>125.299999999999</v>
      </c>
      <c r="B12522">
        <v>4.1596722602844203</v>
      </c>
      <c r="C12522">
        <v>13.0803518295288</v>
      </c>
      <c r="D12522">
        <v>4.1596722602844203</v>
      </c>
      <c r="E12522">
        <v>33.318303362520403</v>
      </c>
      <c r="F12522">
        <v>246.60924477251999</v>
      </c>
      <c r="G12522">
        <v>140.55290000000201</v>
      </c>
    </row>
    <row r="12523" spans="1:7" x14ac:dyDescent="0.25">
      <c r="A12523">
        <v>125.309999999997</v>
      </c>
      <c r="B12523">
        <v>4.1600165367126403</v>
      </c>
      <c r="C12523">
        <v>13.0828485488891</v>
      </c>
      <c r="D12523">
        <v>4.1600165367126403</v>
      </c>
      <c r="E12523">
        <v>33.318647638948597</v>
      </c>
      <c r="F12523">
        <v>246.60958904894801</v>
      </c>
      <c r="G12523">
        <v>140.56290000000001</v>
      </c>
    </row>
    <row r="12524" spans="1:7" x14ac:dyDescent="0.25">
      <c r="A12524">
        <v>125.319999999999</v>
      </c>
      <c r="B12524">
        <v>4.1603527069091699</v>
      </c>
      <c r="C12524">
        <v>13.0861091613769</v>
      </c>
      <c r="D12524">
        <v>4.1603527069091699</v>
      </c>
      <c r="E12524">
        <v>33.318983809145202</v>
      </c>
      <c r="F12524">
        <v>246.609925219145</v>
      </c>
      <c r="G12524">
        <v>140.57290000000199</v>
      </c>
    </row>
    <row r="12525" spans="1:7" x14ac:dyDescent="0.25">
      <c r="A12525">
        <v>125.32999999999799</v>
      </c>
      <c r="B12525">
        <v>4.1606764793395898</v>
      </c>
      <c r="C12525">
        <v>13.0879907608032</v>
      </c>
      <c r="D12525">
        <v>4.1606764793395898</v>
      </c>
      <c r="E12525">
        <v>33.3193075815756</v>
      </c>
      <c r="F12525">
        <v>246.61024899157499</v>
      </c>
      <c r="G12525">
        <v>140.58290000000099</v>
      </c>
    </row>
    <row r="12526" spans="1:7" x14ac:dyDescent="0.25">
      <c r="A12526">
        <v>125.34</v>
      </c>
      <c r="B12526">
        <v>4.1609787940979004</v>
      </c>
      <c r="C12526">
        <v>13.089458465576101</v>
      </c>
      <c r="D12526">
        <v>4.1609787940979004</v>
      </c>
      <c r="E12526">
        <v>33.319609896333901</v>
      </c>
      <c r="F12526">
        <v>246.61055130633301</v>
      </c>
      <c r="G12526">
        <v>140.592900000003</v>
      </c>
    </row>
    <row r="12527" spans="1:7" x14ac:dyDescent="0.25">
      <c r="A12527">
        <v>125.349999999998</v>
      </c>
      <c r="B12527">
        <v>4.1612987518310502</v>
      </c>
      <c r="C12527">
        <v>13.090995788574199</v>
      </c>
      <c r="D12527">
        <v>4.1612987518310502</v>
      </c>
      <c r="E12527">
        <v>33.319929854066999</v>
      </c>
      <c r="F12527">
        <v>246.61087126406699</v>
      </c>
      <c r="G12527">
        <v>140.602900000001</v>
      </c>
    </row>
    <row r="12528" spans="1:7" x14ac:dyDescent="0.25">
      <c r="A12528">
        <v>125.35999999999601</v>
      </c>
      <c r="B12528">
        <v>4.1616497039794904</v>
      </c>
      <c r="C12528">
        <v>13.0928192138671</v>
      </c>
      <c r="D12528">
        <v>4.1616497039794904</v>
      </c>
      <c r="E12528">
        <v>33.3202808062155</v>
      </c>
      <c r="F12528">
        <v>246.611222216215</v>
      </c>
      <c r="G12528">
        <v>140.6129</v>
      </c>
    </row>
    <row r="12529" spans="1:7" x14ac:dyDescent="0.25">
      <c r="A12529">
        <v>125.369999999998</v>
      </c>
      <c r="B12529">
        <v>4.1619644165039</v>
      </c>
      <c r="C12529">
        <v>13.093481063842701</v>
      </c>
      <c r="D12529">
        <v>4.1619644165039</v>
      </c>
      <c r="E12529">
        <v>33.3205955187399</v>
      </c>
      <c r="F12529">
        <v>246.61153692873901</v>
      </c>
      <c r="G12529">
        <v>140.62290000000201</v>
      </c>
    </row>
    <row r="12530" spans="1:7" x14ac:dyDescent="0.25">
      <c r="A12530">
        <v>125.379999999997</v>
      </c>
      <c r="B12530">
        <v>4.1622653007507298</v>
      </c>
      <c r="C12530">
        <v>13.095537185668899</v>
      </c>
      <c r="D12530">
        <v>4.1622653007507298</v>
      </c>
      <c r="E12530">
        <v>33.320896402986698</v>
      </c>
      <c r="F12530">
        <v>246.61183781298601</v>
      </c>
      <c r="G12530">
        <v>140.63290000000001</v>
      </c>
    </row>
    <row r="12531" spans="1:7" x14ac:dyDescent="0.25">
      <c r="A12531">
        <v>125.38999999999901</v>
      </c>
      <c r="B12531">
        <v>4.1626019477844203</v>
      </c>
      <c r="C12531">
        <v>13.0981426239013</v>
      </c>
      <c r="D12531">
        <v>4.1626019477844203</v>
      </c>
      <c r="E12531">
        <v>33.321233050020403</v>
      </c>
      <c r="F12531">
        <v>246.61217446001999</v>
      </c>
      <c r="G12531">
        <v>140.64290000000199</v>
      </c>
    </row>
    <row r="12532" spans="1:7" x14ac:dyDescent="0.25">
      <c r="A12532">
        <v>125.39999999999699</v>
      </c>
      <c r="B12532">
        <v>4.1629319190979004</v>
      </c>
      <c r="C12532">
        <v>13.1003255844116</v>
      </c>
      <c r="D12532">
        <v>4.1629319190979004</v>
      </c>
      <c r="E12532">
        <v>33.321563021333901</v>
      </c>
      <c r="F12532">
        <v>246.61250443133301</v>
      </c>
      <c r="G12532">
        <v>140.65289999999999</v>
      </c>
    </row>
    <row r="12533" spans="1:7" x14ac:dyDescent="0.25">
      <c r="A12533">
        <v>125.409999999999</v>
      </c>
      <c r="B12533">
        <v>4.1632499694824201</v>
      </c>
      <c r="C12533">
        <v>13.101920127868601</v>
      </c>
      <c r="D12533">
        <v>4.1632499694824201</v>
      </c>
      <c r="E12533">
        <v>33.321881071718401</v>
      </c>
      <c r="F12533">
        <v>246.61282248171801</v>
      </c>
      <c r="G12533">
        <v>140.662900000002</v>
      </c>
    </row>
    <row r="12534" spans="1:7" x14ac:dyDescent="0.25">
      <c r="A12534">
        <v>125.419999999998</v>
      </c>
      <c r="B12534">
        <v>4.1635766029357901</v>
      </c>
      <c r="C12534">
        <v>13.103440284729</v>
      </c>
      <c r="D12534">
        <v>4.1635766029357901</v>
      </c>
      <c r="E12534">
        <v>33.322207705171799</v>
      </c>
      <c r="F12534">
        <v>246.61314911517101</v>
      </c>
      <c r="G12534">
        <v>140.67290000000099</v>
      </c>
    </row>
    <row r="12535" spans="1:7" x14ac:dyDescent="0.25">
      <c r="A12535">
        <v>125.429999999996</v>
      </c>
      <c r="B12535">
        <v>4.1639270782470703</v>
      </c>
      <c r="C12535">
        <v>13.106238365173301</v>
      </c>
      <c r="D12535">
        <v>4.1639270782470703</v>
      </c>
      <c r="E12535">
        <v>33.322558180483</v>
      </c>
      <c r="F12535">
        <v>246.613499590483</v>
      </c>
      <c r="G12535">
        <v>140.68289999999899</v>
      </c>
    </row>
    <row r="12536" spans="1:7" x14ac:dyDescent="0.25">
      <c r="A12536">
        <v>125.43999999999799</v>
      </c>
      <c r="B12536">
        <v>4.1642646789550701</v>
      </c>
      <c r="C12536">
        <v>13.1097249984741</v>
      </c>
      <c r="D12536">
        <v>4.1642646789550701</v>
      </c>
      <c r="E12536">
        <v>33.3228957811911</v>
      </c>
      <c r="F12536">
        <v>246.61383719119101</v>
      </c>
      <c r="G12536">
        <v>140.692900000001</v>
      </c>
    </row>
    <row r="12537" spans="1:7" x14ac:dyDescent="0.25">
      <c r="A12537">
        <v>125.449999999997</v>
      </c>
      <c r="B12537">
        <v>4.1645817756652797</v>
      </c>
      <c r="C12537">
        <v>13.1125421524047</v>
      </c>
      <c r="D12537">
        <v>4.1645817756652797</v>
      </c>
      <c r="E12537">
        <v>33.323212877901298</v>
      </c>
      <c r="F12537">
        <v>246.61415428790099</v>
      </c>
      <c r="G12537">
        <v>140.7029</v>
      </c>
    </row>
    <row r="12538" spans="1:7" x14ac:dyDescent="0.25">
      <c r="A12538">
        <v>125.459999999999</v>
      </c>
      <c r="B12538">
        <v>4.1649403572082502</v>
      </c>
      <c r="C12538">
        <v>13.1159143447875</v>
      </c>
      <c r="D12538">
        <v>4.1649403572082502</v>
      </c>
      <c r="E12538">
        <v>33.323571459444203</v>
      </c>
      <c r="F12538">
        <v>246.61451286944401</v>
      </c>
      <c r="G12538">
        <v>140.71290000000201</v>
      </c>
    </row>
    <row r="12539" spans="1:7" x14ac:dyDescent="0.25">
      <c r="A12539">
        <v>125.469999999997</v>
      </c>
      <c r="B12539">
        <v>4.16530418395996</v>
      </c>
      <c r="C12539">
        <v>13.1181478500366</v>
      </c>
      <c r="D12539">
        <v>4.16530418395996</v>
      </c>
      <c r="E12539">
        <v>33.323935286195898</v>
      </c>
      <c r="F12539">
        <v>246.61487669619501</v>
      </c>
      <c r="G12539">
        <v>140.72290000000001</v>
      </c>
    </row>
    <row r="12540" spans="1:7" x14ac:dyDescent="0.25">
      <c r="A12540">
        <v>125.479999999999</v>
      </c>
      <c r="B12540">
        <v>4.1656537055969203</v>
      </c>
      <c r="C12540">
        <v>13.119771957397401</v>
      </c>
      <c r="D12540">
        <v>4.1656537055969203</v>
      </c>
      <c r="E12540">
        <v>33.324284807832903</v>
      </c>
      <c r="F12540">
        <v>246.615226217832</v>
      </c>
      <c r="G12540">
        <v>140.73290000000199</v>
      </c>
    </row>
    <row r="12541" spans="1:7" x14ac:dyDescent="0.25">
      <c r="A12541">
        <v>125.489999999997</v>
      </c>
      <c r="B12541">
        <v>4.1659975051879803</v>
      </c>
      <c r="C12541">
        <v>13.1231842041015</v>
      </c>
      <c r="D12541">
        <v>4.1659975051879803</v>
      </c>
      <c r="E12541">
        <v>33.324628607424003</v>
      </c>
      <c r="F12541">
        <v>246.61557001742401</v>
      </c>
      <c r="G12541">
        <v>140.74290000000099</v>
      </c>
    </row>
    <row r="12542" spans="1:7" x14ac:dyDescent="0.25">
      <c r="A12542">
        <v>125.5</v>
      </c>
      <c r="B12542">
        <v>4.1663331985473597</v>
      </c>
      <c r="C12542">
        <v>13.1254768371582</v>
      </c>
      <c r="D12542">
        <v>4.1663331985473597</v>
      </c>
      <c r="E12542">
        <v>33.3249643007833</v>
      </c>
      <c r="F12542">
        <v>246.61590571078301</v>
      </c>
      <c r="G12542">
        <v>140.752900000003</v>
      </c>
    </row>
    <row r="12543" spans="1:7" x14ac:dyDescent="0.25">
      <c r="A12543">
        <v>125.509999999998</v>
      </c>
      <c r="B12543">
        <v>4.1666550636291504</v>
      </c>
      <c r="C12543">
        <v>13.129039764404199</v>
      </c>
      <c r="D12543">
        <v>4.1666550636291504</v>
      </c>
      <c r="E12543">
        <v>33.325286165865101</v>
      </c>
      <c r="F12543">
        <v>246.616227575865</v>
      </c>
      <c r="G12543">
        <v>140.762900000001</v>
      </c>
    </row>
    <row r="12544" spans="1:7" x14ac:dyDescent="0.25">
      <c r="A12544">
        <v>125.519999999996</v>
      </c>
      <c r="B12544">
        <v>4.1669898033142001</v>
      </c>
      <c r="C12544">
        <v>13.1324100494384</v>
      </c>
      <c r="D12544">
        <v>4.1669898033142001</v>
      </c>
      <c r="E12544">
        <v>33.325620905550203</v>
      </c>
      <c r="F12544">
        <v>246.61656231555</v>
      </c>
      <c r="G12544">
        <v>140.772899999999</v>
      </c>
    </row>
    <row r="12545" spans="1:7" x14ac:dyDescent="0.25">
      <c r="A12545">
        <v>125.529999999998</v>
      </c>
      <c r="B12545">
        <v>4.16735744476318</v>
      </c>
      <c r="C12545">
        <v>13.1337461471557</v>
      </c>
      <c r="D12545">
        <v>4.16735744476318</v>
      </c>
      <c r="E12545">
        <v>33.325988546999199</v>
      </c>
      <c r="F12545">
        <v>246.616929956999</v>
      </c>
      <c r="G12545">
        <v>140.78290000000101</v>
      </c>
    </row>
    <row r="12546" spans="1:7" x14ac:dyDescent="0.25">
      <c r="A12546">
        <v>125.53999999999699</v>
      </c>
      <c r="B12546">
        <v>4.1677260398864702</v>
      </c>
      <c r="C12546">
        <v>13.136776924133301</v>
      </c>
      <c r="D12546">
        <v>4.1677260398864702</v>
      </c>
      <c r="E12546">
        <v>33.326357142122497</v>
      </c>
      <c r="F12546">
        <v>246.61729855212201</v>
      </c>
      <c r="G12546">
        <v>140.7929</v>
      </c>
    </row>
    <row r="12547" spans="1:7" x14ac:dyDescent="0.25">
      <c r="A12547">
        <v>125.549999999999</v>
      </c>
      <c r="B12547">
        <v>4.1680812835693297</v>
      </c>
      <c r="C12547">
        <v>13.139570236206</v>
      </c>
      <c r="D12547">
        <v>4.1680812835693297</v>
      </c>
      <c r="E12547">
        <v>33.326712385805301</v>
      </c>
      <c r="F12547">
        <v>246.61765379580501</v>
      </c>
      <c r="G12547">
        <v>140.80290000000201</v>
      </c>
    </row>
    <row r="12548" spans="1:7" x14ac:dyDescent="0.25">
      <c r="A12548">
        <v>125.559999999997</v>
      </c>
      <c r="B12548">
        <v>4.1684484481811497</v>
      </c>
      <c r="C12548">
        <v>13.1422824859619</v>
      </c>
      <c r="D12548">
        <v>4.1684484481811497</v>
      </c>
      <c r="E12548">
        <v>33.327079550417103</v>
      </c>
      <c r="F12548">
        <v>246.618020960417</v>
      </c>
      <c r="G12548">
        <v>140.81290000000001</v>
      </c>
    </row>
    <row r="12549" spans="1:7" x14ac:dyDescent="0.25">
      <c r="A12549">
        <v>125.569999999999</v>
      </c>
      <c r="B12549">
        <v>4.1688213348388601</v>
      </c>
      <c r="C12549">
        <v>13.145952224731399</v>
      </c>
      <c r="D12549">
        <v>4.1688213348388601</v>
      </c>
      <c r="E12549">
        <v>33.327452437074797</v>
      </c>
      <c r="F12549">
        <v>246.618393847074</v>
      </c>
      <c r="G12549">
        <v>140.82290000000199</v>
      </c>
    </row>
    <row r="12550" spans="1:7" x14ac:dyDescent="0.25">
      <c r="A12550">
        <v>125.57999999999799</v>
      </c>
      <c r="B12550">
        <v>4.1691875457763601</v>
      </c>
      <c r="C12550">
        <v>13.1499376296997</v>
      </c>
      <c r="D12550">
        <v>4.1691875457763601</v>
      </c>
      <c r="E12550">
        <v>33.327818648012297</v>
      </c>
      <c r="F12550">
        <v>246.61876005801199</v>
      </c>
      <c r="G12550">
        <v>140.83290000000099</v>
      </c>
    </row>
    <row r="12551" spans="1:7" x14ac:dyDescent="0.25">
      <c r="A12551">
        <v>125.59</v>
      </c>
      <c r="B12551">
        <v>4.1695427894592196</v>
      </c>
      <c r="C12551">
        <v>13.151857376098601</v>
      </c>
      <c r="D12551">
        <v>4.1695427894592196</v>
      </c>
      <c r="E12551">
        <v>33.328173891695201</v>
      </c>
      <c r="F12551">
        <v>246.61911530169499</v>
      </c>
      <c r="G12551">
        <v>140.842900000003</v>
      </c>
    </row>
    <row r="12552" spans="1:7" x14ac:dyDescent="0.25">
      <c r="A12552">
        <v>125.599999999998</v>
      </c>
      <c r="B12552">
        <v>4.1698889732360804</v>
      </c>
      <c r="C12552">
        <v>13.155904769897401</v>
      </c>
      <c r="D12552">
        <v>4.1698889732360804</v>
      </c>
      <c r="E12552">
        <v>33.328520075472099</v>
      </c>
      <c r="F12552">
        <v>246.61946148547199</v>
      </c>
      <c r="G12552">
        <v>140.852900000001</v>
      </c>
    </row>
    <row r="12553" spans="1:7" x14ac:dyDescent="0.25">
      <c r="A12553">
        <v>125.60999999999601</v>
      </c>
      <c r="B12553">
        <v>4.1702384948730398</v>
      </c>
      <c r="C12553">
        <v>13.1590938568115</v>
      </c>
      <c r="D12553">
        <v>4.1702384948730398</v>
      </c>
      <c r="E12553">
        <v>33.328869597108998</v>
      </c>
      <c r="F12553">
        <v>246.61981100710901</v>
      </c>
      <c r="G12553">
        <v>140.8629</v>
      </c>
    </row>
    <row r="12554" spans="1:7" x14ac:dyDescent="0.25">
      <c r="A12554">
        <v>125.619999999998</v>
      </c>
      <c r="B12554">
        <v>4.1706166267395002</v>
      </c>
      <c r="C12554">
        <v>13.1618738174438</v>
      </c>
      <c r="D12554">
        <v>4.1706166267395002</v>
      </c>
      <c r="E12554">
        <v>33.329247728975503</v>
      </c>
      <c r="F12554">
        <v>246.62018913897501</v>
      </c>
      <c r="G12554">
        <v>140.87290000000201</v>
      </c>
    </row>
    <row r="12555" spans="1:7" x14ac:dyDescent="0.25">
      <c r="A12555">
        <v>125.629999999997</v>
      </c>
      <c r="B12555">
        <v>4.1710252761840803</v>
      </c>
      <c r="C12555">
        <v>13.166327476501399</v>
      </c>
      <c r="D12555">
        <v>4.1710252761840803</v>
      </c>
      <c r="E12555">
        <v>33.329656378420097</v>
      </c>
      <c r="F12555">
        <v>246.62059778842001</v>
      </c>
      <c r="G12555">
        <v>140.88290000000001</v>
      </c>
    </row>
    <row r="12556" spans="1:7" x14ac:dyDescent="0.25">
      <c r="A12556">
        <v>125.63999999999901</v>
      </c>
      <c r="B12556">
        <v>4.1714363098144496</v>
      </c>
      <c r="C12556">
        <v>13.1701078414916</v>
      </c>
      <c r="D12556">
        <v>4.1714363098144496</v>
      </c>
      <c r="E12556">
        <v>33.330067412050397</v>
      </c>
      <c r="F12556">
        <v>246.62100882204999</v>
      </c>
      <c r="G12556">
        <v>140.89290000000199</v>
      </c>
    </row>
    <row r="12557" spans="1:7" x14ac:dyDescent="0.25">
      <c r="A12557">
        <v>125.64999999999699</v>
      </c>
      <c r="B12557">
        <v>4.1718354225158603</v>
      </c>
      <c r="C12557">
        <v>13.173906326293899</v>
      </c>
      <c r="D12557">
        <v>4.1718354225158603</v>
      </c>
      <c r="E12557">
        <v>33.330466524751799</v>
      </c>
      <c r="F12557">
        <v>246.62140793475101</v>
      </c>
      <c r="G12557">
        <v>140.90289999999999</v>
      </c>
    </row>
    <row r="12558" spans="1:7" x14ac:dyDescent="0.25">
      <c r="A12558">
        <v>125.659999999999</v>
      </c>
      <c r="B12558">
        <v>4.1722087860107404</v>
      </c>
      <c r="C12558">
        <v>13.177186012268001</v>
      </c>
      <c r="D12558">
        <v>4.1722087860107404</v>
      </c>
      <c r="E12558">
        <v>33.3308398882467</v>
      </c>
      <c r="F12558">
        <v>246.62178129824599</v>
      </c>
      <c r="G12558">
        <v>140.912900000002</v>
      </c>
    </row>
    <row r="12559" spans="1:7" x14ac:dyDescent="0.25">
      <c r="A12559">
        <v>125.669999999998</v>
      </c>
      <c r="B12559">
        <v>4.1725440025329501</v>
      </c>
      <c r="C12559">
        <v>13.1797561645507</v>
      </c>
      <c r="D12559">
        <v>4.1725440025329501</v>
      </c>
      <c r="E12559">
        <v>33.331175104768903</v>
      </c>
      <c r="F12559">
        <v>246.62211651476801</v>
      </c>
      <c r="G12559">
        <v>140.92290000000099</v>
      </c>
    </row>
    <row r="12560" spans="1:7" x14ac:dyDescent="0.25">
      <c r="A12560">
        <v>125.679999999996</v>
      </c>
      <c r="B12560">
        <v>4.1729183197021396</v>
      </c>
      <c r="C12560">
        <v>13.182842254638601</v>
      </c>
      <c r="D12560">
        <v>4.1729183197021396</v>
      </c>
      <c r="E12560">
        <v>33.331549421938099</v>
      </c>
      <c r="F12560">
        <v>246.62249083193799</v>
      </c>
      <c r="G12560">
        <v>140.93289999999899</v>
      </c>
    </row>
    <row r="12561" spans="1:7" x14ac:dyDescent="0.25">
      <c r="A12561">
        <v>125.68999999999799</v>
      </c>
      <c r="B12561">
        <v>4.1733012199401802</v>
      </c>
      <c r="C12561">
        <v>13.187883377075099</v>
      </c>
      <c r="D12561">
        <v>4.1733012199401802</v>
      </c>
      <c r="E12561">
        <v>33.331932322176201</v>
      </c>
      <c r="F12561">
        <v>246.622873732176</v>
      </c>
      <c r="G12561">
        <v>140.942900000001</v>
      </c>
    </row>
    <row r="12562" spans="1:7" x14ac:dyDescent="0.25">
      <c r="A12562">
        <v>125.699999999997</v>
      </c>
      <c r="B12562">
        <v>4.1736741065979004</v>
      </c>
      <c r="C12562">
        <v>13.190736770629799</v>
      </c>
      <c r="D12562">
        <v>4.1736741065979004</v>
      </c>
      <c r="E12562">
        <v>33.332305208833901</v>
      </c>
      <c r="F12562">
        <v>246.62324661883301</v>
      </c>
      <c r="G12562">
        <v>140.9529</v>
      </c>
    </row>
    <row r="12563" spans="1:7" x14ac:dyDescent="0.25">
      <c r="A12563">
        <v>125.709999999999</v>
      </c>
      <c r="B12563">
        <v>4.1740293502807599</v>
      </c>
      <c r="C12563">
        <v>13.1931495666503</v>
      </c>
      <c r="D12563">
        <v>4.1740293502807599</v>
      </c>
      <c r="E12563">
        <v>33.332660452516699</v>
      </c>
      <c r="F12563">
        <v>246.62360186251601</v>
      </c>
      <c r="G12563">
        <v>140.96290000000201</v>
      </c>
    </row>
    <row r="12564" spans="1:7" x14ac:dyDescent="0.25">
      <c r="A12564">
        <v>125.719999999997</v>
      </c>
      <c r="B12564">
        <v>4.1743745803832999</v>
      </c>
      <c r="C12564">
        <v>13.195594787597599</v>
      </c>
      <c r="D12564">
        <v>4.1743745803832999</v>
      </c>
      <c r="E12564">
        <v>33.333005682619302</v>
      </c>
      <c r="F12564">
        <v>246.62394709261901</v>
      </c>
      <c r="G12564">
        <v>140.97290000000001</v>
      </c>
    </row>
    <row r="12565" spans="1:7" x14ac:dyDescent="0.25">
      <c r="A12565">
        <v>125.729999999999</v>
      </c>
      <c r="B12565">
        <v>4.1747298240661603</v>
      </c>
      <c r="C12565">
        <v>13.197935104370099</v>
      </c>
      <c r="D12565">
        <v>4.1747298240661603</v>
      </c>
      <c r="E12565">
        <v>33.333360926302099</v>
      </c>
      <c r="F12565">
        <v>246.62430233630201</v>
      </c>
      <c r="G12565">
        <v>140.98290000000199</v>
      </c>
    </row>
    <row r="12566" spans="1:7" x14ac:dyDescent="0.25">
      <c r="A12566">
        <v>125.739999999997</v>
      </c>
      <c r="B12566">
        <v>4.1750721931457502</v>
      </c>
      <c r="C12566">
        <v>13.2001390457153</v>
      </c>
      <c r="D12566">
        <v>4.1750721931457502</v>
      </c>
      <c r="E12566">
        <v>33.333703295381703</v>
      </c>
      <c r="F12566">
        <v>246.624644705381</v>
      </c>
      <c r="G12566">
        <v>140.99290000000099</v>
      </c>
    </row>
    <row r="12567" spans="1:7" x14ac:dyDescent="0.25">
      <c r="A12567">
        <v>125.75</v>
      </c>
      <c r="B12567">
        <v>4.1754059791564897</v>
      </c>
      <c r="C12567">
        <v>13.2024278640747</v>
      </c>
      <c r="D12567">
        <v>4.1754059791564897</v>
      </c>
      <c r="E12567">
        <v>33.334037081392502</v>
      </c>
      <c r="F12567">
        <v>246.624978491392</v>
      </c>
      <c r="G12567">
        <v>141.002900000003</v>
      </c>
    </row>
    <row r="12568" spans="1:7" x14ac:dyDescent="0.25">
      <c r="A12568">
        <v>125.759999999998</v>
      </c>
      <c r="B12568">
        <v>4.1757912635803196</v>
      </c>
      <c r="C12568">
        <v>13.205050468444799</v>
      </c>
      <c r="D12568">
        <v>4.1757912635803196</v>
      </c>
      <c r="E12568">
        <v>33.334422365816302</v>
      </c>
      <c r="F12568">
        <v>246.625363775816</v>
      </c>
      <c r="G12568">
        <v>141.012900000001</v>
      </c>
    </row>
    <row r="12569" spans="1:7" x14ac:dyDescent="0.25">
      <c r="A12569">
        <v>125.769999999996</v>
      </c>
      <c r="B12569">
        <v>4.17612600326538</v>
      </c>
      <c r="C12569">
        <v>13.207669258117599</v>
      </c>
      <c r="D12569">
        <v>4.17612600326538</v>
      </c>
      <c r="E12569">
        <v>33.334757105501403</v>
      </c>
      <c r="F12569">
        <v>246.625698515501</v>
      </c>
      <c r="G12569">
        <v>141.022899999999</v>
      </c>
    </row>
    <row r="12570" spans="1:7" x14ac:dyDescent="0.25">
      <c r="A12570">
        <v>125.779999999998</v>
      </c>
      <c r="B12570">
        <v>4.1764764785766602</v>
      </c>
      <c r="C12570">
        <v>13.21005153656</v>
      </c>
      <c r="D12570">
        <v>4.1764764785766602</v>
      </c>
      <c r="E12570">
        <v>33.335107580812597</v>
      </c>
      <c r="F12570">
        <v>246.626048990812</v>
      </c>
      <c r="G12570">
        <v>141.03290000000101</v>
      </c>
    </row>
    <row r="12571" spans="1:7" x14ac:dyDescent="0.25">
      <c r="A12571">
        <v>125.78999999999699</v>
      </c>
      <c r="B12571">
        <v>4.1768274307250897</v>
      </c>
      <c r="C12571">
        <v>13.211967468261699</v>
      </c>
      <c r="D12571">
        <v>4.1768274307250897</v>
      </c>
      <c r="E12571">
        <v>33.335458532961098</v>
      </c>
      <c r="F12571">
        <v>246.626399942961</v>
      </c>
      <c r="G12571">
        <v>141.0429</v>
      </c>
    </row>
    <row r="12572" spans="1:7" x14ac:dyDescent="0.25">
      <c r="A12572">
        <v>125.799999999999</v>
      </c>
      <c r="B12572">
        <v>4.1771569252014098</v>
      </c>
      <c r="C12572">
        <v>13.2146253585815</v>
      </c>
      <c r="D12572">
        <v>4.1771569252014098</v>
      </c>
      <c r="E12572">
        <v>33.335788027437403</v>
      </c>
      <c r="F12572">
        <v>246.62672943743701</v>
      </c>
      <c r="G12572">
        <v>141.05290000000201</v>
      </c>
    </row>
    <row r="12573" spans="1:7" x14ac:dyDescent="0.25">
      <c r="A12573">
        <v>125.809999999997</v>
      </c>
      <c r="B12573">
        <v>4.1775107383728001</v>
      </c>
      <c r="C12573">
        <v>13.216182708740201</v>
      </c>
      <c r="D12573">
        <v>4.1775107383728001</v>
      </c>
      <c r="E12573">
        <v>33.336141840608803</v>
      </c>
      <c r="F12573">
        <v>246.627083250608</v>
      </c>
      <c r="G12573">
        <v>141.06290000000001</v>
      </c>
    </row>
    <row r="12574" spans="1:7" x14ac:dyDescent="0.25">
      <c r="A12574">
        <v>125.819999999999</v>
      </c>
      <c r="B12574">
        <v>4.1778445243835396</v>
      </c>
      <c r="C12574">
        <v>13.2187480926513</v>
      </c>
      <c r="D12574">
        <v>4.1778445243835396</v>
      </c>
      <c r="E12574">
        <v>33.336475626619503</v>
      </c>
      <c r="F12574">
        <v>246.62741703661899</v>
      </c>
      <c r="G12574">
        <v>141.07290000000199</v>
      </c>
    </row>
    <row r="12575" spans="1:7" x14ac:dyDescent="0.25">
      <c r="A12575">
        <v>125.82999999999799</v>
      </c>
      <c r="B12575">
        <v>4.1781792640686</v>
      </c>
      <c r="C12575">
        <v>13.220401763916</v>
      </c>
      <c r="D12575">
        <v>4.1781792640686</v>
      </c>
      <c r="E12575">
        <v>33.336810366304597</v>
      </c>
      <c r="F12575">
        <v>246.627751776304</v>
      </c>
      <c r="G12575">
        <v>141.08290000000099</v>
      </c>
    </row>
    <row r="12576" spans="1:7" x14ac:dyDescent="0.25">
      <c r="A12576">
        <v>125.84</v>
      </c>
      <c r="B12576">
        <v>4.1784815788268999</v>
      </c>
      <c r="C12576">
        <v>13.221660614013601</v>
      </c>
      <c r="D12576">
        <v>4.1784815788268999</v>
      </c>
      <c r="E12576">
        <v>33.337112681062898</v>
      </c>
      <c r="F12576">
        <v>246.62805409106201</v>
      </c>
      <c r="G12576">
        <v>141.092900000003</v>
      </c>
    </row>
    <row r="12577" spans="1:7" x14ac:dyDescent="0.25">
      <c r="A12577">
        <v>125.849999999998</v>
      </c>
      <c r="B12577">
        <v>4.1787633895873997</v>
      </c>
      <c r="C12577">
        <v>13.223065376281699</v>
      </c>
      <c r="D12577">
        <v>4.1787633895873997</v>
      </c>
      <c r="E12577">
        <v>33.337394491823403</v>
      </c>
      <c r="F12577">
        <v>246.62833590182299</v>
      </c>
      <c r="G12577">
        <v>141.102900000001</v>
      </c>
    </row>
    <row r="12578" spans="1:7" x14ac:dyDescent="0.25">
      <c r="A12578">
        <v>125.85999999999601</v>
      </c>
      <c r="B12578">
        <v>4.17907619476318</v>
      </c>
      <c r="C12578">
        <v>13.2238111495971</v>
      </c>
      <c r="D12578">
        <v>4.17907619476318</v>
      </c>
      <c r="E12578">
        <v>33.337707296999199</v>
      </c>
      <c r="F12578">
        <v>246.628648706999</v>
      </c>
      <c r="G12578">
        <v>141.1129</v>
      </c>
    </row>
    <row r="12579" spans="1:7" x14ac:dyDescent="0.25">
      <c r="A12579">
        <v>125.869999999998</v>
      </c>
      <c r="B12579">
        <v>4.1794266700744602</v>
      </c>
      <c r="C12579">
        <v>13.225807189941399</v>
      </c>
      <c r="D12579">
        <v>4.1794266700744602</v>
      </c>
      <c r="E12579">
        <v>33.3380577723104</v>
      </c>
      <c r="F12579">
        <v>246.62899918231</v>
      </c>
      <c r="G12579">
        <v>141.12290000000201</v>
      </c>
    </row>
    <row r="12580" spans="1:7" x14ac:dyDescent="0.25">
      <c r="A12580">
        <v>125.879999999997</v>
      </c>
      <c r="B12580">
        <v>4.1797747611999503</v>
      </c>
      <c r="C12580">
        <v>13.2266731262207</v>
      </c>
      <c r="D12580">
        <v>4.1797747611999503</v>
      </c>
      <c r="E12580">
        <v>33.338405863435902</v>
      </c>
      <c r="F12580">
        <v>246.629347273435</v>
      </c>
      <c r="G12580">
        <v>141.13290000000001</v>
      </c>
    </row>
    <row r="12581" spans="1:7" x14ac:dyDescent="0.25">
      <c r="A12581">
        <v>125.88999999999901</v>
      </c>
      <c r="B12581">
        <v>4.1800861358642498</v>
      </c>
      <c r="C12581">
        <v>13.226726531982401</v>
      </c>
      <c r="D12581">
        <v>4.1800861358642498</v>
      </c>
      <c r="E12581">
        <v>33.338717238100202</v>
      </c>
      <c r="F12581">
        <v>246.62965864809999</v>
      </c>
      <c r="G12581">
        <v>141.14290000000199</v>
      </c>
    </row>
    <row r="12582" spans="1:7" x14ac:dyDescent="0.25">
      <c r="A12582">
        <v>125.89999999999699</v>
      </c>
      <c r="B12582">
        <v>4.1803727149963299</v>
      </c>
      <c r="C12582">
        <v>13.2274732589721</v>
      </c>
      <c r="D12582">
        <v>4.1803727149963299</v>
      </c>
      <c r="E12582">
        <v>33.339003817232303</v>
      </c>
      <c r="F12582">
        <v>246.62994522723201</v>
      </c>
      <c r="G12582">
        <v>141.15289999999999</v>
      </c>
    </row>
    <row r="12583" spans="1:7" x14ac:dyDescent="0.25">
      <c r="A12583">
        <v>125.909999999999</v>
      </c>
      <c r="B12583">
        <v>4.1806626319885201</v>
      </c>
      <c r="C12583">
        <v>13.2279653549194</v>
      </c>
      <c r="D12583">
        <v>4.1806626319885201</v>
      </c>
      <c r="E12583">
        <v>33.339293734224498</v>
      </c>
      <c r="F12583">
        <v>246.630235144224</v>
      </c>
      <c r="G12583">
        <v>141.162900000002</v>
      </c>
    </row>
    <row r="12584" spans="1:7" x14ac:dyDescent="0.25">
      <c r="A12584">
        <v>125.919999999998</v>
      </c>
      <c r="B12584">
        <v>4.1809759140014604</v>
      </c>
      <c r="C12584">
        <v>13.229565620422299</v>
      </c>
      <c r="D12584">
        <v>4.1809759140014604</v>
      </c>
      <c r="E12584">
        <v>33.339607016237402</v>
      </c>
      <c r="F12584">
        <v>246.630548426237</v>
      </c>
      <c r="G12584">
        <v>141.17290000000099</v>
      </c>
    </row>
    <row r="12585" spans="1:7" x14ac:dyDescent="0.25">
      <c r="A12585">
        <v>125.929999999996</v>
      </c>
      <c r="B12585">
        <v>4.1813082695007298</v>
      </c>
      <c r="C12585">
        <v>13.231233596801699</v>
      </c>
      <c r="D12585">
        <v>4.1813082695007298</v>
      </c>
      <c r="E12585">
        <v>33.339939371736698</v>
      </c>
      <c r="F12585">
        <v>246.63088078173601</v>
      </c>
      <c r="G12585">
        <v>141.18289999999899</v>
      </c>
    </row>
    <row r="12586" spans="1:7" x14ac:dyDescent="0.25">
      <c r="A12586">
        <v>125.93999999999799</v>
      </c>
      <c r="B12586">
        <v>4.18163585662841</v>
      </c>
      <c r="C12586">
        <v>13.2306261062622</v>
      </c>
      <c r="D12586">
        <v>4.18163585662841</v>
      </c>
      <c r="E12586">
        <v>33.340266958864397</v>
      </c>
      <c r="F12586">
        <v>246.63120836886401</v>
      </c>
      <c r="G12586">
        <v>141.192900000001</v>
      </c>
    </row>
    <row r="12587" spans="1:7" x14ac:dyDescent="0.25">
      <c r="A12587">
        <v>125.949999999997</v>
      </c>
      <c r="B12587">
        <v>4.1819586753845197</v>
      </c>
      <c r="C12587">
        <v>13.2302494049072</v>
      </c>
      <c r="D12587">
        <v>4.1819586753845197</v>
      </c>
      <c r="E12587">
        <v>33.340589777620501</v>
      </c>
      <c r="F12587">
        <v>246.63153118762</v>
      </c>
      <c r="G12587">
        <v>141.2029</v>
      </c>
    </row>
    <row r="12588" spans="1:7" x14ac:dyDescent="0.25">
      <c r="A12588">
        <v>125.959999999999</v>
      </c>
      <c r="B12588">
        <v>4.1822519302368102</v>
      </c>
      <c r="C12588">
        <v>13.230348587036101</v>
      </c>
      <c r="D12588">
        <v>4.1822519302368102</v>
      </c>
      <c r="E12588">
        <v>33.340883032472803</v>
      </c>
      <c r="F12588">
        <v>246.63182444247201</v>
      </c>
      <c r="G12588">
        <v>141.21290000000201</v>
      </c>
    </row>
    <row r="12589" spans="1:7" x14ac:dyDescent="0.25">
      <c r="A12589">
        <v>125.969999999997</v>
      </c>
      <c r="B12589">
        <v>4.1825594902038503</v>
      </c>
      <c r="C12589">
        <v>13.2304420471191</v>
      </c>
      <c r="D12589">
        <v>4.1825594902038503</v>
      </c>
      <c r="E12589">
        <v>33.341190592439801</v>
      </c>
      <c r="F12589">
        <v>246.63213200243899</v>
      </c>
      <c r="G12589">
        <v>141.22290000000001</v>
      </c>
    </row>
    <row r="12590" spans="1:7" x14ac:dyDescent="0.25">
      <c r="A12590">
        <v>125.979999999999</v>
      </c>
      <c r="B12590">
        <v>4.18285608291625</v>
      </c>
      <c r="C12590">
        <v>13.2315101623535</v>
      </c>
      <c r="D12590">
        <v>4.18285608291625</v>
      </c>
      <c r="E12590">
        <v>33.341487185152197</v>
      </c>
      <c r="F12590">
        <v>246.63242859515199</v>
      </c>
      <c r="G12590">
        <v>141.23290000000199</v>
      </c>
    </row>
    <row r="12591" spans="1:7" x14ac:dyDescent="0.25">
      <c r="A12591">
        <v>125.989999999997</v>
      </c>
      <c r="B12591">
        <v>4.1831359863281197</v>
      </c>
      <c r="C12591">
        <v>13.2320461273193</v>
      </c>
      <c r="D12591">
        <v>4.1831359863281197</v>
      </c>
      <c r="E12591">
        <v>33.341767088564097</v>
      </c>
      <c r="F12591">
        <v>246.632708498564</v>
      </c>
      <c r="G12591">
        <v>141.24290000000099</v>
      </c>
    </row>
    <row r="12592" spans="1:7" x14ac:dyDescent="0.25">
      <c r="A12592">
        <v>126</v>
      </c>
      <c r="B12592">
        <v>4.1834616661071697</v>
      </c>
      <c r="C12592">
        <v>13.230677604675201</v>
      </c>
      <c r="D12592">
        <v>4.1834616661071697</v>
      </c>
      <c r="E12592">
        <v>33.3420927683432</v>
      </c>
      <c r="F12592">
        <v>246.633034178343</v>
      </c>
      <c r="G12592">
        <v>141.252900000003</v>
      </c>
    </row>
    <row r="12593" spans="1:7" x14ac:dyDescent="0.25">
      <c r="A12593">
        <v>126.009999999998</v>
      </c>
      <c r="B12593">
        <v>4.1837754249572701</v>
      </c>
      <c r="C12593">
        <v>13.231040000915501</v>
      </c>
      <c r="D12593">
        <v>4.1837754249572701</v>
      </c>
      <c r="E12593">
        <v>33.342406527193297</v>
      </c>
      <c r="F12593">
        <v>246.63334793719301</v>
      </c>
      <c r="G12593">
        <v>141.262900000001</v>
      </c>
    </row>
    <row r="12594" spans="1:7" x14ac:dyDescent="0.25">
      <c r="A12594">
        <v>126.019999999996</v>
      </c>
      <c r="B12594">
        <v>4.1840901374816797</v>
      </c>
      <c r="C12594">
        <v>13.2307682037353</v>
      </c>
      <c r="D12594">
        <v>4.1840901374816797</v>
      </c>
      <c r="E12594">
        <v>33.342721239717697</v>
      </c>
      <c r="F12594">
        <v>246.633662649717</v>
      </c>
      <c r="G12594">
        <v>141.272899999999</v>
      </c>
    </row>
    <row r="12595" spans="1:7" x14ac:dyDescent="0.25">
      <c r="A12595">
        <v>126.029999999998</v>
      </c>
      <c r="B12595">
        <v>4.1843895912170401</v>
      </c>
      <c r="C12595">
        <v>13.231225013732899</v>
      </c>
      <c r="D12595">
        <v>4.1843895912170401</v>
      </c>
      <c r="E12595">
        <v>33.343020693452999</v>
      </c>
      <c r="F12595">
        <v>246.633962103453</v>
      </c>
      <c r="G12595">
        <v>141.28290000000101</v>
      </c>
    </row>
    <row r="12596" spans="1:7" x14ac:dyDescent="0.25">
      <c r="A12596">
        <v>126.03999999999699</v>
      </c>
      <c r="B12596">
        <v>4.1847028732299796</v>
      </c>
      <c r="C12596">
        <v>13.232917785644499</v>
      </c>
      <c r="D12596">
        <v>4.1847028732299796</v>
      </c>
      <c r="E12596">
        <v>33.343333975466003</v>
      </c>
      <c r="F12596">
        <v>246.634275385465</v>
      </c>
      <c r="G12596">
        <v>141.2929</v>
      </c>
    </row>
    <row r="12597" spans="1:7" x14ac:dyDescent="0.25">
      <c r="A12597">
        <v>126.049999999999</v>
      </c>
      <c r="B12597">
        <v>4.1850080490112296</v>
      </c>
      <c r="C12597">
        <v>13.2352027893066</v>
      </c>
      <c r="D12597">
        <v>4.1850080490112296</v>
      </c>
      <c r="E12597">
        <v>33.343639151247203</v>
      </c>
      <c r="F12597">
        <v>246.63458056124699</v>
      </c>
      <c r="G12597">
        <v>141.30290000000201</v>
      </c>
    </row>
    <row r="12598" spans="1:7" x14ac:dyDescent="0.25">
      <c r="A12598">
        <v>126.059999999997</v>
      </c>
      <c r="B12598">
        <v>4.1853098869323704</v>
      </c>
      <c r="C12598">
        <v>13.236542701721101</v>
      </c>
      <c r="D12598">
        <v>4.1853098869323704</v>
      </c>
      <c r="E12598">
        <v>33.343940989168402</v>
      </c>
      <c r="F12598">
        <v>246.63488239916799</v>
      </c>
      <c r="G12598">
        <v>141.31290000000001</v>
      </c>
    </row>
    <row r="12599" spans="1:7" x14ac:dyDescent="0.25">
      <c r="A12599">
        <v>126.069999999999</v>
      </c>
      <c r="B12599">
        <v>4.1855821609496999</v>
      </c>
      <c r="C12599">
        <v>13.2377042770385</v>
      </c>
      <c r="D12599">
        <v>4.1855821609496999</v>
      </c>
      <c r="E12599">
        <v>33.344213263185701</v>
      </c>
      <c r="F12599">
        <v>246.63515467318501</v>
      </c>
      <c r="G12599">
        <v>141.32290000000199</v>
      </c>
    </row>
    <row r="12600" spans="1:7" x14ac:dyDescent="0.25">
      <c r="A12600">
        <v>126.07999999999799</v>
      </c>
      <c r="B12600">
        <v>4.1859006881713796</v>
      </c>
      <c r="C12600">
        <v>13.238630294799799</v>
      </c>
      <c r="D12600">
        <v>4.1859006881713796</v>
      </c>
      <c r="E12600">
        <v>33.344531790407402</v>
      </c>
      <c r="F12600">
        <v>246.63547320040701</v>
      </c>
      <c r="G12600">
        <v>141.33290000000099</v>
      </c>
    </row>
    <row r="12601" spans="1:7" x14ac:dyDescent="0.25">
      <c r="A12601">
        <v>126.09</v>
      </c>
      <c r="B12601">
        <v>4.1862430572509703</v>
      </c>
      <c r="C12601">
        <v>13.2388658523559</v>
      </c>
      <c r="D12601">
        <v>4.1862430572509703</v>
      </c>
      <c r="E12601">
        <v>33.344874159486999</v>
      </c>
      <c r="F12601">
        <v>246.635815569486</v>
      </c>
      <c r="G12601">
        <v>141.342900000003</v>
      </c>
    </row>
    <row r="12602" spans="1:7" x14ac:dyDescent="0.25">
      <c r="A12602">
        <v>126.099999999998</v>
      </c>
      <c r="B12602">
        <v>4.18658351898193</v>
      </c>
      <c r="C12602">
        <v>13.242377281188899</v>
      </c>
      <c r="D12602">
        <v>4.18658351898193</v>
      </c>
      <c r="E12602">
        <v>33.345214621217899</v>
      </c>
      <c r="F12602">
        <v>246.63615603121701</v>
      </c>
      <c r="G12602">
        <v>141.352900000001</v>
      </c>
    </row>
    <row r="12603" spans="1:7" x14ac:dyDescent="0.25">
      <c r="A12603">
        <v>126.10999999999601</v>
      </c>
      <c r="B12603">
        <v>4.18690586090087</v>
      </c>
      <c r="C12603">
        <v>13.2447080612182</v>
      </c>
      <c r="D12603">
        <v>4.18690586090087</v>
      </c>
      <c r="E12603">
        <v>33.345536963136901</v>
      </c>
      <c r="F12603">
        <v>246.63647837313599</v>
      </c>
      <c r="G12603">
        <v>141.3629</v>
      </c>
    </row>
    <row r="12604" spans="1:7" x14ac:dyDescent="0.25">
      <c r="A12604">
        <v>126.119999999998</v>
      </c>
      <c r="B12604">
        <v>4.1872167587280202</v>
      </c>
      <c r="C12604">
        <v>13.2469673156738</v>
      </c>
      <c r="D12604">
        <v>4.1872167587280202</v>
      </c>
      <c r="E12604">
        <v>33.345847860964</v>
      </c>
      <c r="F12604">
        <v>246.63678927096399</v>
      </c>
      <c r="G12604">
        <v>141.37290000000201</v>
      </c>
    </row>
    <row r="12605" spans="1:7" x14ac:dyDescent="0.25">
      <c r="A12605">
        <v>126.129999999997</v>
      </c>
      <c r="B12605">
        <v>4.1874923706054599</v>
      </c>
      <c r="C12605">
        <v>13.247707366943301</v>
      </c>
      <c r="D12605">
        <v>4.1874923706054599</v>
      </c>
      <c r="E12605">
        <v>33.346123472841398</v>
      </c>
      <c r="F12605">
        <v>246.637064882841</v>
      </c>
      <c r="G12605">
        <v>141.38290000000001</v>
      </c>
    </row>
    <row r="12606" spans="1:7" x14ac:dyDescent="0.25">
      <c r="A12606">
        <v>126.13999999999901</v>
      </c>
      <c r="B12606">
        <v>4.1878027915954501</v>
      </c>
      <c r="C12606">
        <v>13.2487134933471</v>
      </c>
      <c r="D12606">
        <v>4.1878027915954501</v>
      </c>
      <c r="E12606">
        <v>33.346433893831403</v>
      </c>
      <c r="F12606">
        <v>246.63737530383099</v>
      </c>
      <c r="G12606">
        <v>141.39290000000199</v>
      </c>
    </row>
    <row r="12607" spans="1:7" x14ac:dyDescent="0.25">
      <c r="A12607">
        <v>126.14999999999699</v>
      </c>
      <c r="B12607">
        <v>4.1881532669067303</v>
      </c>
      <c r="C12607">
        <v>13.2487239837646</v>
      </c>
      <c r="D12607">
        <v>4.1881532669067303</v>
      </c>
      <c r="E12607">
        <v>33.346784369142703</v>
      </c>
      <c r="F12607">
        <v>246.63772577914199</v>
      </c>
      <c r="G12607">
        <v>141.40289999999999</v>
      </c>
    </row>
    <row r="12608" spans="1:7" x14ac:dyDescent="0.25">
      <c r="A12608">
        <v>126.159999999999</v>
      </c>
      <c r="B12608">
        <v>4.1884903907775799</v>
      </c>
      <c r="C12608">
        <v>13.249381065368601</v>
      </c>
      <c r="D12608">
        <v>4.1884903907775799</v>
      </c>
      <c r="E12608">
        <v>33.347121493013603</v>
      </c>
      <c r="F12608">
        <v>246.63806290301301</v>
      </c>
      <c r="G12608">
        <v>141.412900000002</v>
      </c>
    </row>
    <row r="12609" spans="1:7" x14ac:dyDescent="0.25">
      <c r="A12609">
        <v>126.169999999998</v>
      </c>
      <c r="B12609">
        <v>4.1888160705566397</v>
      </c>
      <c r="C12609">
        <v>13.249889373779199</v>
      </c>
      <c r="D12609">
        <v>4.1888160705566397</v>
      </c>
      <c r="E12609">
        <v>33.347447172792599</v>
      </c>
      <c r="F12609">
        <v>246.638388582792</v>
      </c>
      <c r="G12609">
        <v>141.42290000000099</v>
      </c>
    </row>
    <row r="12610" spans="1:7" x14ac:dyDescent="0.25">
      <c r="A12610">
        <v>126.179999999996</v>
      </c>
      <c r="B12610">
        <v>4.1891269683837802</v>
      </c>
      <c r="C12610">
        <v>13.250841140746999</v>
      </c>
      <c r="D12610">
        <v>4.1891269683837802</v>
      </c>
      <c r="E12610">
        <v>33.347758070619797</v>
      </c>
      <c r="F12610">
        <v>246.63869948061901</v>
      </c>
      <c r="G12610">
        <v>141.43289999999899</v>
      </c>
    </row>
    <row r="12611" spans="1:7" x14ac:dyDescent="0.25">
      <c r="A12611">
        <v>126.18999999999799</v>
      </c>
      <c r="B12611">
        <v>4.18941307067871</v>
      </c>
      <c r="C12611">
        <v>13.25244140625</v>
      </c>
      <c r="D12611">
        <v>4.18941307067871</v>
      </c>
      <c r="E12611">
        <v>33.348044172914697</v>
      </c>
      <c r="F12611">
        <v>246.63898558291399</v>
      </c>
      <c r="G12611">
        <v>141.442900000001</v>
      </c>
    </row>
    <row r="12612" spans="1:7" x14ac:dyDescent="0.25">
      <c r="A12612">
        <v>126.199999999997</v>
      </c>
      <c r="B12612">
        <v>4.1897244453430096</v>
      </c>
      <c r="C12612">
        <v>13.252281188964799</v>
      </c>
      <c r="D12612">
        <v>4.1897244453430096</v>
      </c>
      <c r="E12612">
        <v>33.348355547578997</v>
      </c>
      <c r="F12612">
        <v>246.63929695757901</v>
      </c>
      <c r="G12612">
        <v>141.4529</v>
      </c>
    </row>
    <row r="12613" spans="1:7" x14ac:dyDescent="0.25">
      <c r="A12613">
        <v>126.209999999999</v>
      </c>
      <c r="B12613">
        <v>4.1900691986083896</v>
      </c>
      <c r="C12613">
        <v>13.253194808959901</v>
      </c>
      <c r="D12613">
        <v>4.1900691986083896</v>
      </c>
      <c r="E12613">
        <v>33.348700300844399</v>
      </c>
      <c r="F12613">
        <v>246.63964171084399</v>
      </c>
      <c r="G12613">
        <v>141.46290000000201</v>
      </c>
    </row>
    <row r="12614" spans="1:7" x14ac:dyDescent="0.25">
      <c r="A12614">
        <v>126.219999999997</v>
      </c>
      <c r="B12614">
        <v>4.1904096603393501</v>
      </c>
      <c r="C12614">
        <v>13.254141807556101</v>
      </c>
      <c r="D12614">
        <v>4.1904096603393501</v>
      </c>
      <c r="E12614">
        <v>33.349040762575299</v>
      </c>
      <c r="F12614">
        <v>246.639982172575</v>
      </c>
      <c r="G12614">
        <v>141.47290000000001</v>
      </c>
    </row>
    <row r="12615" spans="1:7" x14ac:dyDescent="0.25">
      <c r="A12615">
        <v>126.229999999999</v>
      </c>
      <c r="B12615">
        <v>4.1907067298889098</v>
      </c>
      <c r="C12615">
        <v>13.255663871765099</v>
      </c>
      <c r="D12615">
        <v>4.1907067298889098</v>
      </c>
      <c r="E12615">
        <v>33.349337832124903</v>
      </c>
      <c r="F12615">
        <v>246.640279242124</v>
      </c>
      <c r="G12615">
        <v>141.48290000000199</v>
      </c>
    </row>
    <row r="12616" spans="1:7" x14ac:dyDescent="0.25">
      <c r="A12616">
        <v>126.239999999997</v>
      </c>
      <c r="B12616">
        <v>4.1910152435302699</v>
      </c>
      <c r="C12616">
        <v>13.2572927474975</v>
      </c>
      <c r="D12616">
        <v>4.1910152435302699</v>
      </c>
      <c r="E12616">
        <v>33.349646345766303</v>
      </c>
      <c r="F12616">
        <v>246.64058775576601</v>
      </c>
      <c r="G12616">
        <v>141.49290000000099</v>
      </c>
    </row>
    <row r="12617" spans="1:7" x14ac:dyDescent="0.25">
      <c r="A12617">
        <v>126.25</v>
      </c>
      <c r="B12617">
        <v>4.1913571357726997</v>
      </c>
      <c r="C12617">
        <v>13.257641792297299</v>
      </c>
      <c r="D12617">
        <v>4.1913571357726997</v>
      </c>
      <c r="E12617">
        <v>33.349988238008699</v>
      </c>
      <c r="F12617">
        <v>246.64092964800801</v>
      </c>
      <c r="G12617">
        <v>141.502900000003</v>
      </c>
    </row>
    <row r="12618" spans="1:7" x14ac:dyDescent="0.25">
      <c r="A12618">
        <v>126.259999999998</v>
      </c>
      <c r="B12618">
        <v>4.1917138099670401</v>
      </c>
      <c r="C12618">
        <v>13.2599935531616</v>
      </c>
      <c r="D12618">
        <v>4.1917138099670401</v>
      </c>
      <c r="E12618">
        <v>33.350344912202999</v>
      </c>
      <c r="F12618">
        <v>246.641286322203</v>
      </c>
      <c r="G12618">
        <v>141.512900000001</v>
      </c>
    </row>
    <row r="12619" spans="1:7" x14ac:dyDescent="0.25">
      <c r="A12619">
        <v>126.269999999996</v>
      </c>
      <c r="B12619">
        <v>4.1920371055603001</v>
      </c>
      <c r="C12619">
        <v>13.2620429992675</v>
      </c>
      <c r="D12619">
        <v>4.1920371055603001</v>
      </c>
      <c r="E12619">
        <v>33.350668207796303</v>
      </c>
      <c r="F12619">
        <v>246.64160961779601</v>
      </c>
      <c r="G12619">
        <v>141.522899999999</v>
      </c>
    </row>
    <row r="12620" spans="1:7" x14ac:dyDescent="0.25">
      <c r="A12620">
        <v>126.279999999998</v>
      </c>
      <c r="B12620">
        <v>4.19233846664428</v>
      </c>
      <c r="C12620">
        <v>13.2637166976928</v>
      </c>
      <c r="D12620">
        <v>4.19233846664428</v>
      </c>
      <c r="E12620">
        <v>33.350969568880302</v>
      </c>
      <c r="F12620">
        <v>246.64191097887999</v>
      </c>
      <c r="G12620">
        <v>141.53290000000101</v>
      </c>
    </row>
    <row r="12621" spans="1:7" x14ac:dyDescent="0.25">
      <c r="A12621">
        <v>126.28999999999699</v>
      </c>
      <c r="B12621">
        <v>4.1926579475402797</v>
      </c>
      <c r="C12621">
        <v>13.266171455383301</v>
      </c>
      <c r="D12621">
        <v>4.1926579475402797</v>
      </c>
      <c r="E12621">
        <v>33.351289049776298</v>
      </c>
      <c r="F12621">
        <v>246.64223045977599</v>
      </c>
      <c r="G12621">
        <v>141.5429</v>
      </c>
    </row>
    <row r="12622" spans="1:7" x14ac:dyDescent="0.25">
      <c r="A12622">
        <v>126.299999999999</v>
      </c>
      <c r="B12622">
        <v>4.1929936408996502</v>
      </c>
      <c r="C12622">
        <v>13.2683496475219</v>
      </c>
      <c r="D12622">
        <v>4.1929936408996502</v>
      </c>
      <c r="E12622">
        <v>33.351624743135602</v>
      </c>
      <c r="F12622">
        <v>246.64256615313499</v>
      </c>
      <c r="G12622">
        <v>141.55290000000201</v>
      </c>
    </row>
    <row r="12623" spans="1:7" x14ac:dyDescent="0.25">
      <c r="A12623">
        <v>126.309999999997</v>
      </c>
      <c r="B12623">
        <v>4.1933345794677699</v>
      </c>
      <c r="C12623">
        <v>13.2700796127319</v>
      </c>
      <c r="D12623">
        <v>4.1933345794677699</v>
      </c>
      <c r="E12623">
        <v>33.351965681703803</v>
      </c>
      <c r="F12623">
        <v>246.64290709170299</v>
      </c>
      <c r="G12623">
        <v>141.56290000000001</v>
      </c>
    </row>
    <row r="12624" spans="1:7" x14ac:dyDescent="0.25">
      <c r="A12624">
        <v>126.319999999999</v>
      </c>
      <c r="B12624">
        <v>4.1936349868774396</v>
      </c>
      <c r="C12624">
        <v>13.271576881408601</v>
      </c>
      <c r="D12624">
        <v>4.1936349868774396</v>
      </c>
      <c r="E12624">
        <v>33.3522660891134</v>
      </c>
      <c r="F12624">
        <v>246.643207499113</v>
      </c>
      <c r="G12624">
        <v>141.57290000000199</v>
      </c>
    </row>
    <row r="12625" spans="1:7" x14ac:dyDescent="0.25">
      <c r="A12625">
        <v>126.32999999999799</v>
      </c>
      <c r="B12625">
        <v>4.19396495819091</v>
      </c>
      <c r="C12625">
        <v>13.2731065750122</v>
      </c>
      <c r="D12625">
        <v>4.19396495819091</v>
      </c>
      <c r="E12625">
        <v>33.352596060426897</v>
      </c>
      <c r="F12625">
        <v>246.643537470426</v>
      </c>
      <c r="G12625">
        <v>141.58290000000099</v>
      </c>
    </row>
    <row r="12626" spans="1:7" x14ac:dyDescent="0.25">
      <c r="A12626">
        <v>126.34</v>
      </c>
      <c r="B12626">
        <v>4.19433164596557</v>
      </c>
      <c r="C12626">
        <v>13.275229454040501</v>
      </c>
      <c r="D12626">
        <v>4.19433164596557</v>
      </c>
      <c r="E12626">
        <v>33.352962748201598</v>
      </c>
      <c r="F12626">
        <v>246.643904158201</v>
      </c>
      <c r="G12626">
        <v>141.592900000003</v>
      </c>
    </row>
    <row r="12627" spans="1:7" x14ac:dyDescent="0.25">
      <c r="A12627">
        <v>126.349999999998</v>
      </c>
      <c r="B12627">
        <v>4.1946592330932599</v>
      </c>
      <c r="C12627">
        <v>13.278127670288001</v>
      </c>
      <c r="D12627">
        <v>4.1946592330932599</v>
      </c>
      <c r="E12627">
        <v>33.353290335329199</v>
      </c>
      <c r="F12627">
        <v>246.64423174532899</v>
      </c>
      <c r="G12627">
        <v>141.602900000001</v>
      </c>
    </row>
    <row r="12628" spans="1:7" x14ac:dyDescent="0.25">
      <c r="A12628">
        <v>126.35999999999601</v>
      </c>
      <c r="B12628">
        <v>4.1949763298034597</v>
      </c>
      <c r="C12628">
        <v>13.2799005508422</v>
      </c>
      <c r="D12628">
        <v>4.1949763298034597</v>
      </c>
      <c r="E12628">
        <v>33.353607432039396</v>
      </c>
      <c r="F12628">
        <v>246.644548842039</v>
      </c>
      <c r="G12628">
        <v>141.6129</v>
      </c>
    </row>
    <row r="12629" spans="1:7" x14ac:dyDescent="0.25">
      <c r="A12629">
        <v>126.369999999998</v>
      </c>
      <c r="B12629">
        <v>4.1952953338623002</v>
      </c>
      <c r="C12629">
        <v>13.281460762023899</v>
      </c>
      <c r="D12629">
        <v>4.1952953338623002</v>
      </c>
      <c r="E12629">
        <v>33.353926436098298</v>
      </c>
      <c r="F12629">
        <v>246.64486784609801</v>
      </c>
      <c r="G12629">
        <v>141.62290000000201</v>
      </c>
    </row>
    <row r="12630" spans="1:7" x14ac:dyDescent="0.25">
      <c r="A12630">
        <v>126.379999999997</v>
      </c>
      <c r="B12630">
        <v>4.1956238746643004</v>
      </c>
      <c r="C12630">
        <v>13.282972335815399</v>
      </c>
      <c r="D12630">
        <v>4.1956238746643004</v>
      </c>
      <c r="E12630">
        <v>33.3542549769003</v>
      </c>
      <c r="F12630">
        <v>246.64519638690001</v>
      </c>
      <c r="G12630">
        <v>141.63290000000001</v>
      </c>
    </row>
    <row r="12631" spans="1:7" x14ac:dyDescent="0.25">
      <c r="A12631">
        <v>126.38999999999901</v>
      </c>
      <c r="B12631">
        <v>4.1959357261657697</v>
      </c>
      <c r="C12631">
        <v>13.2835426330566</v>
      </c>
      <c r="D12631">
        <v>4.1959357261657697</v>
      </c>
      <c r="E12631">
        <v>33.354566828401801</v>
      </c>
      <c r="F12631">
        <v>246.64550823840099</v>
      </c>
      <c r="G12631">
        <v>141.64290000000199</v>
      </c>
    </row>
    <row r="12632" spans="1:7" x14ac:dyDescent="0.25">
      <c r="A12632">
        <v>126.39999999999699</v>
      </c>
      <c r="B12632">
        <v>4.1962547302245996</v>
      </c>
      <c r="C12632">
        <v>13.2853031158447</v>
      </c>
      <c r="D12632">
        <v>4.1962547302245996</v>
      </c>
      <c r="E12632">
        <v>33.354885832460603</v>
      </c>
      <c r="F12632">
        <v>246.64582724246</v>
      </c>
      <c r="G12632">
        <v>141.65289999999999</v>
      </c>
    </row>
    <row r="12633" spans="1:7" x14ac:dyDescent="0.25">
      <c r="A12633">
        <v>126.409999999999</v>
      </c>
      <c r="B12633">
        <v>4.1966056823730398</v>
      </c>
      <c r="C12633">
        <v>13.2864208221435</v>
      </c>
      <c r="D12633">
        <v>4.1966056823730398</v>
      </c>
      <c r="E12633">
        <v>33.355236784608998</v>
      </c>
      <c r="F12633">
        <v>246.64617819460901</v>
      </c>
      <c r="G12633">
        <v>141.662900000002</v>
      </c>
    </row>
    <row r="12634" spans="1:7" x14ac:dyDescent="0.25">
      <c r="A12634">
        <v>126.419999999998</v>
      </c>
      <c r="B12634">
        <v>4.19693851470947</v>
      </c>
      <c r="C12634">
        <v>13.2880535125732</v>
      </c>
      <c r="D12634">
        <v>4.19693851470947</v>
      </c>
      <c r="E12634">
        <v>33.355569616945502</v>
      </c>
      <c r="F12634">
        <v>246.64651102694501</v>
      </c>
      <c r="G12634">
        <v>141.67290000000099</v>
      </c>
    </row>
    <row r="12635" spans="1:7" x14ac:dyDescent="0.25">
      <c r="A12635">
        <v>126.429999999996</v>
      </c>
      <c r="B12635">
        <v>4.1972475051879803</v>
      </c>
      <c r="C12635">
        <v>13.290542602539</v>
      </c>
      <c r="D12635">
        <v>4.1972475051879803</v>
      </c>
      <c r="E12635">
        <v>33.355878607424003</v>
      </c>
      <c r="F12635">
        <v>246.64682001742401</v>
      </c>
      <c r="G12635">
        <v>141.68289999999899</v>
      </c>
    </row>
    <row r="12636" spans="1:7" x14ac:dyDescent="0.25">
      <c r="A12636">
        <v>126.43999999999799</v>
      </c>
      <c r="B12636">
        <v>4.19758701324462</v>
      </c>
      <c r="C12636">
        <v>13.2917032241821</v>
      </c>
      <c r="D12636">
        <v>4.19758701324462</v>
      </c>
      <c r="E12636">
        <v>33.356218115480601</v>
      </c>
      <c r="F12636">
        <v>246.64715952547999</v>
      </c>
      <c r="G12636">
        <v>141.692900000001</v>
      </c>
    </row>
    <row r="12637" spans="1:7" x14ac:dyDescent="0.25">
      <c r="A12637">
        <v>126.449999999997</v>
      </c>
      <c r="B12637">
        <v>4.19793653488159</v>
      </c>
      <c r="C12637">
        <v>13.2935733795166</v>
      </c>
      <c r="D12637">
        <v>4.19793653488159</v>
      </c>
      <c r="E12637">
        <v>33.3565676371176</v>
      </c>
      <c r="F12637">
        <v>246.64750904711701</v>
      </c>
      <c r="G12637">
        <v>141.7029</v>
      </c>
    </row>
    <row r="12638" spans="1:7" x14ac:dyDescent="0.25">
      <c r="A12638">
        <v>126.459999999999</v>
      </c>
      <c r="B12638">
        <v>4.1982855796813903</v>
      </c>
      <c r="C12638">
        <v>13.294623374938899</v>
      </c>
      <c r="D12638">
        <v>4.1982855796813903</v>
      </c>
      <c r="E12638">
        <v>33.356916681917397</v>
      </c>
      <c r="F12638">
        <v>246.64785809191699</v>
      </c>
      <c r="G12638">
        <v>141.71290000000201</v>
      </c>
    </row>
    <row r="12639" spans="1:7" x14ac:dyDescent="0.25">
      <c r="A12639">
        <v>126.469999999997</v>
      </c>
      <c r="B12639">
        <v>4.1986312866210902</v>
      </c>
      <c r="C12639">
        <v>13.2971649169921</v>
      </c>
      <c r="D12639">
        <v>4.1986312866210902</v>
      </c>
      <c r="E12639">
        <v>33.357262388857102</v>
      </c>
      <c r="F12639">
        <v>246.648203798857</v>
      </c>
      <c r="G12639">
        <v>141.72290000000001</v>
      </c>
    </row>
    <row r="12640" spans="1:7" x14ac:dyDescent="0.25">
      <c r="A12640">
        <v>126.479999999999</v>
      </c>
      <c r="B12640">
        <v>4.1989545822143501</v>
      </c>
      <c r="C12640">
        <v>13.3005809783935</v>
      </c>
      <c r="D12640">
        <v>4.1989545822143501</v>
      </c>
      <c r="E12640">
        <v>33.357585684450299</v>
      </c>
      <c r="F12640">
        <v>246.64852709445</v>
      </c>
      <c r="G12640">
        <v>141.73290000000199</v>
      </c>
    </row>
    <row r="12641" spans="1:7" x14ac:dyDescent="0.25">
      <c r="A12641">
        <v>126.489999999997</v>
      </c>
      <c r="B12641">
        <v>4.1992864608764604</v>
      </c>
      <c r="C12641">
        <v>13.3026819229125</v>
      </c>
      <c r="D12641">
        <v>4.1992864608764604</v>
      </c>
      <c r="E12641">
        <v>33.357917563112402</v>
      </c>
      <c r="F12641">
        <v>246.648858973112</v>
      </c>
      <c r="G12641">
        <v>141.74290000000099</v>
      </c>
    </row>
    <row r="12642" spans="1:7" x14ac:dyDescent="0.25">
      <c r="A12642">
        <v>126.5</v>
      </c>
      <c r="B12642">
        <v>4.1996445655822701</v>
      </c>
      <c r="C12642">
        <v>13.303309440612701</v>
      </c>
      <c r="D12642">
        <v>4.1996445655822701</v>
      </c>
      <c r="E12642">
        <v>33.358275667818297</v>
      </c>
      <c r="F12642">
        <v>246.64921707781801</v>
      </c>
      <c r="G12642">
        <v>141.752900000003</v>
      </c>
    </row>
    <row r="12643" spans="1:7" x14ac:dyDescent="0.25">
      <c r="A12643">
        <v>126.509999999998</v>
      </c>
      <c r="B12643">
        <v>4.1999993324279696</v>
      </c>
      <c r="C12643">
        <v>13.3056840896606</v>
      </c>
      <c r="D12643">
        <v>4.1999993324279696</v>
      </c>
      <c r="E12643">
        <v>33.358630434664001</v>
      </c>
      <c r="F12643">
        <v>246.649571844663</v>
      </c>
      <c r="G12643">
        <v>141.762900000001</v>
      </c>
    </row>
    <row r="12644" spans="1:7" x14ac:dyDescent="0.25">
      <c r="A12644">
        <v>126.519999999996</v>
      </c>
      <c r="B12644">
        <v>4.2003707885742099</v>
      </c>
      <c r="C12644">
        <v>13.307777404785099</v>
      </c>
      <c r="D12644">
        <v>4.2003707885742099</v>
      </c>
      <c r="E12644">
        <v>33.359001890810198</v>
      </c>
      <c r="F12644">
        <v>246.64994330081001</v>
      </c>
      <c r="G12644">
        <v>141.772899999999</v>
      </c>
    </row>
    <row r="12645" spans="1:7" x14ac:dyDescent="0.25">
      <c r="A12645">
        <v>126.529999999998</v>
      </c>
      <c r="B12645">
        <v>4.2007346153259197</v>
      </c>
      <c r="C12645">
        <v>13.3103170394897</v>
      </c>
      <c r="D12645">
        <v>4.2007346153259197</v>
      </c>
      <c r="E12645">
        <v>33.3593657175619</v>
      </c>
      <c r="F12645">
        <v>246.65030712756101</v>
      </c>
      <c r="G12645">
        <v>141.78290000000101</v>
      </c>
    </row>
    <row r="12646" spans="1:7" x14ac:dyDescent="0.25">
      <c r="A12646">
        <v>126.53999999999699</v>
      </c>
      <c r="B12646">
        <v>4.2010860443115199</v>
      </c>
      <c r="C12646">
        <v>13.312817573547299</v>
      </c>
      <c r="D12646">
        <v>4.2010860443115199</v>
      </c>
      <c r="E12646">
        <v>33.359717146547503</v>
      </c>
      <c r="F12646">
        <v>246.650658556547</v>
      </c>
      <c r="G12646">
        <v>141.7929</v>
      </c>
    </row>
    <row r="12647" spans="1:7" x14ac:dyDescent="0.25">
      <c r="A12647">
        <v>126.549999999999</v>
      </c>
      <c r="B12647">
        <v>4.2014465332031197</v>
      </c>
      <c r="C12647">
        <v>13.315697669982899</v>
      </c>
      <c r="D12647">
        <v>4.2014465332031197</v>
      </c>
      <c r="E12647">
        <v>33.360077635439097</v>
      </c>
      <c r="F12647">
        <v>246.651019045439</v>
      </c>
      <c r="G12647">
        <v>141.80290000000201</v>
      </c>
    </row>
    <row r="12648" spans="1:7" x14ac:dyDescent="0.25">
      <c r="A12648">
        <v>126.559999999997</v>
      </c>
      <c r="B12648">
        <v>4.2017798423767001</v>
      </c>
      <c r="C12648">
        <v>13.31884765625</v>
      </c>
      <c r="D12648">
        <v>4.2017798423767001</v>
      </c>
      <c r="E12648">
        <v>33.360410944612703</v>
      </c>
      <c r="F12648">
        <v>246.65135235461199</v>
      </c>
      <c r="G12648">
        <v>141.81290000000001</v>
      </c>
    </row>
    <row r="12649" spans="1:7" x14ac:dyDescent="0.25">
      <c r="A12649">
        <v>126.569999999999</v>
      </c>
      <c r="B12649">
        <v>4.2021245956420801</v>
      </c>
      <c r="C12649">
        <v>13.3207149505615</v>
      </c>
      <c r="D12649">
        <v>4.2021245956420801</v>
      </c>
      <c r="E12649">
        <v>33.360755697878098</v>
      </c>
      <c r="F12649">
        <v>246.65169710787799</v>
      </c>
      <c r="G12649">
        <v>141.82290000000199</v>
      </c>
    </row>
    <row r="12650" spans="1:7" x14ac:dyDescent="0.25">
      <c r="A12650">
        <v>126.57999999999799</v>
      </c>
      <c r="B12650">
        <v>4.2024908065795801</v>
      </c>
      <c r="C12650">
        <v>13.322267532348601</v>
      </c>
      <c r="D12650">
        <v>4.2024908065795801</v>
      </c>
      <c r="E12650">
        <v>33.361121908815598</v>
      </c>
      <c r="F12650">
        <v>246.65206331881501</v>
      </c>
      <c r="G12650">
        <v>141.83290000000099</v>
      </c>
    </row>
    <row r="12651" spans="1:7" x14ac:dyDescent="0.25">
      <c r="A12651">
        <v>126.59</v>
      </c>
      <c r="B12651">
        <v>4.2028775215148899</v>
      </c>
      <c r="C12651">
        <v>13.3248949050903</v>
      </c>
      <c r="D12651">
        <v>4.2028775215148899</v>
      </c>
      <c r="E12651">
        <v>33.3615086237509</v>
      </c>
      <c r="F12651">
        <v>246.65245003375</v>
      </c>
      <c r="G12651">
        <v>141.842900000003</v>
      </c>
    </row>
    <row r="12652" spans="1:7" x14ac:dyDescent="0.25">
      <c r="A12652">
        <v>126.599999999998</v>
      </c>
      <c r="B12652">
        <v>4.2032518386840803</v>
      </c>
      <c r="C12652">
        <v>13.3285112380981</v>
      </c>
      <c r="D12652">
        <v>4.2032518386840803</v>
      </c>
      <c r="E12652">
        <v>33.361882940920097</v>
      </c>
      <c r="F12652">
        <v>246.65282435092001</v>
      </c>
      <c r="G12652">
        <v>141.852900000001</v>
      </c>
    </row>
    <row r="12653" spans="1:7" x14ac:dyDescent="0.25">
      <c r="A12653">
        <v>126.60999999999601</v>
      </c>
      <c r="B12653">
        <v>4.2036056518554599</v>
      </c>
      <c r="C12653">
        <v>13.331494331359799</v>
      </c>
      <c r="D12653">
        <v>4.2036056518554599</v>
      </c>
      <c r="E12653">
        <v>33.362236754091398</v>
      </c>
      <c r="F12653">
        <v>246.653178164091</v>
      </c>
      <c r="G12653">
        <v>141.8629</v>
      </c>
    </row>
    <row r="12654" spans="1:7" x14ac:dyDescent="0.25">
      <c r="A12654">
        <v>126.619999999998</v>
      </c>
      <c r="B12654">
        <v>4.2039327621459899</v>
      </c>
      <c r="C12654">
        <v>13.3349161148071</v>
      </c>
      <c r="D12654">
        <v>4.2039327621459899</v>
      </c>
      <c r="E12654">
        <v>33.362563864381997</v>
      </c>
      <c r="F12654">
        <v>246.65350527438201</v>
      </c>
      <c r="G12654">
        <v>141.87290000000201</v>
      </c>
    </row>
    <row r="12655" spans="1:7" x14ac:dyDescent="0.25">
      <c r="A12655">
        <v>126.629999999997</v>
      </c>
      <c r="B12655">
        <v>4.2043151855468697</v>
      </c>
      <c r="C12655">
        <v>13.3372335433959</v>
      </c>
      <c r="D12655">
        <v>4.2043151855468697</v>
      </c>
      <c r="E12655">
        <v>33.362946287782897</v>
      </c>
      <c r="F12655">
        <v>246.65388769778201</v>
      </c>
      <c r="G12655">
        <v>141.88290000000001</v>
      </c>
    </row>
    <row r="12656" spans="1:7" x14ac:dyDescent="0.25">
      <c r="A12656">
        <v>126.63999999999901</v>
      </c>
      <c r="B12656">
        <v>4.2046828269958398</v>
      </c>
      <c r="C12656">
        <v>13.3402032852172</v>
      </c>
      <c r="D12656">
        <v>4.2046828269958398</v>
      </c>
      <c r="E12656">
        <v>33.363313929231801</v>
      </c>
      <c r="F12656">
        <v>246.65425533923101</v>
      </c>
      <c r="G12656">
        <v>141.89290000000199</v>
      </c>
    </row>
    <row r="12657" spans="1:7" x14ac:dyDescent="0.25">
      <c r="A12657">
        <v>126.64999999999699</v>
      </c>
      <c r="B12657">
        <v>4.2050747871398899</v>
      </c>
      <c r="C12657">
        <v>13.343041419982899</v>
      </c>
      <c r="D12657">
        <v>4.2050747871398899</v>
      </c>
      <c r="E12657">
        <v>33.3637058893759</v>
      </c>
      <c r="F12657">
        <v>246.654647299375</v>
      </c>
      <c r="G12657">
        <v>141.90289999999999</v>
      </c>
    </row>
    <row r="12658" spans="1:7" x14ac:dyDescent="0.25">
      <c r="A12658">
        <v>126.659999999999</v>
      </c>
      <c r="B12658">
        <v>4.2054591178893999</v>
      </c>
      <c r="C12658">
        <v>13.345688819885201</v>
      </c>
      <c r="D12658">
        <v>4.2054591178893999</v>
      </c>
      <c r="E12658">
        <v>33.364090220125398</v>
      </c>
      <c r="F12658">
        <v>246.65503163012499</v>
      </c>
      <c r="G12658">
        <v>141.912900000002</v>
      </c>
    </row>
    <row r="12659" spans="1:7" x14ac:dyDescent="0.25">
      <c r="A12659">
        <v>126.669999999998</v>
      </c>
      <c r="B12659">
        <v>4.2058296203613201</v>
      </c>
      <c r="C12659">
        <v>13.348048210144</v>
      </c>
      <c r="D12659">
        <v>4.2058296203613201</v>
      </c>
      <c r="E12659">
        <v>33.3644607225973</v>
      </c>
      <c r="F12659">
        <v>246.655402132597</v>
      </c>
      <c r="G12659">
        <v>141.92290000000099</v>
      </c>
    </row>
    <row r="12660" spans="1:7" x14ac:dyDescent="0.25">
      <c r="A12660">
        <v>126.679999999996</v>
      </c>
      <c r="B12660">
        <v>4.2062106132507298</v>
      </c>
      <c r="C12660">
        <v>13.3508691787719</v>
      </c>
      <c r="D12660">
        <v>4.2062106132507298</v>
      </c>
      <c r="E12660">
        <v>33.364841715486698</v>
      </c>
      <c r="F12660">
        <v>246.65578312548601</v>
      </c>
      <c r="G12660">
        <v>141.93289999999899</v>
      </c>
    </row>
    <row r="12661" spans="1:7" x14ac:dyDescent="0.25">
      <c r="A12661">
        <v>126.68999999999799</v>
      </c>
      <c r="B12661">
        <v>4.2065987586975</v>
      </c>
      <c r="C12661">
        <v>13.3550806045532</v>
      </c>
      <c r="D12661">
        <v>4.2065987586975</v>
      </c>
      <c r="E12661">
        <v>33.365229860933503</v>
      </c>
      <c r="F12661">
        <v>246.65617127093299</v>
      </c>
      <c r="G12661">
        <v>141.942900000001</v>
      </c>
    </row>
    <row r="12662" spans="1:7" x14ac:dyDescent="0.25">
      <c r="A12662">
        <v>126.699999999997</v>
      </c>
      <c r="B12662">
        <v>4.2069759368896396</v>
      </c>
      <c r="C12662">
        <v>13.3574972152709</v>
      </c>
      <c r="D12662">
        <v>4.2069759368896396</v>
      </c>
      <c r="E12662">
        <v>33.365607039125599</v>
      </c>
      <c r="F12662">
        <v>246.65654844912501</v>
      </c>
      <c r="G12662">
        <v>141.9529</v>
      </c>
    </row>
    <row r="12663" spans="1:7" x14ac:dyDescent="0.25">
      <c r="A12663">
        <v>126.709999999999</v>
      </c>
      <c r="B12663">
        <v>4.2073435783386204</v>
      </c>
      <c r="C12663">
        <v>13.359157562255801</v>
      </c>
      <c r="D12663">
        <v>4.2073435783386204</v>
      </c>
      <c r="E12663">
        <v>33.365974680574602</v>
      </c>
      <c r="F12663">
        <v>246.65691609057399</v>
      </c>
      <c r="G12663">
        <v>141.96290000000201</v>
      </c>
    </row>
    <row r="12664" spans="1:7" x14ac:dyDescent="0.25">
      <c r="A12664">
        <v>126.719999999997</v>
      </c>
      <c r="B12664">
        <v>4.2077107429504297</v>
      </c>
      <c r="C12664">
        <v>13.3609600067138</v>
      </c>
      <c r="D12664">
        <v>4.2077107429504297</v>
      </c>
      <c r="E12664">
        <v>33.366341845186398</v>
      </c>
      <c r="F12664">
        <v>246.657283255186</v>
      </c>
      <c r="G12664">
        <v>141.97290000000001</v>
      </c>
    </row>
    <row r="12665" spans="1:7" x14ac:dyDescent="0.25">
      <c r="A12665">
        <v>126.729999999999</v>
      </c>
      <c r="B12665">
        <v>4.2080702781677202</v>
      </c>
      <c r="C12665">
        <v>13.3639307022094</v>
      </c>
      <c r="D12665">
        <v>4.2080702781677202</v>
      </c>
      <c r="E12665">
        <v>33.366701380403697</v>
      </c>
      <c r="F12665">
        <v>246.657642790403</v>
      </c>
      <c r="G12665">
        <v>141.98290000000199</v>
      </c>
    </row>
    <row r="12666" spans="1:7" x14ac:dyDescent="0.25">
      <c r="A12666">
        <v>126.739999999997</v>
      </c>
      <c r="B12666">
        <v>4.2084097862243599</v>
      </c>
      <c r="C12666">
        <v>13.3668575286865</v>
      </c>
      <c r="D12666">
        <v>4.2084097862243599</v>
      </c>
      <c r="E12666">
        <v>33.367040888460302</v>
      </c>
      <c r="F12666">
        <v>246.65798229846001</v>
      </c>
      <c r="G12666">
        <v>141.99290000000099</v>
      </c>
    </row>
    <row r="12667" spans="1:7" x14ac:dyDescent="0.25">
      <c r="A12667">
        <v>126.75</v>
      </c>
      <c r="B12667">
        <v>4.2087602615356401</v>
      </c>
      <c r="C12667">
        <v>13.3678312301635</v>
      </c>
      <c r="D12667">
        <v>4.2087602615356401</v>
      </c>
      <c r="E12667">
        <v>33.367391363771603</v>
      </c>
      <c r="F12667">
        <v>246.65833277377101</v>
      </c>
      <c r="G12667">
        <v>142.002900000003</v>
      </c>
    </row>
    <row r="12668" spans="1:7" x14ac:dyDescent="0.25">
      <c r="A12668">
        <v>126.759999999998</v>
      </c>
      <c r="B12668">
        <v>4.2090964317321697</v>
      </c>
      <c r="C12668">
        <v>13.3692712783813</v>
      </c>
      <c r="D12668">
        <v>4.2090964317321697</v>
      </c>
      <c r="E12668">
        <v>33.3677275339682</v>
      </c>
      <c r="F12668">
        <v>246.658668943968</v>
      </c>
      <c r="G12668">
        <v>142.012900000001</v>
      </c>
    </row>
    <row r="12669" spans="1:7" x14ac:dyDescent="0.25">
      <c r="A12669">
        <v>126.769999999996</v>
      </c>
      <c r="B12669">
        <v>4.2094273567199698</v>
      </c>
      <c r="C12669">
        <v>13.3713722229003</v>
      </c>
      <c r="D12669">
        <v>4.2094273567199698</v>
      </c>
      <c r="E12669">
        <v>33.3680584589559</v>
      </c>
      <c r="F12669">
        <v>246.65899986895499</v>
      </c>
      <c r="G12669">
        <v>142.022899999999</v>
      </c>
    </row>
    <row r="12670" spans="1:7" x14ac:dyDescent="0.25">
      <c r="A12670">
        <v>126.779999999998</v>
      </c>
      <c r="B12670">
        <v>4.2097754478454501</v>
      </c>
      <c r="C12670">
        <v>13.3729581832885</v>
      </c>
      <c r="D12670">
        <v>4.2097754478454501</v>
      </c>
      <c r="E12670">
        <v>33.368406550081403</v>
      </c>
      <c r="F12670">
        <v>246.65934796008099</v>
      </c>
      <c r="G12670">
        <v>142.03290000000101</v>
      </c>
    </row>
    <row r="12671" spans="1:7" x14ac:dyDescent="0.25">
      <c r="A12671">
        <v>126.78999999999699</v>
      </c>
      <c r="B12671">
        <v>4.2101111412048304</v>
      </c>
      <c r="C12671">
        <v>13.3741998672485</v>
      </c>
      <c r="D12671">
        <v>4.2101111412048304</v>
      </c>
      <c r="E12671">
        <v>33.368742243440799</v>
      </c>
      <c r="F12671">
        <v>246.65968365344</v>
      </c>
      <c r="G12671">
        <v>142.0429</v>
      </c>
    </row>
    <row r="12672" spans="1:7" x14ac:dyDescent="0.25">
      <c r="A12672">
        <v>126.799999999999</v>
      </c>
      <c r="B12672">
        <v>4.21044397354125</v>
      </c>
      <c r="C12672">
        <v>13.3762216567993</v>
      </c>
      <c r="D12672">
        <v>4.21044397354125</v>
      </c>
      <c r="E12672">
        <v>33.369075075777197</v>
      </c>
      <c r="F12672">
        <v>246.66001648577699</v>
      </c>
      <c r="G12672">
        <v>142.05290000000201</v>
      </c>
    </row>
    <row r="12673" spans="1:7" x14ac:dyDescent="0.25">
      <c r="A12673">
        <v>126.809999999997</v>
      </c>
      <c r="B12673">
        <v>4.2107996940612704</v>
      </c>
      <c r="C12673">
        <v>13.378545761108301</v>
      </c>
      <c r="D12673">
        <v>4.2107996940612704</v>
      </c>
      <c r="E12673">
        <v>33.369430796297301</v>
      </c>
      <c r="F12673">
        <v>246.66037220629701</v>
      </c>
      <c r="G12673">
        <v>142.06290000000001</v>
      </c>
    </row>
    <row r="12674" spans="1:7" x14ac:dyDescent="0.25">
      <c r="A12674">
        <v>126.819999999999</v>
      </c>
      <c r="B12674">
        <v>4.2111663818359304</v>
      </c>
      <c r="C12674">
        <v>13.3793630599975</v>
      </c>
      <c r="D12674">
        <v>4.2111663818359304</v>
      </c>
      <c r="E12674">
        <v>33.369797484071903</v>
      </c>
      <c r="F12674">
        <v>246.66073889407099</v>
      </c>
      <c r="G12674">
        <v>142.07290000000199</v>
      </c>
    </row>
    <row r="12675" spans="1:7" x14ac:dyDescent="0.25">
      <c r="A12675">
        <v>126.82999999999799</v>
      </c>
      <c r="B12675">
        <v>4.2115073204040501</v>
      </c>
      <c r="C12675">
        <v>13.3797245025634</v>
      </c>
      <c r="D12675">
        <v>4.2115073204040501</v>
      </c>
      <c r="E12675">
        <v>33.370138422639997</v>
      </c>
      <c r="F12675">
        <v>246.66107983264001</v>
      </c>
      <c r="G12675">
        <v>142.08290000000099</v>
      </c>
    </row>
    <row r="12676" spans="1:7" x14ac:dyDescent="0.25">
      <c r="A12676">
        <v>126.84</v>
      </c>
      <c r="B12676">
        <v>4.2117991447448704</v>
      </c>
      <c r="C12676">
        <v>13.3788299560546</v>
      </c>
      <c r="D12676">
        <v>4.2117991447448704</v>
      </c>
      <c r="E12676">
        <v>33.370430246980902</v>
      </c>
      <c r="F12676">
        <v>246.66137165698001</v>
      </c>
      <c r="G12676">
        <v>142.092900000003</v>
      </c>
    </row>
    <row r="12677" spans="1:7" x14ac:dyDescent="0.25">
      <c r="A12677">
        <v>126.849999999998</v>
      </c>
      <c r="B12677">
        <v>4.2121062278747496</v>
      </c>
      <c r="C12677">
        <v>13.3808164596557</v>
      </c>
      <c r="D12677">
        <v>4.2121062278747496</v>
      </c>
      <c r="E12677">
        <v>33.3707373301107</v>
      </c>
      <c r="F12677">
        <v>246.66167874011001</v>
      </c>
      <c r="G12677">
        <v>142.102900000001</v>
      </c>
    </row>
    <row r="12678" spans="1:7" x14ac:dyDescent="0.25">
      <c r="A12678">
        <v>126.85999999999601</v>
      </c>
      <c r="B12678">
        <v>4.2124309539794904</v>
      </c>
      <c r="C12678">
        <v>13.382682800292899</v>
      </c>
      <c r="D12678">
        <v>4.2124309539794904</v>
      </c>
      <c r="E12678">
        <v>33.3710620562155</v>
      </c>
      <c r="F12678">
        <v>246.662003466215</v>
      </c>
      <c r="G12678">
        <v>142.1129</v>
      </c>
    </row>
    <row r="12679" spans="1:7" x14ac:dyDescent="0.25">
      <c r="A12679">
        <v>126.869999999998</v>
      </c>
      <c r="B12679">
        <v>4.2127714157104403</v>
      </c>
      <c r="C12679">
        <v>13.3843116760253</v>
      </c>
      <c r="D12679">
        <v>4.2127714157104403</v>
      </c>
      <c r="E12679">
        <v>33.3714025179464</v>
      </c>
      <c r="F12679">
        <v>246.66234392794601</v>
      </c>
      <c r="G12679">
        <v>142.12290000000201</v>
      </c>
    </row>
    <row r="12680" spans="1:7" x14ac:dyDescent="0.25">
      <c r="A12680">
        <v>126.879999999997</v>
      </c>
      <c r="B12680">
        <v>4.2130885124206499</v>
      </c>
      <c r="C12680">
        <v>13.385768890380801</v>
      </c>
      <c r="D12680">
        <v>4.2130885124206499</v>
      </c>
      <c r="E12680">
        <v>33.371719614656598</v>
      </c>
      <c r="F12680">
        <v>246.66266102465599</v>
      </c>
      <c r="G12680">
        <v>142.13290000000001</v>
      </c>
    </row>
    <row r="12681" spans="1:7" x14ac:dyDescent="0.25">
      <c r="A12681">
        <v>126.88999999999901</v>
      </c>
      <c r="B12681">
        <v>4.21337366104125</v>
      </c>
      <c r="C12681">
        <v>13.386279106140099</v>
      </c>
      <c r="D12681">
        <v>4.21337366104125</v>
      </c>
      <c r="E12681">
        <v>33.372004763277197</v>
      </c>
      <c r="F12681">
        <v>246.66294617327699</v>
      </c>
      <c r="G12681">
        <v>142.14290000000199</v>
      </c>
    </row>
    <row r="12682" spans="1:7" x14ac:dyDescent="0.25">
      <c r="A12682">
        <v>126.89999999999699</v>
      </c>
      <c r="B12682">
        <v>4.2136964797973597</v>
      </c>
      <c r="C12682">
        <v>13.386481285095201</v>
      </c>
      <c r="D12682">
        <v>4.2136964797973597</v>
      </c>
      <c r="E12682">
        <v>33.3723275820333</v>
      </c>
      <c r="F12682">
        <v>246.66326899203301</v>
      </c>
      <c r="G12682">
        <v>142.15289999999999</v>
      </c>
    </row>
    <row r="12683" spans="1:7" x14ac:dyDescent="0.25">
      <c r="A12683">
        <v>126.909999999999</v>
      </c>
      <c r="B12683">
        <v>4.2140293121337802</v>
      </c>
      <c r="C12683">
        <v>13.386843681335399</v>
      </c>
      <c r="D12683">
        <v>4.2140293121337802</v>
      </c>
      <c r="E12683">
        <v>33.372660414369797</v>
      </c>
      <c r="F12683">
        <v>246.66360182436901</v>
      </c>
      <c r="G12683">
        <v>142.162900000002</v>
      </c>
    </row>
    <row r="12684" spans="1:7" x14ac:dyDescent="0.25">
      <c r="A12684">
        <v>126.919999999998</v>
      </c>
      <c r="B12684">
        <v>4.2143664360046298</v>
      </c>
      <c r="C12684">
        <v>13.3876428604125</v>
      </c>
      <c r="D12684">
        <v>4.2143664360046298</v>
      </c>
      <c r="E12684">
        <v>33.372997538240597</v>
      </c>
      <c r="F12684">
        <v>246.66393894824</v>
      </c>
      <c r="G12684">
        <v>142.17290000000099</v>
      </c>
    </row>
    <row r="12685" spans="1:7" x14ac:dyDescent="0.25">
      <c r="A12685">
        <v>126.929999999996</v>
      </c>
      <c r="B12685">
        <v>4.2146744728088299</v>
      </c>
      <c r="C12685">
        <v>13.387510299682599</v>
      </c>
      <c r="D12685">
        <v>4.2146744728088299</v>
      </c>
      <c r="E12685">
        <v>33.373305575044803</v>
      </c>
      <c r="F12685">
        <v>246.664246985044</v>
      </c>
      <c r="G12685">
        <v>142.18289999999899</v>
      </c>
    </row>
    <row r="12686" spans="1:7" x14ac:dyDescent="0.25">
      <c r="A12686">
        <v>126.93999999999799</v>
      </c>
      <c r="B12686">
        <v>4.2149395942687899</v>
      </c>
      <c r="C12686">
        <v>13.3890123367309</v>
      </c>
      <c r="D12686">
        <v>4.2149395942687899</v>
      </c>
      <c r="E12686">
        <v>33.3735706965048</v>
      </c>
      <c r="F12686">
        <v>246.66451210650399</v>
      </c>
      <c r="G12686">
        <v>142.192900000001</v>
      </c>
    </row>
    <row r="12687" spans="1:7" x14ac:dyDescent="0.25">
      <c r="A12687">
        <v>126.949999999997</v>
      </c>
      <c r="B12687">
        <v>4.2152633666992099</v>
      </c>
      <c r="C12687">
        <v>13.389707565307599</v>
      </c>
      <c r="D12687">
        <v>4.2152633666992099</v>
      </c>
      <c r="E12687">
        <v>33.373894468935198</v>
      </c>
      <c r="F12687">
        <v>246.66483587893501</v>
      </c>
      <c r="G12687">
        <v>142.2029</v>
      </c>
    </row>
    <row r="12688" spans="1:7" x14ac:dyDescent="0.25">
      <c r="A12688">
        <v>126.959999999999</v>
      </c>
      <c r="B12688">
        <v>4.2155594825744602</v>
      </c>
      <c r="C12688">
        <v>13.390810012817299</v>
      </c>
      <c r="D12688">
        <v>4.2155594825744602</v>
      </c>
      <c r="E12688">
        <v>33.3741905848104</v>
      </c>
      <c r="F12688">
        <v>246.66513199481</v>
      </c>
      <c r="G12688">
        <v>142.21290000000201</v>
      </c>
    </row>
    <row r="12689" spans="1:7" x14ac:dyDescent="0.25">
      <c r="A12689">
        <v>126.969999999997</v>
      </c>
      <c r="B12689">
        <v>4.2158389091491602</v>
      </c>
      <c r="C12689">
        <v>13.3910465240478</v>
      </c>
      <c r="D12689">
        <v>4.2158389091491602</v>
      </c>
      <c r="E12689">
        <v>33.3744700113851</v>
      </c>
      <c r="F12689">
        <v>246.66541142138499</v>
      </c>
      <c r="G12689">
        <v>142.22290000000001</v>
      </c>
    </row>
    <row r="12690" spans="1:7" x14ac:dyDescent="0.25">
      <c r="A12690">
        <v>126.979999999999</v>
      </c>
      <c r="B12690">
        <v>4.2161698341369602</v>
      </c>
      <c r="C12690">
        <v>13.3904981613159</v>
      </c>
      <c r="D12690">
        <v>4.2161698341369602</v>
      </c>
      <c r="E12690">
        <v>33.3748009363729</v>
      </c>
      <c r="F12690">
        <v>246.66574234637201</v>
      </c>
      <c r="G12690">
        <v>142.23290000000199</v>
      </c>
    </row>
    <row r="12691" spans="1:7" x14ac:dyDescent="0.25">
      <c r="A12691">
        <v>126.989999999997</v>
      </c>
      <c r="B12691">
        <v>4.2164630889892498</v>
      </c>
      <c r="C12691">
        <v>13.388607978820801</v>
      </c>
      <c r="D12691">
        <v>4.2164630889892498</v>
      </c>
      <c r="E12691">
        <v>33.375094191225202</v>
      </c>
      <c r="F12691">
        <v>246.66603560122499</v>
      </c>
      <c r="G12691">
        <v>142.24290000000099</v>
      </c>
    </row>
    <row r="12692" spans="1:7" x14ac:dyDescent="0.25">
      <c r="A12692">
        <v>127</v>
      </c>
      <c r="B12692">
        <v>4.2167801856994602</v>
      </c>
      <c r="C12692">
        <v>13.388952255249</v>
      </c>
      <c r="D12692">
        <v>4.2167801856994602</v>
      </c>
      <c r="E12692">
        <v>33.3754112879354</v>
      </c>
      <c r="F12692">
        <v>246.666352697935</v>
      </c>
      <c r="G12692">
        <v>142.252900000003</v>
      </c>
    </row>
    <row r="12693" spans="1:7" x14ac:dyDescent="0.25">
      <c r="A12693">
        <v>127.009999999998</v>
      </c>
      <c r="B12693">
        <v>4.2171077728271396</v>
      </c>
      <c r="C12693">
        <v>13.3897237777709</v>
      </c>
      <c r="D12693">
        <v>4.2171077728271396</v>
      </c>
      <c r="E12693">
        <v>33.375738875063099</v>
      </c>
      <c r="F12693">
        <v>246.66668028506299</v>
      </c>
      <c r="G12693">
        <v>142.262900000001</v>
      </c>
    </row>
    <row r="12694" spans="1:7" x14ac:dyDescent="0.25">
      <c r="A12694">
        <v>127.019999999996</v>
      </c>
      <c r="B12694">
        <v>4.2174315452575604</v>
      </c>
      <c r="C12694">
        <v>13.3906145095825</v>
      </c>
      <c r="D12694">
        <v>4.2174315452575604</v>
      </c>
      <c r="E12694">
        <v>33.376062647493498</v>
      </c>
      <c r="F12694">
        <v>246.66700405749299</v>
      </c>
      <c r="G12694">
        <v>142.272899999999</v>
      </c>
    </row>
    <row r="12695" spans="1:7" x14ac:dyDescent="0.25">
      <c r="A12695">
        <v>127.029999999998</v>
      </c>
      <c r="B12695">
        <v>4.2177524566650302</v>
      </c>
      <c r="C12695">
        <v>13.391425132751399</v>
      </c>
      <c r="D12695">
        <v>4.2177524566650302</v>
      </c>
      <c r="E12695">
        <v>33.376383558900997</v>
      </c>
      <c r="F12695">
        <v>246.667324968901</v>
      </c>
      <c r="G12695">
        <v>142.28290000000101</v>
      </c>
    </row>
    <row r="12696" spans="1:7" x14ac:dyDescent="0.25">
      <c r="A12696">
        <v>127.03999999999699</v>
      </c>
      <c r="B12696">
        <v>4.2180628776550204</v>
      </c>
      <c r="C12696">
        <v>13.391167640686</v>
      </c>
      <c r="D12696">
        <v>4.2180628776550204</v>
      </c>
      <c r="E12696">
        <v>33.376693979891002</v>
      </c>
      <c r="F12696">
        <v>246.66763538989099</v>
      </c>
      <c r="G12696">
        <v>142.2929</v>
      </c>
    </row>
    <row r="12697" spans="1:7" x14ac:dyDescent="0.25">
      <c r="A12697">
        <v>127.049999999999</v>
      </c>
      <c r="B12697">
        <v>4.2183694839477504</v>
      </c>
      <c r="C12697">
        <v>13.3915042877197</v>
      </c>
      <c r="D12697">
        <v>4.2183694839477504</v>
      </c>
      <c r="E12697">
        <v>33.377000586183698</v>
      </c>
      <c r="F12697">
        <v>246.667941996183</v>
      </c>
      <c r="G12697">
        <v>142.30290000000201</v>
      </c>
    </row>
    <row r="12698" spans="1:7" x14ac:dyDescent="0.25">
      <c r="A12698">
        <v>127.059999999997</v>
      </c>
      <c r="B12698">
        <v>4.2186579704284597</v>
      </c>
      <c r="C12698">
        <v>13.3909749984741</v>
      </c>
      <c r="D12698">
        <v>4.2186579704284597</v>
      </c>
      <c r="E12698">
        <v>33.377289072664396</v>
      </c>
      <c r="F12698">
        <v>246.668230482664</v>
      </c>
      <c r="G12698">
        <v>142.31290000000001</v>
      </c>
    </row>
    <row r="12699" spans="1:7" x14ac:dyDescent="0.25">
      <c r="A12699">
        <v>127.069999999999</v>
      </c>
      <c r="B12699">
        <v>4.2189378738403303</v>
      </c>
      <c r="C12699">
        <v>13.391761779785099</v>
      </c>
      <c r="D12699">
        <v>4.2189378738403303</v>
      </c>
      <c r="E12699">
        <v>33.377568976076297</v>
      </c>
      <c r="F12699">
        <v>246.66851038607601</v>
      </c>
      <c r="G12699">
        <v>142.32290000000199</v>
      </c>
    </row>
    <row r="12700" spans="1:7" x14ac:dyDescent="0.25">
      <c r="A12700">
        <v>127.07999999999799</v>
      </c>
      <c r="B12700">
        <v>4.2192220687866202</v>
      </c>
      <c r="C12700">
        <v>13.392986297607401</v>
      </c>
      <c r="D12700">
        <v>4.2192220687866202</v>
      </c>
      <c r="E12700">
        <v>33.377853171022601</v>
      </c>
      <c r="F12700">
        <v>246.66879458102201</v>
      </c>
      <c r="G12700">
        <v>142.33290000000099</v>
      </c>
    </row>
    <row r="12701" spans="1:7" x14ac:dyDescent="0.25">
      <c r="A12701">
        <v>127.09</v>
      </c>
      <c r="B12701">
        <v>4.2195348739623997</v>
      </c>
      <c r="C12701">
        <v>13.3956861495971</v>
      </c>
      <c r="D12701">
        <v>4.2195348739623997</v>
      </c>
      <c r="E12701">
        <v>33.378165976198403</v>
      </c>
      <c r="F12701">
        <v>246.66910738619799</v>
      </c>
      <c r="G12701">
        <v>142.342900000003</v>
      </c>
    </row>
    <row r="12702" spans="1:7" x14ac:dyDescent="0.25">
      <c r="A12702">
        <v>127.099999999998</v>
      </c>
      <c r="B12702">
        <v>4.2198843955993599</v>
      </c>
      <c r="C12702">
        <v>13.3976230621337</v>
      </c>
      <c r="D12702">
        <v>4.2198843955993599</v>
      </c>
      <c r="E12702">
        <v>33.378515497835302</v>
      </c>
      <c r="F12702">
        <v>246.66945690783501</v>
      </c>
      <c r="G12702">
        <v>142.352900000001</v>
      </c>
    </row>
    <row r="12703" spans="1:7" x14ac:dyDescent="0.25">
      <c r="A12703">
        <v>127.10999999999601</v>
      </c>
      <c r="B12703">
        <v>4.2202033996581996</v>
      </c>
      <c r="C12703">
        <v>13.398306846618601</v>
      </c>
      <c r="D12703">
        <v>4.2202033996581996</v>
      </c>
      <c r="E12703">
        <v>33.378834501894197</v>
      </c>
      <c r="F12703">
        <v>246.66977591189399</v>
      </c>
      <c r="G12703">
        <v>142.3629</v>
      </c>
    </row>
    <row r="12704" spans="1:7" x14ac:dyDescent="0.25">
      <c r="A12704">
        <v>127.119999999998</v>
      </c>
      <c r="B12704">
        <v>4.2205252647399902</v>
      </c>
      <c r="C12704">
        <v>13.3988285064697</v>
      </c>
      <c r="D12704">
        <v>4.2205252647399902</v>
      </c>
      <c r="E12704">
        <v>33.379156366975998</v>
      </c>
      <c r="F12704">
        <v>246.67009777697601</v>
      </c>
      <c r="G12704">
        <v>142.37290000000201</v>
      </c>
    </row>
    <row r="12705" spans="1:7" x14ac:dyDescent="0.25">
      <c r="A12705">
        <v>127.129999999997</v>
      </c>
      <c r="B12705">
        <v>4.2208237648010201</v>
      </c>
      <c r="C12705">
        <v>13.4001750946044</v>
      </c>
      <c r="D12705">
        <v>4.2208237648010201</v>
      </c>
      <c r="E12705">
        <v>33.379454867036998</v>
      </c>
      <c r="F12705">
        <v>246.67039627703701</v>
      </c>
      <c r="G12705">
        <v>142.38290000000001</v>
      </c>
    </row>
    <row r="12706" spans="1:7" x14ac:dyDescent="0.25">
      <c r="A12706">
        <v>127.13999999999901</v>
      </c>
      <c r="B12706">
        <v>4.22110843658447</v>
      </c>
      <c r="C12706">
        <v>13.4019556045532</v>
      </c>
      <c r="D12706">
        <v>4.22110843658447</v>
      </c>
      <c r="E12706">
        <v>33.379739538820502</v>
      </c>
      <c r="F12706">
        <v>246.67068094882001</v>
      </c>
      <c r="G12706">
        <v>142.39290000000199</v>
      </c>
    </row>
    <row r="12707" spans="1:7" x14ac:dyDescent="0.25">
      <c r="A12707">
        <v>127.14999999999699</v>
      </c>
      <c r="B12707">
        <v>4.2214455604553196</v>
      </c>
      <c r="C12707">
        <v>13.4032325744628</v>
      </c>
      <c r="D12707">
        <v>4.2214455604553196</v>
      </c>
      <c r="E12707">
        <v>33.380076662691302</v>
      </c>
      <c r="F12707">
        <v>246.671018072691</v>
      </c>
      <c r="G12707">
        <v>142.40289999999999</v>
      </c>
    </row>
    <row r="12708" spans="1:7" x14ac:dyDescent="0.25">
      <c r="A12708">
        <v>127.159999999999</v>
      </c>
      <c r="B12708">
        <v>4.2217864990234304</v>
      </c>
      <c r="C12708">
        <v>13.4040727615356</v>
      </c>
      <c r="D12708">
        <v>4.2217864990234304</v>
      </c>
      <c r="E12708">
        <v>33.380417601259403</v>
      </c>
      <c r="F12708">
        <v>246.671359011259</v>
      </c>
      <c r="G12708">
        <v>142.412900000002</v>
      </c>
    </row>
    <row r="12709" spans="1:7" x14ac:dyDescent="0.25">
      <c r="A12709">
        <v>127.169999999998</v>
      </c>
      <c r="B12709">
        <v>4.2221164703369096</v>
      </c>
      <c r="C12709">
        <v>13.403836250305099</v>
      </c>
      <c r="D12709">
        <v>4.2221164703369096</v>
      </c>
      <c r="E12709">
        <v>33.380747572572901</v>
      </c>
      <c r="F12709">
        <v>246.67168898257199</v>
      </c>
      <c r="G12709">
        <v>142.42290000000099</v>
      </c>
    </row>
    <row r="12710" spans="1:7" x14ac:dyDescent="0.25">
      <c r="A12710">
        <v>127.179999999996</v>
      </c>
      <c r="B12710">
        <v>4.2224178314208896</v>
      </c>
      <c r="C12710">
        <v>13.404676437377899</v>
      </c>
      <c r="D12710">
        <v>4.2224178314208896</v>
      </c>
      <c r="E12710">
        <v>33.381048933656899</v>
      </c>
      <c r="F12710">
        <v>246.67199034365601</v>
      </c>
      <c r="G12710">
        <v>142.43289999999899</v>
      </c>
    </row>
    <row r="12711" spans="1:7" x14ac:dyDescent="0.25">
      <c r="A12711">
        <v>127.18999999999799</v>
      </c>
      <c r="B12711">
        <v>4.22271680831909</v>
      </c>
      <c r="C12711">
        <v>13.405894279479901</v>
      </c>
      <c r="D12711">
        <v>4.22271680831909</v>
      </c>
      <c r="E12711">
        <v>33.3813479105551</v>
      </c>
      <c r="F12711">
        <v>246.672289320555</v>
      </c>
      <c r="G12711">
        <v>142.442900000001</v>
      </c>
    </row>
    <row r="12712" spans="1:7" x14ac:dyDescent="0.25">
      <c r="A12712">
        <v>127.199999999997</v>
      </c>
      <c r="B12712">
        <v>4.2230582237243599</v>
      </c>
      <c r="C12712">
        <v>13.406532287597599</v>
      </c>
      <c r="D12712">
        <v>4.2230582237243599</v>
      </c>
      <c r="E12712">
        <v>33.381689325960302</v>
      </c>
      <c r="F12712">
        <v>246.67263073596001</v>
      </c>
      <c r="G12712">
        <v>142.4529</v>
      </c>
    </row>
    <row r="12713" spans="1:7" x14ac:dyDescent="0.25">
      <c r="A12713">
        <v>127.209999999999</v>
      </c>
      <c r="B12713">
        <v>4.2233991622924796</v>
      </c>
      <c r="C12713">
        <v>13.407000541686999</v>
      </c>
      <c r="D12713">
        <v>4.2233991622924796</v>
      </c>
      <c r="E12713">
        <v>33.382030264528503</v>
      </c>
      <c r="F12713">
        <v>246.67297167452799</v>
      </c>
      <c r="G12713">
        <v>142.46290000000201</v>
      </c>
    </row>
    <row r="12714" spans="1:7" x14ac:dyDescent="0.25">
      <c r="A12714">
        <v>127.219999999997</v>
      </c>
      <c r="B12714">
        <v>4.2237267494201598</v>
      </c>
      <c r="C12714">
        <v>13.407370567321699</v>
      </c>
      <c r="D12714">
        <v>4.2237267494201598</v>
      </c>
      <c r="E12714">
        <v>33.382357851656103</v>
      </c>
      <c r="F12714">
        <v>246.67329926165601</v>
      </c>
      <c r="G12714">
        <v>142.47290000000001</v>
      </c>
    </row>
    <row r="12715" spans="1:7" x14ac:dyDescent="0.25">
      <c r="A12715">
        <v>127.229999999999</v>
      </c>
      <c r="B12715">
        <v>4.2240233421325604</v>
      </c>
      <c r="C12715">
        <v>13.4084005355834</v>
      </c>
      <c r="D12715">
        <v>4.2240233421325604</v>
      </c>
      <c r="E12715">
        <v>33.382654444368498</v>
      </c>
      <c r="F12715">
        <v>246.67359585436799</v>
      </c>
      <c r="G12715">
        <v>142.48290000000199</v>
      </c>
    </row>
    <row r="12716" spans="1:7" x14ac:dyDescent="0.25">
      <c r="A12716">
        <v>127.239999999997</v>
      </c>
      <c r="B12716">
        <v>4.22434329986572</v>
      </c>
      <c r="C12716">
        <v>13.4095859527587</v>
      </c>
      <c r="D12716">
        <v>4.22434329986572</v>
      </c>
      <c r="E12716">
        <v>33.382974402101702</v>
      </c>
      <c r="F12716">
        <v>246.673915812101</v>
      </c>
      <c r="G12716">
        <v>142.49290000000099</v>
      </c>
    </row>
    <row r="12717" spans="1:7" x14ac:dyDescent="0.25">
      <c r="A12717">
        <v>127.25</v>
      </c>
      <c r="B12717">
        <v>4.2246880531311</v>
      </c>
      <c r="C12717">
        <v>13.4099102020263</v>
      </c>
      <c r="D12717">
        <v>4.2246880531311</v>
      </c>
      <c r="E12717">
        <v>33.383319155367097</v>
      </c>
      <c r="F12717">
        <v>246.67426056536701</v>
      </c>
      <c r="G12717">
        <v>142.502900000003</v>
      </c>
    </row>
    <row r="12718" spans="1:7" x14ac:dyDescent="0.25">
      <c r="A12718">
        <v>127.259999999998</v>
      </c>
      <c r="B12718">
        <v>4.2250270843505797</v>
      </c>
      <c r="C12718">
        <v>13.410940170288001</v>
      </c>
      <c r="D12718">
        <v>4.2250270843505797</v>
      </c>
      <c r="E12718">
        <v>33.383658186586601</v>
      </c>
      <c r="F12718">
        <v>246.67459959658601</v>
      </c>
      <c r="G12718">
        <v>142.512900000001</v>
      </c>
    </row>
    <row r="12719" spans="1:7" x14ac:dyDescent="0.25">
      <c r="A12719">
        <v>127.269999999996</v>
      </c>
      <c r="B12719">
        <v>4.2253379821777299</v>
      </c>
      <c r="C12719">
        <v>13.412446022033601</v>
      </c>
      <c r="D12719">
        <v>4.2253379821777299</v>
      </c>
      <c r="E12719">
        <v>33.3839690844137</v>
      </c>
      <c r="F12719">
        <v>246.67491049441301</v>
      </c>
      <c r="G12719">
        <v>142.522899999999</v>
      </c>
    </row>
    <row r="12720" spans="1:7" x14ac:dyDescent="0.25">
      <c r="A12720">
        <v>127.279999999998</v>
      </c>
      <c r="B12720">
        <v>4.2256531715393004</v>
      </c>
      <c r="C12720">
        <v>13.413744926452599</v>
      </c>
      <c r="D12720">
        <v>4.2256531715393004</v>
      </c>
      <c r="E12720">
        <v>33.3842842737753</v>
      </c>
      <c r="F12720">
        <v>246.67522568377501</v>
      </c>
      <c r="G12720">
        <v>142.53290000000101</v>
      </c>
    </row>
    <row r="12721" spans="1:7" x14ac:dyDescent="0.25">
      <c r="A12721">
        <v>127.28999999999699</v>
      </c>
      <c r="B12721">
        <v>4.2260003089904696</v>
      </c>
      <c r="C12721">
        <v>13.4138193130493</v>
      </c>
      <c r="D12721">
        <v>4.2260003089904696</v>
      </c>
      <c r="E12721">
        <v>33.384631411226501</v>
      </c>
      <c r="F12721">
        <v>246.67557282122601</v>
      </c>
      <c r="G12721">
        <v>142.5429</v>
      </c>
    </row>
    <row r="12722" spans="1:7" x14ac:dyDescent="0.25">
      <c r="A12722">
        <v>127.299999999999</v>
      </c>
      <c r="B12722">
        <v>4.2263274192809996</v>
      </c>
      <c r="C12722">
        <v>13.4140625</v>
      </c>
      <c r="D12722">
        <v>4.2263274192809996</v>
      </c>
      <c r="E12722">
        <v>33.384958521516999</v>
      </c>
      <c r="F12722">
        <v>246.67589993151699</v>
      </c>
      <c r="G12722">
        <v>142.55290000000201</v>
      </c>
    </row>
    <row r="12723" spans="1:7" x14ac:dyDescent="0.25">
      <c r="A12723">
        <v>127.309999999997</v>
      </c>
      <c r="B12723">
        <v>4.2266435623168901</v>
      </c>
      <c r="C12723">
        <v>13.4143314361572</v>
      </c>
      <c r="D12723">
        <v>4.2266435623168901</v>
      </c>
      <c r="E12723">
        <v>33.385274664552902</v>
      </c>
      <c r="F12723">
        <v>246.676216074552</v>
      </c>
      <c r="G12723">
        <v>142.56290000000001</v>
      </c>
    </row>
    <row r="12724" spans="1:7" x14ac:dyDescent="0.25">
      <c r="A12724">
        <v>127.319999999999</v>
      </c>
      <c r="B12724">
        <v>4.22696781158447</v>
      </c>
      <c r="C12724">
        <v>13.415143013000399</v>
      </c>
      <c r="D12724">
        <v>4.22696781158447</v>
      </c>
      <c r="E12724">
        <v>33.385598913820502</v>
      </c>
      <c r="F12724">
        <v>246.67654032382001</v>
      </c>
      <c r="G12724">
        <v>142.57290000000199</v>
      </c>
    </row>
    <row r="12725" spans="1:7" x14ac:dyDescent="0.25">
      <c r="A12725">
        <v>127.32999999999799</v>
      </c>
      <c r="B12725">
        <v>4.2273225784301696</v>
      </c>
      <c r="C12725">
        <v>13.4157247543334</v>
      </c>
      <c r="D12725">
        <v>4.2273225784301696</v>
      </c>
      <c r="E12725">
        <v>33.385953680666198</v>
      </c>
      <c r="F12725">
        <v>246.67689509066599</v>
      </c>
      <c r="G12725">
        <v>142.58290000000099</v>
      </c>
    </row>
    <row r="12726" spans="1:7" x14ac:dyDescent="0.25">
      <c r="A12726">
        <v>127.34</v>
      </c>
      <c r="B12726">
        <v>4.2276611328125</v>
      </c>
      <c r="C12726">
        <v>13.4164218902587</v>
      </c>
      <c r="D12726">
        <v>4.2276611328125</v>
      </c>
      <c r="E12726">
        <v>33.386292235048501</v>
      </c>
      <c r="F12726">
        <v>246.67723364504801</v>
      </c>
      <c r="G12726">
        <v>142.592900000003</v>
      </c>
    </row>
    <row r="12727" spans="1:7" x14ac:dyDescent="0.25">
      <c r="A12727">
        <v>127.349999999998</v>
      </c>
      <c r="B12727">
        <v>4.2279801368713299</v>
      </c>
      <c r="C12727">
        <v>13.4175357818603</v>
      </c>
      <c r="D12727">
        <v>4.2279801368713299</v>
      </c>
      <c r="E12727">
        <v>33.386611239107303</v>
      </c>
      <c r="F12727">
        <v>246.67755264910701</v>
      </c>
      <c r="G12727">
        <v>142.602900000001</v>
      </c>
    </row>
    <row r="12728" spans="1:7" x14ac:dyDescent="0.25">
      <c r="A12728">
        <v>127.35999999999601</v>
      </c>
      <c r="B12728">
        <v>4.2282795906066797</v>
      </c>
      <c r="C12728">
        <v>13.417947769165</v>
      </c>
      <c r="D12728">
        <v>4.2282795906066797</v>
      </c>
      <c r="E12728">
        <v>33.386910692842697</v>
      </c>
      <c r="F12728">
        <v>246.677852102842</v>
      </c>
      <c r="G12728">
        <v>142.6129</v>
      </c>
    </row>
    <row r="12729" spans="1:7" x14ac:dyDescent="0.25">
      <c r="A12729">
        <v>127.369999999998</v>
      </c>
      <c r="B12729">
        <v>4.2285943031311</v>
      </c>
      <c r="C12729">
        <v>13.4194679260253</v>
      </c>
      <c r="D12729">
        <v>4.2285943031311</v>
      </c>
      <c r="E12729">
        <v>33.387225405367097</v>
      </c>
      <c r="F12729">
        <v>246.67816681536701</v>
      </c>
      <c r="G12729">
        <v>142.62290000000201</v>
      </c>
    </row>
    <row r="12730" spans="1:7" x14ac:dyDescent="0.25">
      <c r="A12730">
        <v>127.379999999997</v>
      </c>
      <c r="B12730">
        <v>4.2289190292358301</v>
      </c>
      <c r="C12730">
        <v>13.419307708740201</v>
      </c>
      <c r="D12730">
        <v>4.2289190292358301</v>
      </c>
      <c r="E12730">
        <v>33.387550131471798</v>
      </c>
      <c r="F12730">
        <v>246.678491541471</v>
      </c>
      <c r="G12730">
        <v>142.63290000000001</v>
      </c>
    </row>
    <row r="12731" spans="1:7" x14ac:dyDescent="0.25">
      <c r="A12731">
        <v>127.38999999999901</v>
      </c>
      <c r="B12731">
        <v>4.2292375564575098</v>
      </c>
      <c r="C12731">
        <v>13.4205875396728</v>
      </c>
      <c r="D12731">
        <v>4.2292375564575098</v>
      </c>
      <c r="E12731">
        <v>33.387868658693499</v>
      </c>
      <c r="F12731">
        <v>246.678810068693</v>
      </c>
      <c r="G12731">
        <v>142.64290000000199</v>
      </c>
    </row>
    <row r="12732" spans="1:7" x14ac:dyDescent="0.25">
      <c r="A12732">
        <v>127.39999999999699</v>
      </c>
      <c r="B12732">
        <v>4.2295856475829998</v>
      </c>
      <c r="C12732">
        <v>13.4213399887084</v>
      </c>
      <c r="D12732">
        <v>4.2295856475829998</v>
      </c>
      <c r="E12732">
        <v>33.388216749819001</v>
      </c>
      <c r="F12732">
        <v>246.679158159819</v>
      </c>
      <c r="G12732">
        <v>142.65289999999999</v>
      </c>
    </row>
    <row r="12733" spans="1:7" x14ac:dyDescent="0.25">
      <c r="A12733">
        <v>127.409999999999</v>
      </c>
      <c r="B12733">
        <v>4.2299199104309002</v>
      </c>
      <c r="C12733">
        <v>13.423249244689901</v>
      </c>
      <c r="D12733">
        <v>4.2299199104309002</v>
      </c>
      <c r="E12733">
        <v>33.388551012666902</v>
      </c>
      <c r="F12733">
        <v>246.67949242266599</v>
      </c>
      <c r="G12733">
        <v>142.662900000002</v>
      </c>
    </row>
    <row r="12734" spans="1:7" x14ac:dyDescent="0.25">
      <c r="A12734">
        <v>127.419999999998</v>
      </c>
      <c r="B12734">
        <v>4.2302331924438397</v>
      </c>
      <c r="C12734">
        <v>13.4252672195434</v>
      </c>
      <c r="D12734">
        <v>4.2302331924438397</v>
      </c>
      <c r="E12734">
        <v>33.388864294679799</v>
      </c>
      <c r="F12734">
        <v>246.67980570467901</v>
      </c>
      <c r="G12734">
        <v>142.67290000000099</v>
      </c>
    </row>
    <row r="12735" spans="1:7" x14ac:dyDescent="0.25">
      <c r="A12735">
        <v>127.429999999996</v>
      </c>
      <c r="B12735">
        <v>4.2305736541748002</v>
      </c>
      <c r="C12735">
        <v>13.427448272705</v>
      </c>
      <c r="D12735">
        <v>4.2305736541748002</v>
      </c>
      <c r="E12735">
        <v>33.389204756410798</v>
      </c>
      <c r="F12735">
        <v>246.68014616641</v>
      </c>
      <c r="G12735">
        <v>142.68289999999899</v>
      </c>
    </row>
    <row r="12736" spans="1:7" x14ac:dyDescent="0.25">
      <c r="A12736">
        <v>127.43999999999799</v>
      </c>
      <c r="B12736">
        <v>4.2309246063232404</v>
      </c>
      <c r="C12736">
        <v>13.429630279541</v>
      </c>
      <c r="D12736">
        <v>4.2309246063232404</v>
      </c>
      <c r="E12736">
        <v>33.3895557085592</v>
      </c>
      <c r="F12736">
        <v>246.680497118559</v>
      </c>
      <c r="G12736">
        <v>142.692900000001</v>
      </c>
    </row>
    <row r="12737" spans="1:7" x14ac:dyDescent="0.25">
      <c r="A12737">
        <v>127.449999999997</v>
      </c>
      <c r="B12737">
        <v>4.2312645912170401</v>
      </c>
      <c r="C12737">
        <v>13.4318227767944</v>
      </c>
      <c r="D12737">
        <v>4.2312645912170401</v>
      </c>
      <c r="E12737">
        <v>33.389895693452999</v>
      </c>
      <c r="F12737">
        <v>246.680837103453</v>
      </c>
      <c r="G12737">
        <v>142.7029</v>
      </c>
    </row>
    <row r="12738" spans="1:7" x14ac:dyDescent="0.25">
      <c r="A12738">
        <v>127.459999999999</v>
      </c>
      <c r="B12738">
        <v>4.2315936088562003</v>
      </c>
      <c r="C12738">
        <v>13.434434890746999</v>
      </c>
      <c r="D12738">
        <v>4.2315936088562003</v>
      </c>
      <c r="E12738">
        <v>33.390224711092202</v>
      </c>
      <c r="F12738">
        <v>246.68116612109199</v>
      </c>
      <c r="G12738">
        <v>142.71290000000201</v>
      </c>
    </row>
    <row r="12739" spans="1:7" x14ac:dyDescent="0.25">
      <c r="A12739">
        <v>127.469999999997</v>
      </c>
      <c r="B12739">
        <v>4.2319269180297798</v>
      </c>
      <c r="C12739">
        <v>13.435716629028301</v>
      </c>
      <c r="D12739">
        <v>4.2319269180297798</v>
      </c>
      <c r="E12739">
        <v>33.3905580202658</v>
      </c>
      <c r="F12739">
        <v>246.68149943026501</v>
      </c>
      <c r="G12739">
        <v>142.72290000000001</v>
      </c>
    </row>
    <row r="12740" spans="1:7" x14ac:dyDescent="0.25">
      <c r="A12740">
        <v>127.479999999999</v>
      </c>
      <c r="B12740">
        <v>4.2322916984558097</v>
      </c>
      <c r="C12740">
        <v>13.4379539489746</v>
      </c>
      <c r="D12740">
        <v>4.2322916984558097</v>
      </c>
      <c r="E12740">
        <v>33.390922800691797</v>
      </c>
      <c r="F12740">
        <v>246.681864210691</v>
      </c>
      <c r="G12740">
        <v>142.73290000000199</v>
      </c>
    </row>
    <row r="12741" spans="1:7" x14ac:dyDescent="0.25">
      <c r="A12741">
        <v>127.489999999997</v>
      </c>
      <c r="B12741">
        <v>4.23264408111572</v>
      </c>
      <c r="C12741">
        <v>13.439438819885201</v>
      </c>
      <c r="D12741">
        <v>4.23264408111572</v>
      </c>
      <c r="E12741">
        <v>33.391275183351702</v>
      </c>
      <c r="F12741">
        <v>246.682216593351</v>
      </c>
      <c r="G12741">
        <v>142.74290000000099</v>
      </c>
    </row>
    <row r="12742" spans="1:7" x14ac:dyDescent="0.25">
      <c r="A12742">
        <v>127.5</v>
      </c>
      <c r="B12742">
        <v>4.2329850196838299</v>
      </c>
      <c r="C12742">
        <v>13.4416341781616</v>
      </c>
      <c r="D12742">
        <v>4.2329850196838299</v>
      </c>
      <c r="E12742">
        <v>33.391616121919803</v>
      </c>
      <c r="F12742">
        <v>246.682557531919</v>
      </c>
      <c r="G12742">
        <v>142.752900000003</v>
      </c>
    </row>
    <row r="12743" spans="1:7" x14ac:dyDescent="0.25">
      <c r="A12743">
        <v>127.509999999998</v>
      </c>
      <c r="B12743">
        <v>4.2333359718322701</v>
      </c>
      <c r="C12743">
        <v>13.44393825531</v>
      </c>
      <c r="D12743">
        <v>4.2333359718322701</v>
      </c>
      <c r="E12743">
        <v>33.391967074068297</v>
      </c>
      <c r="F12743">
        <v>246.68290848406801</v>
      </c>
      <c r="G12743">
        <v>142.762900000001</v>
      </c>
    </row>
    <row r="12744" spans="1:7" x14ac:dyDescent="0.25">
      <c r="A12744">
        <v>127.519999999996</v>
      </c>
      <c r="B12744">
        <v>4.2336678504943803</v>
      </c>
      <c r="C12744">
        <v>13.4460706710815</v>
      </c>
      <c r="D12744">
        <v>4.2336678504943803</v>
      </c>
      <c r="E12744">
        <v>33.3922989527304</v>
      </c>
      <c r="F12744">
        <v>246.68324036273</v>
      </c>
      <c r="G12744">
        <v>142.772899999999</v>
      </c>
    </row>
    <row r="12745" spans="1:7" x14ac:dyDescent="0.25">
      <c r="A12745">
        <v>127.529999999998</v>
      </c>
      <c r="B12745">
        <v>4.2339944839477504</v>
      </c>
      <c r="C12745">
        <v>13.447998046875</v>
      </c>
      <c r="D12745">
        <v>4.2339944839477504</v>
      </c>
      <c r="E12745">
        <v>33.392625586183698</v>
      </c>
      <c r="F12745">
        <v>246.683566996183</v>
      </c>
      <c r="G12745">
        <v>142.78290000000101</v>
      </c>
    </row>
    <row r="12746" spans="1:7" x14ac:dyDescent="0.25">
      <c r="A12746">
        <v>127.53999999999699</v>
      </c>
      <c r="B12746">
        <v>4.2343659400939897</v>
      </c>
      <c r="C12746">
        <v>13.4499607086181</v>
      </c>
      <c r="D12746">
        <v>4.2343659400939897</v>
      </c>
      <c r="E12746">
        <v>33.392997042330002</v>
      </c>
      <c r="F12746">
        <v>246.68393845233001</v>
      </c>
      <c r="G12746">
        <v>142.7929</v>
      </c>
    </row>
    <row r="12747" spans="1:7" x14ac:dyDescent="0.25">
      <c r="A12747">
        <v>127.549999999999</v>
      </c>
      <c r="B12747">
        <v>4.23473596572875</v>
      </c>
      <c r="C12747">
        <v>13.450981140136699</v>
      </c>
      <c r="D12747">
        <v>4.23473596572875</v>
      </c>
      <c r="E12747">
        <v>33.393367067964697</v>
      </c>
      <c r="F12747">
        <v>246.68430847796401</v>
      </c>
      <c r="G12747">
        <v>142.80290000000201</v>
      </c>
    </row>
    <row r="12748" spans="1:7" x14ac:dyDescent="0.25">
      <c r="A12748">
        <v>127.559999999997</v>
      </c>
      <c r="B12748">
        <v>4.2350978851318297</v>
      </c>
      <c r="C12748">
        <v>13.452710151672299</v>
      </c>
      <c r="D12748">
        <v>4.2350978851318297</v>
      </c>
      <c r="E12748">
        <v>33.393728987367801</v>
      </c>
      <c r="F12748">
        <v>246.684670397367</v>
      </c>
      <c r="G12748">
        <v>142.81290000000001</v>
      </c>
    </row>
    <row r="12749" spans="1:7" x14ac:dyDescent="0.25">
      <c r="A12749">
        <v>127.569999999999</v>
      </c>
      <c r="B12749">
        <v>4.23546934127807</v>
      </c>
      <c r="C12749">
        <v>13.455425262451101</v>
      </c>
      <c r="D12749">
        <v>4.23546934127807</v>
      </c>
      <c r="E12749">
        <v>33.394100443514098</v>
      </c>
      <c r="F12749">
        <v>246.68504185351401</v>
      </c>
      <c r="G12749">
        <v>142.82290000000199</v>
      </c>
    </row>
    <row r="12750" spans="1:7" x14ac:dyDescent="0.25">
      <c r="A12750">
        <v>127.57999999999799</v>
      </c>
      <c r="B12750">
        <v>4.2358245849609304</v>
      </c>
      <c r="C12750">
        <v>13.4582071304321</v>
      </c>
      <c r="D12750">
        <v>4.2358245849609304</v>
      </c>
      <c r="E12750">
        <v>33.394455687196903</v>
      </c>
      <c r="F12750">
        <v>246.68539709719599</v>
      </c>
      <c r="G12750">
        <v>142.83290000000099</v>
      </c>
    </row>
    <row r="12751" spans="1:7" x14ac:dyDescent="0.25">
      <c r="A12751">
        <v>127.59</v>
      </c>
      <c r="B12751">
        <v>4.2361736297607404</v>
      </c>
      <c r="C12751">
        <v>13.4620237350463</v>
      </c>
      <c r="D12751">
        <v>4.2361736297607404</v>
      </c>
      <c r="E12751">
        <v>33.3948047319967</v>
      </c>
      <c r="F12751">
        <v>246.68574614199599</v>
      </c>
      <c r="G12751">
        <v>142.842900000003</v>
      </c>
    </row>
    <row r="12752" spans="1:7" x14ac:dyDescent="0.25">
      <c r="A12752">
        <v>127.599999999998</v>
      </c>
      <c r="B12752">
        <v>4.2365436553954998</v>
      </c>
      <c r="C12752">
        <v>13.465527534484799</v>
      </c>
      <c r="D12752">
        <v>4.2365436553954998</v>
      </c>
      <c r="E12752">
        <v>33.395174757631501</v>
      </c>
      <c r="F12752">
        <v>246.68611616763101</v>
      </c>
      <c r="G12752">
        <v>142.852900000001</v>
      </c>
    </row>
    <row r="12753" spans="1:7" x14ac:dyDescent="0.25">
      <c r="A12753">
        <v>127.60999999999601</v>
      </c>
      <c r="B12753">
        <v>4.2369222640991202</v>
      </c>
      <c r="C12753">
        <v>13.4669952392578</v>
      </c>
      <c r="D12753">
        <v>4.2369222640991202</v>
      </c>
      <c r="E12753">
        <v>33.395553366335101</v>
      </c>
      <c r="F12753">
        <v>246.686494776335</v>
      </c>
      <c r="G12753">
        <v>142.8629</v>
      </c>
    </row>
    <row r="12754" spans="1:7" x14ac:dyDescent="0.25">
      <c r="A12754">
        <v>127.619999999998</v>
      </c>
      <c r="B12754">
        <v>4.2373323440551696</v>
      </c>
      <c r="C12754">
        <v>13.4693155288696</v>
      </c>
      <c r="D12754">
        <v>4.2373323440551696</v>
      </c>
      <c r="E12754">
        <v>33.395963446291198</v>
      </c>
      <c r="F12754">
        <v>246.68690485629099</v>
      </c>
      <c r="G12754">
        <v>142.87290000000201</v>
      </c>
    </row>
    <row r="12755" spans="1:7" x14ac:dyDescent="0.25">
      <c r="A12755">
        <v>127.629999999997</v>
      </c>
      <c r="B12755">
        <v>4.2377305030822701</v>
      </c>
      <c r="C12755">
        <v>13.471706390380801</v>
      </c>
      <c r="D12755">
        <v>4.2377305030822701</v>
      </c>
      <c r="E12755">
        <v>33.396361605318297</v>
      </c>
      <c r="F12755">
        <v>246.68730301531801</v>
      </c>
      <c r="G12755">
        <v>142.88290000000001</v>
      </c>
    </row>
    <row r="12756" spans="1:7" x14ac:dyDescent="0.25">
      <c r="A12756">
        <v>127.63999999999901</v>
      </c>
      <c r="B12756">
        <v>4.2380928993225</v>
      </c>
      <c r="C12756">
        <v>13.4738550186157</v>
      </c>
      <c r="D12756">
        <v>4.2380928993225</v>
      </c>
      <c r="E12756">
        <v>33.396724001558503</v>
      </c>
      <c r="F12756">
        <v>246.68766541155799</v>
      </c>
      <c r="G12756">
        <v>142.89290000000199</v>
      </c>
    </row>
    <row r="12757" spans="1:7" x14ac:dyDescent="0.25">
      <c r="A12757">
        <v>127.64999999999699</v>
      </c>
      <c r="B12757">
        <v>4.2384791374206499</v>
      </c>
      <c r="C12757">
        <v>13.477200508117599</v>
      </c>
      <c r="D12757">
        <v>4.2384791374206499</v>
      </c>
      <c r="E12757">
        <v>33.397110239656598</v>
      </c>
      <c r="F12757">
        <v>246.68805164965599</v>
      </c>
      <c r="G12757">
        <v>142.90289999999999</v>
      </c>
    </row>
    <row r="12758" spans="1:7" x14ac:dyDescent="0.25">
      <c r="A12758">
        <v>127.659999999999</v>
      </c>
      <c r="B12758">
        <v>4.2388391494750897</v>
      </c>
      <c r="C12758">
        <v>13.480134010314901</v>
      </c>
      <c r="D12758">
        <v>4.2388391494750897</v>
      </c>
      <c r="E12758">
        <v>33.397470251711098</v>
      </c>
      <c r="F12758">
        <v>246.688411661711</v>
      </c>
      <c r="G12758">
        <v>142.912900000002</v>
      </c>
    </row>
    <row r="12759" spans="1:7" x14ac:dyDescent="0.25">
      <c r="A12759">
        <v>127.669999999998</v>
      </c>
      <c r="B12759">
        <v>4.2391853332519496</v>
      </c>
      <c r="C12759">
        <v>13.4820137023925</v>
      </c>
      <c r="D12759">
        <v>4.2391853332519496</v>
      </c>
      <c r="E12759">
        <v>33.397816435487897</v>
      </c>
      <c r="F12759">
        <v>246.688757845487</v>
      </c>
      <c r="G12759">
        <v>142.92290000000099</v>
      </c>
    </row>
    <row r="12760" spans="1:7" x14ac:dyDescent="0.25">
      <c r="A12760">
        <v>127.679999999996</v>
      </c>
      <c r="B12760">
        <v>4.2395772933959899</v>
      </c>
      <c r="C12760">
        <v>13.483411788940399</v>
      </c>
      <c r="D12760">
        <v>4.2395772933959899</v>
      </c>
      <c r="E12760">
        <v>33.398208395631997</v>
      </c>
      <c r="F12760">
        <v>246.68914980563201</v>
      </c>
      <c r="G12760">
        <v>142.93289999999899</v>
      </c>
    </row>
    <row r="12761" spans="1:7" x14ac:dyDescent="0.25">
      <c r="A12761">
        <v>127.68999999999799</v>
      </c>
      <c r="B12761">
        <v>4.2399616241454998</v>
      </c>
      <c r="C12761">
        <v>13.483904838561999</v>
      </c>
      <c r="D12761">
        <v>4.2399616241454998</v>
      </c>
      <c r="E12761">
        <v>33.398592726381501</v>
      </c>
      <c r="F12761">
        <v>246.68953413638101</v>
      </c>
      <c r="G12761">
        <v>142.942900000001</v>
      </c>
    </row>
    <row r="12762" spans="1:7" x14ac:dyDescent="0.25">
      <c r="A12762">
        <v>127.699999999997</v>
      </c>
      <c r="B12762">
        <v>4.2403235435485804</v>
      </c>
      <c r="C12762">
        <v>13.4852380752563</v>
      </c>
      <c r="D12762">
        <v>4.2403235435485804</v>
      </c>
      <c r="E12762">
        <v>33.398954645784599</v>
      </c>
      <c r="F12762">
        <v>246.689896055784</v>
      </c>
      <c r="G12762">
        <v>142.9529</v>
      </c>
    </row>
    <row r="12763" spans="1:7" x14ac:dyDescent="0.25">
      <c r="A12763">
        <v>127.709999999999</v>
      </c>
      <c r="B12763">
        <v>4.2406802177429102</v>
      </c>
      <c r="C12763">
        <v>13.4884910583496</v>
      </c>
      <c r="D12763">
        <v>4.2406802177429102</v>
      </c>
      <c r="E12763">
        <v>33.399311319978899</v>
      </c>
      <c r="F12763">
        <v>246.690252729978</v>
      </c>
      <c r="G12763">
        <v>142.96290000000201</v>
      </c>
    </row>
    <row r="12764" spans="1:7" x14ac:dyDescent="0.25">
      <c r="A12764">
        <v>127.719999999997</v>
      </c>
      <c r="B12764">
        <v>4.2410125732421804</v>
      </c>
      <c r="C12764">
        <v>13.490242004394499</v>
      </c>
      <c r="D12764">
        <v>4.2410125732421804</v>
      </c>
      <c r="E12764">
        <v>33.399643675478202</v>
      </c>
      <c r="F12764">
        <v>246.69058508547801</v>
      </c>
      <c r="G12764">
        <v>142.97290000000001</v>
      </c>
    </row>
    <row r="12765" spans="1:7" x14ac:dyDescent="0.25">
      <c r="A12765">
        <v>127.729999999999</v>
      </c>
      <c r="B12765">
        <v>4.2413802146911603</v>
      </c>
      <c r="C12765">
        <v>13.490653991699199</v>
      </c>
      <c r="D12765">
        <v>4.2413802146911603</v>
      </c>
      <c r="E12765">
        <v>33.400011316927099</v>
      </c>
      <c r="F12765">
        <v>246.69095272692701</v>
      </c>
      <c r="G12765">
        <v>142.98290000000199</v>
      </c>
    </row>
    <row r="12766" spans="1:7" x14ac:dyDescent="0.25">
      <c r="A12766">
        <v>127.739999999997</v>
      </c>
      <c r="B12766">
        <v>4.2417254447937003</v>
      </c>
      <c r="C12766">
        <v>13.492336273193301</v>
      </c>
      <c r="D12766">
        <v>4.2417254447937003</v>
      </c>
      <c r="E12766">
        <v>33.400356547029702</v>
      </c>
      <c r="F12766">
        <v>246.69129795702901</v>
      </c>
      <c r="G12766">
        <v>142.99290000000099</v>
      </c>
    </row>
    <row r="12767" spans="1:7" x14ac:dyDescent="0.25">
      <c r="A12767">
        <v>127.75</v>
      </c>
      <c r="B12767">
        <v>4.2420568466186497</v>
      </c>
      <c r="C12767">
        <v>13.493060111999499</v>
      </c>
      <c r="D12767">
        <v>4.2420568466186497</v>
      </c>
      <c r="E12767">
        <v>33.400687948854603</v>
      </c>
      <c r="F12767">
        <v>246.69162935885399</v>
      </c>
      <c r="G12767">
        <v>143.002900000003</v>
      </c>
    </row>
    <row r="12768" spans="1:7" x14ac:dyDescent="0.25">
      <c r="A12768">
        <v>127.759999999998</v>
      </c>
      <c r="B12768">
        <v>4.2424073219299299</v>
      </c>
      <c r="C12768">
        <v>13.493444442749</v>
      </c>
      <c r="D12768">
        <v>4.2424073219299299</v>
      </c>
      <c r="E12768">
        <v>33.401038424165897</v>
      </c>
      <c r="F12768">
        <v>246.69197983416501</v>
      </c>
      <c r="G12768">
        <v>143.012900000001</v>
      </c>
    </row>
    <row r="12769" spans="1:7" x14ac:dyDescent="0.25">
      <c r="A12769">
        <v>127.769999999996</v>
      </c>
      <c r="B12769">
        <v>4.2427282333373997</v>
      </c>
      <c r="C12769">
        <v>13.4949436187744</v>
      </c>
      <c r="D12769">
        <v>4.2427282333373997</v>
      </c>
      <c r="E12769">
        <v>33.401359335573403</v>
      </c>
      <c r="F12769">
        <v>246.69230074557299</v>
      </c>
      <c r="G12769">
        <v>143.022899999999</v>
      </c>
    </row>
    <row r="12770" spans="1:7" x14ac:dyDescent="0.25">
      <c r="A12770">
        <v>127.779999999998</v>
      </c>
      <c r="B12770">
        <v>4.2430496215820304</v>
      </c>
      <c r="C12770">
        <v>13.497181892395</v>
      </c>
      <c r="D12770">
        <v>4.2430496215820304</v>
      </c>
      <c r="E12770">
        <v>33.401680723817996</v>
      </c>
      <c r="F12770">
        <v>246.69262213381799</v>
      </c>
      <c r="G12770">
        <v>143.03290000000101</v>
      </c>
    </row>
    <row r="12771" spans="1:7" x14ac:dyDescent="0.25">
      <c r="A12771">
        <v>127.78999999999699</v>
      </c>
      <c r="B12771">
        <v>4.2433834075927699</v>
      </c>
      <c r="C12771">
        <v>13.4985446929931</v>
      </c>
      <c r="D12771">
        <v>4.2433834075927699</v>
      </c>
      <c r="E12771">
        <v>33.402014509828803</v>
      </c>
      <c r="F12771">
        <v>246.69295591982799</v>
      </c>
      <c r="G12771">
        <v>143.0429</v>
      </c>
    </row>
    <row r="12772" spans="1:7" x14ac:dyDescent="0.25">
      <c r="A12772">
        <v>127.799999999999</v>
      </c>
      <c r="B12772">
        <v>4.2437620162963796</v>
      </c>
      <c r="C12772">
        <v>13.499335289001399</v>
      </c>
      <c r="D12772">
        <v>4.2437620162963796</v>
      </c>
      <c r="E12772">
        <v>33.402393118532402</v>
      </c>
      <c r="F12772">
        <v>246.69333452853201</v>
      </c>
      <c r="G12772">
        <v>143.05290000000201</v>
      </c>
    </row>
    <row r="12773" spans="1:7" x14ac:dyDescent="0.25">
      <c r="A12773">
        <v>127.809999999997</v>
      </c>
      <c r="B12773">
        <v>4.2441101074218697</v>
      </c>
      <c r="C12773">
        <v>13.500369071960399</v>
      </c>
      <c r="D12773">
        <v>4.2441101074218697</v>
      </c>
      <c r="E12773">
        <v>33.402741209657897</v>
      </c>
      <c r="F12773">
        <v>246.69368261965701</v>
      </c>
      <c r="G12773">
        <v>143.06290000000001</v>
      </c>
    </row>
    <row r="12774" spans="1:7" x14ac:dyDescent="0.25">
      <c r="A12774">
        <v>127.819999999999</v>
      </c>
      <c r="B12774">
        <v>4.2444481849670401</v>
      </c>
      <c r="C12774">
        <v>13.5016994476318</v>
      </c>
      <c r="D12774">
        <v>4.2444481849670401</v>
      </c>
      <c r="E12774">
        <v>33.403079287202999</v>
      </c>
      <c r="F12774">
        <v>246.694020697203</v>
      </c>
      <c r="G12774">
        <v>143.07290000000199</v>
      </c>
    </row>
    <row r="12775" spans="1:7" x14ac:dyDescent="0.25">
      <c r="A12775">
        <v>127.82999999999799</v>
      </c>
      <c r="B12775">
        <v>4.2448005676269496</v>
      </c>
      <c r="C12775">
        <v>13.502500534057599</v>
      </c>
      <c r="D12775">
        <v>4.2448005676269496</v>
      </c>
      <c r="E12775">
        <v>33.403431669862897</v>
      </c>
      <c r="F12775">
        <v>246.694373079862</v>
      </c>
      <c r="G12775">
        <v>143.08290000000099</v>
      </c>
    </row>
    <row r="12776" spans="1:7" x14ac:dyDescent="0.25">
      <c r="A12776">
        <v>127.84</v>
      </c>
      <c r="B12776">
        <v>4.2451252937316797</v>
      </c>
      <c r="C12776">
        <v>13.5014553070068</v>
      </c>
      <c r="D12776">
        <v>4.2451252937316797</v>
      </c>
      <c r="E12776">
        <v>33.403756395967697</v>
      </c>
      <c r="F12776">
        <v>246.694697805967</v>
      </c>
      <c r="G12776">
        <v>143.092900000003</v>
      </c>
    </row>
    <row r="12777" spans="1:7" x14ac:dyDescent="0.25">
      <c r="A12777">
        <v>127.849999999998</v>
      </c>
      <c r="B12777">
        <v>4.2454595565795801</v>
      </c>
      <c r="C12777">
        <v>13.501254081726</v>
      </c>
      <c r="D12777">
        <v>4.2454595565795801</v>
      </c>
      <c r="E12777">
        <v>33.404090658815598</v>
      </c>
      <c r="F12777">
        <v>246.69503206881501</v>
      </c>
      <c r="G12777">
        <v>143.102900000001</v>
      </c>
    </row>
    <row r="12778" spans="1:7" x14ac:dyDescent="0.25">
      <c r="A12778">
        <v>127.85999999999601</v>
      </c>
      <c r="B12778">
        <v>4.2457742691040004</v>
      </c>
      <c r="C12778">
        <v>13.5015449523925</v>
      </c>
      <c r="D12778">
        <v>4.2457742691040004</v>
      </c>
      <c r="E12778">
        <v>33.404405371339998</v>
      </c>
      <c r="F12778">
        <v>246.69534678133999</v>
      </c>
      <c r="G12778">
        <v>143.1129</v>
      </c>
    </row>
    <row r="12779" spans="1:7" x14ac:dyDescent="0.25">
      <c r="A12779">
        <v>127.869999999998</v>
      </c>
      <c r="B12779">
        <v>4.2460684776306099</v>
      </c>
      <c r="C12779">
        <v>13.501146316528301</v>
      </c>
      <c r="D12779">
        <v>4.2460684776306099</v>
      </c>
      <c r="E12779">
        <v>33.404699579866602</v>
      </c>
      <c r="F12779">
        <v>246.69564098986601</v>
      </c>
      <c r="G12779">
        <v>143.12290000000201</v>
      </c>
    </row>
    <row r="12780" spans="1:7" x14ac:dyDescent="0.25">
      <c r="A12780">
        <v>127.879999999997</v>
      </c>
      <c r="B12780">
        <v>4.2463459968566797</v>
      </c>
      <c r="C12780">
        <v>13.501034736633301</v>
      </c>
      <c r="D12780">
        <v>4.2463459968566797</v>
      </c>
      <c r="E12780">
        <v>33.404977099092697</v>
      </c>
      <c r="F12780">
        <v>246.695918509092</v>
      </c>
      <c r="G12780">
        <v>143.13290000000001</v>
      </c>
    </row>
    <row r="12781" spans="1:7" x14ac:dyDescent="0.25">
      <c r="A12781">
        <v>127.88999999999901</v>
      </c>
      <c r="B12781">
        <v>4.2466530799865696</v>
      </c>
      <c r="C12781">
        <v>13.501507759094199</v>
      </c>
      <c r="D12781">
        <v>4.2466530799865696</v>
      </c>
      <c r="E12781">
        <v>33.405284182222601</v>
      </c>
      <c r="F12781">
        <v>246.69622559222199</v>
      </c>
      <c r="G12781">
        <v>143.14290000000199</v>
      </c>
    </row>
    <row r="12782" spans="1:7" x14ac:dyDescent="0.25">
      <c r="A12782">
        <v>127.89999999999699</v>
      </c>
      <c r="B12782">
        <v>4.2469735145568803</v>
      </c>
      <c r="C12782">
        <v>13.501126289367599</v>
      </c>
      <c r="D12782">
        <v>4.2469735145568803</v>
      </c>
      <c r="E12782">
        <v>33.4056046167929</v>
      </c>
      <c r="F12782">
        <v>246.69654602679199</v>
      </c>
      <c r="G12782">
        <v>143.15289999999999</v>
      </c>
    </row>
    <row r="12783" spans="1:7" x14ac:dyDescent="0.25">
      <c r="A12783">
        <v>127.909999999999</v>
      </c>
      <c r="B12783">
        <v>4.2473020553588796</v>
      </c>
      <c r="C12783">
        <v>13.500494956970201</v>
      </c>
      <c r="D12783">
        <v>4.2473020553588796</v>
      </c>
      <c r="E12783">
        <v>33.405933157594902</v>
      </c>
      <c r="F12783">
        <v>246.69687456759399</v>
      </c>
      <c r="G12783">
        <v>143.162900000002</v>
      </c>
    </row>
    <row r="12784" spans="1:7" x14ac:dyDescent="0.25">
      <c r="A12784">
        <v>127.919999999998</v>
      </c>
      <c r="B12784">
        <v>4.2476305961608798</v>
      </c>
      <c r="C12784">
        <v>13.499361991882299</v>
      </c>
      <c r="D12784">
        <v>4.2476305961608798</v>
      </c>
      <c r="E12784">
        <v>33.406261698396897</v>
      </c>
      <c r="F12784">
        <v>246.697203108396</v>
      </c>
      <c r="G12784">
        <v>143.17290000000099</v>
      </c>
    </row>
    <row r="12785" spans="1:7" x14ac:dyDescent="0.25">
      <c r="A12785">
        <v>127.929999999996</v>
      </c>
      <c r="B12785">
        <v>4.2479429244995099</v>
      </c>
      <c r="C12785">
        <v>13.499490737915</v>
      </c>
      <c r="D12785">
        <v>4.2479429244995099</v>
      </c>
      <c r="E12785">
        <v>33.406574026735498</v>
      </c>
      <c r="F12785">
        <v>246.69751543673499</v>
      </c>
      <c r="G12785">
        <v>143.18289999999899</v>
      </c>
    </row>
    <row r="12786" spans="1:7" x14ac:dyDescent="0.25">
      <c r="A12786">
        <v>127.93999999999799</v>
      </c>
      <c r="B12786">
        <v>4.2482619285583398</v>
      </c>
      <c r="C12786">
        <v>13.5003404617309</v>
      </c>
      <c r="D12786">
        <v>4.2482619285583398</v>
      </c>
      <c r="E12786">
        <v>33.406893030794301</v>
      </c>
      <c r="F12786">
        <v>246.697834440794</v>
      </c>
      <c r="G12786">
        <v>143.192900000001</v>
      </c>
    </row>
    <row r="12787" spans="1:7" x14ac:dyDescent="0.25">
      <c r="A12787">
        <v>127.949999999997</v>
      </c>
      <c r="B12787">
        <v>4.24853086471557</v>
      </c>
      <c r="C12787">
        <v>13.499732971191399</v>
      </c>
      <c r="D12787">
        <v>4.24853086471557</v>
      </c>
      <c r="E12787">
        <v>33.407161966951598</v>
      </c>
      <c r="F12787">
        <v>246.698103376951</v>
      </c>
      <c r="G12787">
        <v>143.2029</v>
      </c>
    </row>
    <row r="12788" spans="1:7" x14ac:dyDescent="0.25">
      <c r="A12788">
        <v>127.959999999999</v>
      </c>
      <c r="B12788">
        <v>4.24883985519409</v>
      </c>
      <c r="C12788">
        <v>13.500295639038001</v>
      </c>
      <c r="D12788">
        <v>4.24883985519409</v>
      </c>
      <c r="E12788">
        <v>33.4074709574301</v>
      </c>
      <c r="F12788">
        <v>246.69841236743</v>
      </c>
      <c r="G12788">
        <v>143.21290000000201</v>
      </c>
    </row>
    <row r="12789" spans="1:7" x14ac:dyDescent="0.25">
      <c r="A12789">
        <v>127.969999999997</v>
      </c>
      <c r="B12789">
        <v>4.2491683959960902</v>
      </c>
      <c r="C12789">
        <v>13.501756668090801</v>
      </c>
      <c r="D12789">
        <v>4.2491683959960902</v>
      </c>
      <c r="E12789">
        <v>33.407799498232102</v>
      </c>
      <c r="F12789">
        <v>246.698740908232</v>
      </c>
      <c r="G12789">
        <v>143.22290000000001</v>
      </c>
    </row>
    <row r="12790" spans="1:7" x14ac:dyDescent="0.25">
      <c r="A12790">
        <v>127.979999999999</v>
      </c>
      <c r="B12790">
        <v>4.2494707107543901</v>
      </c>
      <c r="C12790">
        <v>13.501171112060501</v>
      </c>
      <c r="D12790">
        <v>4.2494707107543901</v>
      </c>
      <c r="E12790">
        <v>33.408101812990402</v>
      </c>
      <c r="F12790">
        <v>246.69904322299001</v>
      </c>
      <c r="G12790">
        <v>143.23290000000199</v>
      </c>
    </row>
    <row r="12791" spans="1:7" x14ac:dyDescent="0.25">
      <c r="A12791">
        <v>127.989999999997</v>
      </c>
      <c r="B12791">
        <v>4.2497787475585902</v>
      </c>
      <c r="C12791">
        <v>13.499488830566399</v>
      </c>
      <c r="D12791">
        <v>4.2497787475585902</v>
      </c>
      <c r="E12791">
        <v>33.408409849794602</v>
      </c>
      <c r="F12791">
        <v>246.69935125979401</v>
      </c>
      <c r="G12791">
        <v>143.24290000000099</v>
      </c>
    </row>
    <row r="12792" spans="1:7" x14ac:dyDescent="0.25">
      <c r="A12792">
        <v>128</v>
      </c>
      <c r="B12792">
        <v>4.2500929832458398</v>
      </c>
      <c r="C12792">
        <v>13.4987258911132</v>
      </c>
      <c r="D12792">
        <v>4.2500929832458398</v>
      </c>
      <c r="E12792">
        <v>33.408724085481801</v>
      </c>
      <c r="F12792">
        <v>246.69966549548101</v>
      </c>
      <c r="G12792">
        <v>143.252900000003</v>
      </c>
    </row>
    <row r="12793" spans="1:7" x14ac:dyDescent="0.25">
      <c r="A12793">
        <v>128.009999999998</v>
      </c>
      <c r="B12793">
        <v>4.25040531158447</v>
      </c>
      <c r="C12793">
        <v>13.497076034545801</v>
      </c>
      <c r="D12793">
        <v>4.25040531158447</v>
      </c>
      <c r="E12793">
        <v>33.409036413820502</v>
      </c>
      <c r="F12793">
        <v>246.69997782382001</v>
      </c>
      <c r="G12793">
        <v>143.262900000001</v>
      </c>
    </row>
    <row r="12794" spans="1:7" x14ac:dyDescent="0.25">
      <c r="A12794">
        <v>128.019999999996</v>
      </c>
      <c r="B12794">
        <v>4.2507076263427699</v>
      </c>
      <c r="C12794">
        <v>13.4961538314819</v>
      </c>
      <c r="D12794">
        <v>4.2507076263427699</v>
      </c>
      <c r="E12794">
        <v>33.409338728578803</v>
      </c>
      <c r="F12794">
        <v>246.70028013857799</v>
      </c>
      <c r="G12794">
        <v>143.272899999999</v>
      </c>
    </row>
    <row r="12795" spans="1:7" x14ac:dyDescent="0.25">
      <c r="A12795">
        <v>128.02999999999801</v>
      </c>
      <c r="B12795">
        <v>4.2510013580322203</v>
      </c>
      <c r="C12795">
        <v>13.4960565567016</v>
      </c>
      <c r="D12795">
        <v>4.2510013580322203</v>
      </c>
      <c r="E12795">
        <v>33.409632460268199</v>
      </c>
      <c r="F12795">
        <v>246.70057387026799</v>
      </c>
      <c r="G12795">
        <v>143.28290000000101</v>
      </c>
    </row>
    <row r="12796" spans="1:7" x14ac:dyDescent="0.25">
      <c r="A12796">
        <v>128.03999999999701</v>
      </c>
      <c r="B12796">
        <v>4.2512927055358798</v>
      </c>
      <c r="C12796">
        <v>13.495865821838301</v>
      </c>
      <c r="D12796">
        <v>4.2512927055358798</v>
      </c>
      <c r="E12796">
        <v>33.409923807771897</v>
      </c>
      <c r="F12796">
        <v>246.700865217771</v>
      </c>
      <c r="G12796">
        <v>143.2929</v>
      </c>
    </row>
    <row r="12797" spans="1:7" x14ac:dyDescent="0.25">
      <c r="A12797">
        <v>128.04999999999899</v>
      </c>
      <c r="B12797">
        <v>4.2515950202941797</v>
      </c>
      <c r="C12797">
        <v>13.4976091384887</v>
      </c>
      <c r="D12797">
        <v>4.2515950202941797</v>
      </c>
      <c r="E12797">
        <v>33.410226122530197</v>
      </c>
      <c r="F12797">
        <v>246.70116753253001</v>
      </c>
      <c r="G12797">
        <v>143.30290000000201</v>
      </c>
    </row>
    <row r="12798" spans="1:7" x14ac:dyDescent="0.25">
      <c r="A12798">
        <v>128.05999999999699</v>
      </c>
      <c r="B12798">
        <v>4.2518925666809002</v>
      </c>
      <c r="C12798">
        <v>13.498154640197701</v>
      </c>
      <c r="D12798">
        <v>4.2518925666809002</v>
      </c>
      <c r="E12798">
        <v>33.410523668916902</v>
      </c>
      <c r="F12798">
        <v>246.70146507891599</v>
      </c>
      <c r="G12798">
        <v>143.31290000000001</v>
      </c>
    </row>
    <row r="12799" spans="1:7" x14ac:dyDescent="0.25">
      <c r="A12799">
        <v>128.069999999999</v>
      </c>
      <c r="B12799">
        <v>4.25223636627197</v>
      </c>
      <c r="C12799">
        <v>13.4969491958618</v>
      </c>
      <c r="D12799">
        <v>4.25223636627197</v>
      </c>
      <c r="E12799">
        <v>33.410867468508002</v>
      </c>
      <c r="F12799">
        <v>246.70180887850699</v>
      </c>
      <c r="G12799">
        <v>143.32290000000199</v>
      </c>
    </row>
    <row r="12800" spans="1:7" x14ac:dyDescent="0.25">
      <c r="A12800">
        <v>128.07999999999799</v>
      </c>
      <c r="B12800">
        <v>4.2525677680969203</v>
      </c>
      <c r="C12800">
        <v>13.497900009155201</v>
      </c>
      <c r="D12800">
        <v>4.2525677680969203</v>
      </c>
      <c r="E12800">
        <v>33.411198870332903</v>
      </c>
      <c r="F12800">
        <v>246.702140280332</v>
      </c>
      <c r="G12800">
        <v>143.33290000000099</v>
      </c>
    </row>
    <row r="12801" spans="1:7" x14ac:dyDescent="0.25">
      <c r="A12801">
        <v>128.09</v>
      </c>
      <c r="B12801">
        <v>4.2528829574584899</v>
      </c>
      <c r="C12801">
        <v>13.4991760253906</v>
      </c>
      <c r="D12801">
        <v>4.2528829574584899</v>
      </c>
      <c r="E12801">
        <v>33.411514059694497</v>
      </c>
      <c r="F12801">
        <v>246.702455469694</v>
      </c>
      <c r="G12801">
        <v>143.342900000003</v>
      </c>
    </row>
    <row r="12802" spans="1:7" x14ac:dyDescent="0.25">
      <c r="A12802">
        <v>128.099999999998</v>
      </c>
      <c r="B12802">
        <v>4.25319480895996</v>
      </c>
      <c r="C12802">
        <v>13.501523971557599</v>
      </c>
      <c r="D12802">
        <v>4.25319480895996</v>
      </c>
      <c r="E12802">
        <v>33.411825911195898</v>
      </c>
      <c r="F12802">
        <v>246.70276732119501</v>
      </c>
      <c r="G12802">
        <v>143.352900000001</v>
      </c>
    </row>
    <row r="12803" spans="1:7" x14ac:dyDescent="0.25">
      <c r="A12803">
        <v>128.10999999999601</v>
      </c>
      <c r="B12803">
        <v>4.2534985542297301</v>
      </c>
      <c r="C12803">
        <v>13.5046634674072</v>
      </c>
      <c r="D12803">
        <v>4.2534985542297301</v>
      </c>
      <c r="E12803">
        <v>33.412129656465702</v>
      </c>
      <c r="F12803">
        <v>246.70307106646499</v>
      </c>
      <c r="G12803">
        <v>143.3629</v>
      </c>
    </row>
    <row r="12804" spans="1:7" x14ac:dyDescent="0.25">
      <c r="A12804">
        <v>128.11999999999799</v>
      </c>
      <c r="B12804">
        <v>4.2538061141967702</v>
      </c>
      <c r="C12804">
        <v>13.506073951721101</v>
      </c>
      <c r="D12804">
        <v>4.2538061141967702</v>
      </c>
      <c r="E12804">
        <v>33.412437216432799</v>
      </c>
      <c r="F12804">
        <v>246.703378626432</v>
      </c>
      <c r="G12804">
        <v>143.37290000000201</v>
      </c>
    </row>
    <row r="12805" spans="1:7" x14ac:dyDescent="0.25">
      <c r="A12805">
        <v>128.12999999999701</v>
      </c>
      <c r="B12805">
        <v>4.2541413307189897</v>
      </c>
      <c r="C12805">
        <v>13.50754737854</v>
      </c>
      <c r="D12805">
        <v>4.2541413307189897</v>
      </c>
      <c r="E12805">
        <v>33.412772432955002</v>
      </c>
      <c r="F12805">
        <v>246.70371384295501</v>
      </c>
      <c r="G12805">
        <v>143.38290000000001</v>
      </c>
    </row>
    <row r="12806" spans="1:7" x14ac:dyDescent="0.25">
      <c r="A12806">
        <v>128.13999999999899</v>
      </c>
      <c r="B12806">
        <v>4.2544660568237296</v>
      </c>
      <c r="C12806">
        <v>13.5084161758422</v>
      </c>
      <c r="D12806">
        <v>4.2544660568237296</v>
      </c>
      <c r="E12806">
        <v>33.413097159059703</v>
      </c>
      <c r="F12806">
        <v>246.70403856905901</v>
      </c>
      <c r="G12806">
        <v>143.39290000000199</v>
      </c>
    </row>
    <row r="12807" spans="1:7" x14ac:dyDescent="0.25">
      <c r="A12807">
        <v>128.14999999999699</v>
      </c>
      <c r="B12807">
        <v>4.2547903060912997</v>
      </c>
      <c r="C12807">
        <v>13.5085849761962</v>
      </c>
      <c r="D12807">
        <v>4.2547903060912997</v>
      </c>
      <c r="E12807">
        <v>33.413421408327302</v>
      </c>
      <c r="F12807">
        <v>246.70436281832701</v>
      </c>
      <c r="G12807">
        <v>143.40289999999999</v>
      </c>
    </row>
    <row r="12808" spans="1:7" x14ac:dyDescent="0.25">
      <c r="A12808">
        <v>128.159999999999</v>
      </c>
      <c r="B12808">
        <v>4.2551093101501403</v>
      </c>
      <c r="C12808">
        <v>13.5088081359863</v>
      </c>
      <c r="D12808">
        <v>4.2551093101501403</v>
      </c>
      <c r="E12808">
        <v>33.413740412386097</v>
      </c>
      <c r="F12808">
        <v>246.70468182238599</v>
      </c>
      <c r="G12808">
        <v>143.412900000002</v>
      </c>
    </row>
    <row r="12809" spans="1:7" x14ac:dyDescent="0.25">
      <c r="A12809">
        <v>128.169999999998</v>
      </c>
      <c r="B12809">
        <v>4.2554135322570801</v>
      </c>
      <c r="C12809">
        <v>13.5101718902587</v>
      </c>
      <c r="D12809">
        <v>4.2554135322570801</v>
      </c>
      <c r="E12809">
        <v>33.414044634493102</v>
      </c>
      <c r="F12809">
        <v>246.70498604449301</v>
      </c>
      <c r="G12809">
        <v>143.42290000000099</v>
      </c>
    </row>
    <row r="12810" spans="1:7" x14ac:dyDescent="0.25">
      <c r="A12810">
        <v>128.179999999996</v>
      </c>
      <c r="B12810">
        <v>4.2557206153869602</v>
      </c>
      <c r="C12810">
        <v>13.511004447936999</v>
      </c>
      <c r="D12810">
        <v>4.2557206153869602</v>
      </c>
      <c r="E12810">
        <v>33.4143517176229</v>
      </c>
      <c r="F12810">
        <v>246.70529312762201</v>
      </c>
      <c r="G12810">
        <v>143.43289999999899</v>
      </c>
    </row>
    <row r="12811" spans="1:7" x14ac:dyDescent="0.25">
      <c r="A12811">
        <v>128.18999999999801</v>
      </c>
      <c r="B12811">
        <v>4.2560644149780202</v>
      </c>
      <c r="C12811">
        <v>13.5116863250732</v>
      </c>
      <c r="D12811">
        <v>4.2560644149780202</v>
      </c>
      <c r="E12811">
        <v>33.414695517214</v>
      </c>
      <c r="F12811">
        <v>246.70563692721399</v>
      </c>
      <c r="G12811">
        <v>143.442900000001</v>
      </c>
    </row>
    <row r="12812" spans="1:7" x14ac:dyDescent="0.25">
      <c r="A12812">
        <v>128.199999999997</v>
      </c>
      <c r="B12812">
        <v>4.2563810348510698</v>
      </c>
      <c r="C12812">
        <v>13.5123701095581</v>
      </c>
      <c r="D12812">
        <v>4.2563810348510698</v>
      </c>
      <c r="E12812">
        <v>33.415012137087103</v>
      </c>
      <c r="F12812">
        <v>246.70595354708701</v>
      </c>
      <c r="G12812">
        <v>143.4529</v>
      </c>
    </row>
    <row r="12813" spans="1:7" x14ac:dyDescent="0.25">
      <c r="A12813">
        <v>128.20999999999901</v>
      </c>
      <c r="B12813">
        <v>4.2566747665405202</v>
      </c>
      <c r="C12813">
        <v>13.5124559402465</v>
      </c>
      <c r="D12813">
        <v>4.2566747665405202</v>
      </c>
      <c r="E12813">
        <v>33.4153058687765</v>
      </c>
      <c r="F12813">
        <v>246.706247278776</v>
      </c>
      <c r="G12813">
        <v>143.46290000000201</v>
      </c>
    </row>
    <row r="12814" spans="1:7" x14ac:dyDescent="0.25">
      <c r="A12814">
        <v>128.21999999999699</v>
      </c>
      <c r="B12814">
        <v>4.2570114135742099</v>
      </c>
      <c r="C12814">
        <v>13.513561248779199</v>
      </c>
      <c r="D12814">
        <v>4.2570114135742099</v>
      </c>
      <c r="E12814">
        <v>33.415642515810198</v>
      </c>
      <c r="F12814">
        <v>246.70658392581001</v>
      </c>
      <c r="G12814">
        <v>143.47290000000001</v>
      </c>
    </row>
    <row r="12815" spans="1:7" x14ac:dyDescent="0.25">
      <c r="A12815">
        <v>128.229999999999</v>
      </c>
      <c r="B12815">
        <v>4.25736236572265</v>
      </c>
      <c r="C12815">
        <v>13.514141082763601</v>
      </c>
      <c r="D12815">
        <v>4.25736236572265</v>
      </c>
      <c r="E12815">
        <v>33.4159934679586</v>
      </c>
      <c r="F12815">
        <v>246.70693487795799</v>
      </c>
      <c r="G12815">
        <v>143.48290000000199</v>
      </c>
    </row>
    <row r="12816" spans="1:7" x14ac:dyDescent="0.25">
      <c r="A12816">
        <v>128.239999999997</v>
      </c>
      <c r="B12816">
        <v>4.2576937675476003</v>
      </c>
      <c r="C12816">
        <v>13.515861511230399</v>
      </c>
      <c r="D12816">
        <v>4.2576937675476003</v>
      </c>
      <c r="E12816">
        <v>33.416324869783601</v>
      </c>
      <c r="F12816">
        <v>246.707266279783</v>
      </c>
      <c r="G12816">
        <v>143.49290000000099</v>
      </c>
    </row>
    <row r="12817" spans="1:7" x14ac:dyDescent="0.25">
      <c r="A12817">
        <v>128.25</v>
      </c>
      <c r="B12817">
        <v>4.25799512863159</v>
      </c>
      <c r="C12817">
        <v>13.518160820007299</v>
      </c>
      <c r="D12817">
        <v>4.25799512863159</v>
      </c>
      <c r="E12817">
        <v>33.4166262308676</v>
      </c>
      <c r="F12817">
        <v>246.70756764086701</v>
      </c>
      <c r="G12817">
        <v>143.502900000003</v>
      </c>
    </row>
    <row r="12818" spans="1:7" x14ac:dyDescent="0.25">
      <c r="A12818">
        <v>128.259999999998</v>
      </c>
      <c r="B12818">
        <v>4.2583074569702104</v>
      </c>
      <c r="C12818">
        <v>13.520036697387599</v>
      </c>
      <c r="D12818">
        <v>4.2583074569702104</v>
      </c>
      <c r="E12818">
        <v>33.416938559206201</v>
      </c>
      <c r="F12818">
        <v>246.707879969206</v>
      </c>
      <c r="G12818">
        <v>143.512900000001</v>
      </c>
    </row>
    <row r="12819" spans="1:7" x14ac:dyDescent="0.25">
      <c r="A12819">
        <v>128.269999999996</v>
      </c>
      <c r="B12819">
        <v>4.2586655616760201</v>
      </c>
      <c r="C12819">
        <v>13.5221948623657</v>
      </c>
      <c r="D12819">
        <v>4.2586655616760201</v>
      </c>
      <c r="E12819">
        <v>33.417296663911998</v>
      </c>
      <c r="F12819">
        <v>246.70823807391201</v>
      </c>
      <c r="G12819">
        <v>143.522899999999</v>
      </c>
    </row>
    <row r="12820" spans="1:7" x14ac:dyDescent="0.25">
      <c r="A12820">
        <v>128.27999999999801</v>
      </c>
      <c r="B12820">
        <v>4.2590131759643501</v>
      </c>
      <c r="C12820">
        <v>13.523541450500399</v>
      </c>
      <c r="D12820">
        <v>4.2590131759643501</v>
      </c>
      <c r="E12820">
        <v>33.417644278200299</v>
      </c>
      <c r="F12820">
        <v>246.7085856882</v>
      </c>
      <c r="G12820">
        <v>143.53290000000101</v>
      </c>
    </row>
    <row r="12821" spans="1:7" x14ac:dyDescent="0.25">
      <c r="A12821">
        <v>128.28999999999701</v>
      </c>
      <c r="B12821">
        <v>4.2593398094177202</v>
      </c>
      <c r="C12821">
        <v>13.526333808898899</v>
      </c>
      <c r="D12821">
        <v>4.2593398094177202</v>
      </c>
      <c r="E12821">
        <v>33.417970911653697</v>
      </c>
      <c r="F12821">
        <v>246.708912321653</v>
      </c>
      <c r="G12821">
        <v>143.5429</v>
      </c>
    </row>
    <row r="12822" spans="1:7" x14ac:dyDescent="0.25">
      <c r="A12822">
        <v>128.29999999999899</v>
      </c>
      <c r="B12822">
        <v>4.2596349716186497</v>
      </c>
      <c r="C12822">
        <v>13.5279388427734</v>
      </c>
      <c r="D12822">
        <v>4.2596349716186497</v>
      </c>
      <c r="E12822">
        <v>33.418266073854603</v>
      </c>
      <c r="F12822">
        <v>246.70920748385399</v>
      </c>
      <c r="G12822">
        <v>143.55290000000201</v>
      </c>
    </row>
    <row r="12823" spans="1:7" x14ac:dyDescent="0.25">
      <c r="A12823">
        <v>128.30999999999699</v>
      </c>
      <c r="B12823">
        <v>4.2599644660949698</v>
      </c>
      <c r="C12823">
        <v>13.5289192199707</v>
      </c>
      <c r="D12823">
        <v>4.2599644660949698</v>
      </c>
      <c r="E12823">
        <v>33.4185955683309</v>
      </c>
      <c r="F12823">
        <v>246.70953697832999</v>
      </c>
      <c r="G12823">
        <v>143.56290000000001</v>
      </c>
    </row>
    <row r="12824" spans="1:7" x14ac:dyDescent="0.25">
      <c r="A12824">
        <v>128.319999999999</v>
      </c>
      <c r="B12824">
        <v>4.2603125572204501</v>
      </c>
      <c r="C12824">
        <v>13.5299053192138</v>
      </c>
      <c r="D12824">
        <v>4.2603125572204501</v>
      </c>
      <c r="E12824">
        <v>33.418943659456403</v>
      </c>
      <c r="F12824">
        <v>246.70988506945599</v>
      </c>
      <c r="G12824">
        <v>143.57290000000199</v>
      </c>
    </row>
    <row r="12825" spans="1:7" x14ac:dyDescent="0.25">
      <c r="A12825">
        <v>128.32999999999799</v>
      </c>
      <c r="B12825">
        <v>4.2606205940246502</v>
      </c>
      <c r="C12825">
        <v>13.5305023193359</v>
      </c>
      <c r="D12825">
        <v>4.2606205940246502</v>
      </c>
      <c r="E12825">
        <v>33.419251696260602</v>
      </c>
      <c r="F12825">
        <v>246.71019310625999</v>
      </c>
      <c r="G12825">
        <v>143.58290000000099</v>
      </c>
    </row>
    <row r="12826" spans="1:7" x14ac:dyDescent="0.25">
      <c r="A12826">
        <v>128.34</v>
      </c>
      <c r="B12826">
        <v>4.2609310150146396</v>
      </c>
      <c r="C12826">
        <v>13.531847000121999</v>
      </c>
      <c r="D12826">
        <v>4.2609310150146396</v>
      </c>
      <c r="E12826">
        <v>33.419562117250599</v>
      </c>
      <c r="F12826">
        <v>246.71050352725001</v>
      </c>
      <c r="G12826">
        <v>143.592900000003</v>
      </c>
    </row>
    <row r="12827" spans="1:7" x14ac:dyDescent="0.25">
      <c r="A12827">
        <v>128.349999999998</v>
      </c>
      <c r="B12827">
        <v>4.2612800598144496</v>
      </c>
      <c r="C12827">
        <v>13.5320672988891</v>
      </c>
      <c r="D12827">
        <v>4.2612800598144496</v>
      </c>
      <c r="E12827">
        <v>33.419911162050397</v>
      </c>
      <c r="F12827">
        <v>246.71085257204999</v>
      </c>
      <c r="G12827">
        <v>143.602900000001</v>
      </c>
    </row>
    <row r="12828" spans="1:7" x14ac:dyDescent="0.25">
      <c r="A12828">
        <v>128.35999999999601</v>
      </c>
      <c r="B12828">
        <v>4.2616043090820304</v>
      </c>
      <c r="C12828">
        <v>13.532969474792401</v>
      </c>
      <c r="D12828">
        <v>4.2616043090820304</v>
      </c>
      <c r="E12828">
        <v>33.420235411317996</v>
      </c>
      <c r="F12828">
        <v>246.71117682131799</v>
      </c>
      <c r="G12828">
        <v>143.6129</v>
      </c>
    </row>
    <row r="12829" spans="1:7" x14ac:dyDescent="0.25">
      <c r="A12829">
        <v>128.36999999999799</v>
      </c>
      <c r="B12829">
        <v>4.2619071006774902</v>
      </c>
      <c r="C12829">
        <v>13.533086776733301</v>
      </c>
      <c r="D12829">
        <v>4.2619071006774902</v>
      </c>
      <c r="E12829">
        <v>33.420538202913498</v>
      </c>
      <c r="F12829">
        <v>246.711479612913</v>
      </c>
      <c r="G12829">
        <v>143.62290000000201</v>
      </c>
    </row>
    <row r="12830" spans="1:7" x14ac:dyDescent="0.25">
      <c r="A12830">
        <v>128.37999999999701</v>
      </c>
      <c r="B12830">
        <v>4.2622494697570801</v>
      </c>
      <c r="C12830">
        <v>13.5337762832641</v>
      </c>
      <c r="D12830">
        <v>4.2622494697570801</v>
      </c>
      <c r="E12830">
        <v>33.420880571993102</v>
      </c>
      <c r="F12830">
        <v>246.71182198199301</v>
      </c>
      <c r="G12830">
        <v>143.63290000000001</v>
      </c>
    </row>
    <row r="12831" spans="1:7" x14ac:dyDescent="0.25">
      <c r="A12831">
        <v>128.38999999999899</v>
      </c>
      <c r="B12831">
        <v>4.2625932693481401</v>
      </c>
      <c r="C12831">
        <v>13.5342712402343</v>
      </c>
      <c r="D12831">
        <v>4.2625932693481401</v>
      </c>
      <c r="E12831">
        <v>33.421224371584103</v>
      </c>
      <c r="F12831">
        <v>246.71216578158399</v>
      </c>
      <c r="G12831">
        <v>143.64290000000199</v>
      </c>
    </row>
    <row r="12832" spans="1:7" x14ac:dyDescent="0.25">
      <c r="A12832">
        <v>128.39999999999699</v>
      </c>
      <c r="B12832">
        <v>4.2629156112670801</v>
      </c>
      <c r="C12832">
        <v>13.5354089736938</v>
      </c>
      <c r="D12832">
        <v>4.2629156112670801</v>
      </c>
      <c r="E12832">
        <v>33.421546713503098</v>
      </c>
      <c r="F12832">
        <v>246.71248812350299</v>
      </c>
      <c r="G12832">
        <v>143.65289999999999</v>
      </c>
    </row>
    <row r="12833" spans="1:7" x14ac:dyDescent="0.25">
      <c r="A12833">
        <v>128.409999999999</v>
      </c>
      <c r="B12833">
        <v>4.2632284164428702</v>
      </c>
      <c r="C12833">
        <v>13.537537574768001</v>
      </c>
      <c r="D12833">
        <v>4.2632284164428702</v>
      </c>
      <c r="E12833">
        <v>33.4218595186789</v>
      </c>
      <c r="F12833">
        <v>246.71280092867801</v>
      </c>
      <c r="G12833">
        <v>143.662900000002</v>
      </c>
    </row>
    <row r="12834" spans="1:7" x14ac:dyDescent="0.25">
      <c r="A12834">
        <v>128.419999999998</v>
      </c>
      <c r="B12834">
        <v>4.2635774612426696</v>
      </c>
      <c r="C12834">
        <v>13.539282798766999</v>
      </c>
      <c r="D12834">
        <v>4.2635774612426696</v>
      </c>
      <c r="E12834">
        <v>33.422208563478698</v>
      </c>
      <c r="F12834">
        <v>246.71314997347801</v>
      </c>
      <c r="G12834">
        <v>143.67290000000099</v>
      </c>
    </row>
    <row r="12835" spans="1:7" x14ac:dyDescent="0.25">
      <c r="A12835">
        <v>128.429999999996</v>
      </c>
      <c r="B12835">
        <v>4.2639260292053196</v>
      </c>
      <c r="C12835">
        <v>13.5417985916137</v>
      </c>
      <c r="D12835">
        <v>4.2639260292053196</v>
      </c>
      <c r="E12835">
        <v>33.422557131441302</v>
      </c>
      <c r="F12835">
        <v>246.713498541441</v>
      </c>
      <c r="G12835">
        <v>143.68289999999899</v>
      </c>
    </row>
    <row r="12836" spans="1:7" x14ac:dyDescent="0.25">
      <c r="A12836">
        <v>128.43999999999801</v>
      </c>
      <c r="B12836">
        <v>4.2642669677734304</v>
      </c>
      <c r="C12836">
        <v>13.544960021972599</v>
      </c>
      <c r="D12836">
        <v>4.2642669677734304</v>
      </c>
      <c r="E12836">
        <v>33.422898070009403</v>
      </c>
      <c r="F12836">
        <v>246.713839480009</v>
      </c>
      <c r="G12836">
        <v>143.692900000001</v>
      </c>
    </row>
    <row r="12837" spans="1:7" x14ac:dyDescent="0.25">
      <c r="A12837">
        <v>128.449999999997</v>
      </c>
      <c r="B12837">
        <v>4.2645926475524902</v>
      </c>
      <c r="C12837">
        <v>13.5470333099365</v>
      </c>
      <c r="D12837">
        <v>4.2645926475524902</v>
      </c>
      <c r="E12837">
        <v>33.423223749788498</v>
      </c>
      <c r="F12837">
        <v>246.714165159788</v>
      </c>
      <c r="G12837">
        <v>143.7029</v>
      </c>
    </row>
    <row r="12838" spans="1:7" x14ac:dyDescent="0.25">
      <c r="A12838">
        <v>128.45999999999901</v>
      </c>
      <c r="B12838">
        <v>4.2649583816528303</v>
      </c>
      <c r="C12838">
        <v>13.5495615005493</v>
      </c>
      <c r="D12838">
        <v>4.2649583816528303</v>
      </c>
      <c r="E12838">
        <v>33.423589483888797</v>
      </c>
      <c r="F12838">
        <v>246.714530893888</v>
      </c>
      <c r="G12838">
        <v>143.71290000000201</v>
      </c>
    </row>
    <row r="12839" spans="1:7" x14ac:dyDescent="0.25">
      <c r="A12839">
        <v>128.46999999999699</v>
      </c>
      <c r="B12839">
        <v>4.2653064727783203</v>
      </c>
      <c r="C12839">
        <v>13.550868034362701</v>
      </c>
      <c r="D12839">
        <v>4.2653064727783203</v>
      </c>
      <c r="E12839">
        <v>33.4239375750143</v>
      </c>
      <c r="F12839">
        <v>246.714878985014</v>
      </c>
      <c r="G12839">
        <v>143.72290000000001</v>
      </c>
    </row>
    <row r="12840" spans="1:7" x14ac:dyDescent="0.25">
      <c r="A12840">
        <v>128.479999999999</v>
      </c>
      <c r="B12840">
        <v>4.2656478881835902</v>
      </c>
      <c r="C12840">
        <v>13.551722526550201</v>
      </c>
      <c r="D12840">
        <v>4.2656478881835902</v>
      </c>
      <c r="E12840">
        <v>33.424278990419602</v>
      </c>
      <c r="F12840">
        <v>246.71522040041901</v>
      </c>
      <c r="G12840">
        <v>143.73290000000199</v>
      </c>
    </row>
    <row r="12841" spans="1:7" x14ac:dyDescent="0.25">
      <c r="A12841">
        <v>128.489999999997</v>
      </c>
      <c r="B12841">
        <v>4.2660040855407697</v>
      </c>
      <c r="C12841">
        <v>13.5549516677856</v>
      </c>
      <c r="D12841">
        <v>4.2660040855407697</v>
      </c>
      <c r="E12841">
        <v>33.424635187776801</v>
      </c>
      <c r="F12841">
        <v>246.71557659777599</v>
      </c>
      <c r="G12841">
        <v>143.74290000000099</v>
      </c>
    </row>
    <row r="12842" spans="1:7" x14ac:dyDescent="0.25">
      <c r="A12842">
        <v>128.5</v>
      </c>
      <c r="B12842">
        <v>4.2663373947143501</v>
      </c>
      <c r="C12842">
        <v>13.555845260620099</v>
      </c>
      <c r="D12842">
        <v>4.2663373947143501</v>
      </c>
      <c r="E12842">
        <v>33.424968496950299</v>
      </c>
      <c r="F12842">
        <v>246.71590990695</v>
      </c>
      <c r="G12842">
        <v>143.752900000003</v>
      </c>
    </row>
    <row r="12843" spans="1:7" x14ac:dyDescent="0.25">
      <c r="A12843">
        <v>128.509999999998</v>
      </c>
      <c r="B12843">
        <v>4.2666640281677202</v>
      </c>
      <c r="C12843">
        <v>13.5575094223022</v>
      </c>
      <c r="D12843">
        <v>4.2666640281677202</v>
      </c>
      <c r="E12843">
        <v>33.425295130403697</v>
      </c>
      <c r="F12843">
        <v>246.716236540403</v>
      </c>
      <c r="G12843">
        <v>143.762900000001</v>
      </c>
    </row>
    <row r="12844" spans="1:7" x14ac:dyDescent="0.25">
      <c r="A12844">
        <v>128.519999999996</v>
      </c>
      <c r="B12844">
        <v>4.2670273780822701</v>
      </c>
      <c r="C12844">
        <v>13.5603742599487</v>
      </c>
      <c r="D12844">
        <v>4.2670273780822701</v>
      </c>
      <c r="E12844">
        <v>33.425658480318297</v>
      </c>
      <c r="F12844">
        <v>246.71659989031801</v>
      </c>
      <c r="G12844">
        <v>143.772899999999</v>
      </c>
    </row>
    <row r="12845" spans="1:7" x14ac:dyDescent="0.25">
      <c r="A12845">
        <v>128.52999999999801</v>
      </c>
      <c r="B12845">
        <v>4.2674002647399902</v>
      </c>
      <c r="C12845">
        <v>13.5627670288085</v>
      </c>
      <c r="D12845">
        <v>4.2674002647399902</v>
      </c>
      <c r="E12845">
        <v>33.426031366975998</v>
      </c>
      <c r="F12845">
        <v>246.71697277697601</v>
      </c>
      <c r="G12845">
        <v>143.78290000000101</v>
      </c>
    </row>
    <row r="12846" spans="1:7" x14ac:dyDescent="0.25">
      <c r="A12846">
        <v>128.53999999999701</v>
      </c>
      <c r="B12846">
        <v>4.2677521705627397</v>
      </c>
      <c r="C12846">
        <v>13.5641994476318</v>
      </c>
      <c r="D12846">
        <v>4.2677521705627397</v>
      </c>
      <c r="E12846">
        <v>33.426383272798702</v>
      </c>
      <c r="F12846">
        <v>246.71732468279799</v>
      </c>
      <c r="G12846">
        <v>143.7929</v>
      </c>
    </row>
    <row r="12847" spans="1:7" x14ac:dyDescent="0.25">
      <c r="A12847">
        <v>128.54999999999899</v>
      </c>
      <c r="B12847">
        <v>4.2681140899658203</v>
      </c>
      <c r="C12847">
        <v>13.567134857177701</v>
      </c>
      <c r="D12847">
        <v>4.2681140899658203</v>
      </c>
      <c r="E12847">
        <v>33.4267451922018</v>
      </c>
      <c r="F12847">
        <v>246.71768660220101</v>
      </c>
      <c r="G12847">
        <v>143.80290000000201</v>
      </c>
    </row>
    <row r="12848" spans="1:7" x14ac:dyDescent="0.25">
      <c r="A12848">
        <v>128.55999999999699</v>
      </c>
      <c r="B12848">
        <v>4.2684650421142498</v>
      </c>
      <c r="C12848">
        <v>13.5691776275634</v>
      </c>
      <c r="D12848">
        <v>4.2684650421142498</v>
      </c>
      <c r="E12848">
        <v>33.427096144350202</v>
      </c>
      <c r="F12848">
        <v>246.71803755434999</v>
      </c>
      <c r="G12848">
        <v>143.81290000000001</v>
      </c>
    </row>
    <row r="12849" spans="1:7" x14ac:dyDescent="0.25">
      <c r="A12849">
        <v>128.569999999999</v>
      </c>
      <c r="B12849">
        <v>4.2688350677490199</v>
      </c>
      <c r="C12849">
        <v>13.5722589492797</v>
      </c>
      <c r="D12849">
        <v>4.2688350677490199</v>
      </c>
      <c r="E12849">
        <v>33.427466169985003</v>
      </c>
      <c r="F12849">
        <v>246.71840757998501</v>
      </c>
      <c r="G12849">
        <v>143.82290000000199</v>
      </c>
    </row>
    <row r="12850" spans="1:7" x14ac:dyDescent="0.25">
      <c r="A12850">
        <v>128.57999999999799</v>
      </c>
      <c r="B12850">
        <v>4.26918601989746</v>
      </c>
      <c r="C12850">
        <v>13.575013160705501</v>
      </c>
      <c r="D12850">
        <v>4.26918601989746</v>
      </c>
      <c r="E12850">
        <v>33.427817122133398</v>
      </c>
      <c r="F12850">
        <v>246.71875853213299</v>
      </c>
      <c r="G12850">
        <v>143.83290000000099</v>
      </c>
    </row>
    <row r="12851" spans="1:7" x14ac:dyDescent="0.25">
      <c r="A12851">
        <v>128.59</v>
      </c>
      <c r="B12851">
        <v>4.2695322036743102</v>
      </c>
      <c r="C12851">
        <v>13.5763139724731</v>
      </c>
      <c r="D12851">
        <v>4.2695322036743102</v>
      </c>
      <c r="E12851">
        <v>33.428163305910303</v>
      </c>
      <c r="F12851">
        <v>246.71910471590999</v>
      </c>
      <c r="G12851">
        <v>143.842900000003</v>
      </c>
    </row>
    <row r="12852" spans="1:7" x14ac:dyDescent="0.25">
      <c r="A12852">
        <v>128.599999999998</v>
      </c>
      <c r="B12852">
        <v>4.2699284553527797</v>
      </c>
      <c r="C12852">
        <v>13.578827857971101</v>
      </c>
      <c r="D12852">
        <v>4.2699284553527797</v>
      </c>
      <c r="E12852">
        <v>33.428559557588798</v>
      </c>
      <c r="F12852">
        <v>246.719500967588</v>
      </c>
      <c r="G12852">
        <v>143.852900000001</v>
      </c>
    </row>
    <row r="12853" spans="1:7" x14ac:dyDescent="0.25">
      <c r="A12853">
        <v>128.60999999999601</v>
      </c>
      <c r="B12853">
        <v>4.2703514099120996</v>
      </c>
      <c r="C12853">
        <v>13.5815124511718</v>
      </c>
      <c r="D12853">
        <v>4.2703514099120996</v>
      </c>
      <c r="E12853">
        <v>33.428982512148103</v>
      </c>
      <c r="F12853">
        <v>246.71992392214801</v>
      </c>
      <c r="G12853">
        <v>143.8629</v>
      </c>
    </row>
    <row r="12854" spans="1:7" x14ac:dyDescent="0.25">
      <c r="A12854">
        <v>128.61999999999799</v>
      </c>
      <c r="B12854">
        <v>4.2707481384277299</v>
      </c>
      <c r="C12854">
        <v>13.584321022033601</v>
      </c>
      <c r="D12854">
        <v>4.2707481384277299</v>
      </c>
      <c r="E12854">
        <v>33.4293792406637</v>
      </c>
      <c r="F12854">
        <v>246.72032065066301</v>
      </c>
      <c r="G12854">
        <v>143.87290000000201</v>
      </c>
    </row>
    <row r="12855" spans="1:7" x14ac:dyDescent="0.25">
      <c r="A12855">
        <v>128.62999999999701</v>
      </c>
      <c r="B12855">
        <v>4.2711257934570304</v>
      </c>
      <c r="C12855">
        <v>13.5867910385131</v>
      </c>
      <c r="D12855">
        <v>4.2711257934570304</v>
      </c>
      <c r="E12855">
        <v>33.429756895692996</v>
      </c>
      <c r="F12855">
        <v>246.72069830569299</v>
      </c>
      <c r="G12855">
        <v>143.88290000000001</v>
      </c>
    </row>
    <row r="12856" spans="1:7" x14ac:dyDescent="0.25">
      <c r="A12856">
        <v>128.63999999999899</v>
      </c>
      <c r="B12856">
        <v>4.2715024948120099</v>
      </c>
      <c r="C12856">
        <v>13.589198112487701</v>
      </c>
      <c r="D12856">
        <v>4.2715024948120099</v>
      </c>
      <c r="E12856">
        <v>33.430133597047998</v>
      </c>
      <c r="F12856">
        <v>246.721075007048</v>
      </c>
      <c r="G12856">
        <v>143.89290000000199</v>
      </c>
    </row>
    <row r="12857" spans="1:7" x14ac:dyDescent="0.25">
      <c r="A12857">
        <v>128.64999999999699</v>
      </c>
      <c r="B12857">
        <v>4.2718744277954102</v>
      </c>
      <c r="C12857">
        <v>13.5910520553588</v>
      </c>
      <c r="D12857">
        <v>4.2718744277954102</v>
      </c>
      <c r="E12857">
        <v>33.430505530031397</v>
      </c>
      <c r="F12857">
        <v>246.721446940031</v>
      </c>
      <c r="G12857">
        <v>143.90289999999999</v>
      </c>
    </row>
    <row r="12858" spans="1:7" x14ac:dyDescent="0.25">
      <c r="A12858">
        <v>128.659999999999</v>
      </c>
      <c r="B12858">
        <v>4.2722444534301696</v>
      </c>
      <c r="C12858">
        <v>13.5935258865356</v>
      </c>
      <c r="D12858">
        <v>4.2722444534301696</v>
      </c>
      <c r="E12858">
        <v>33.430875555666198</v>
      </c>
      <c r="F12858">
        <v>246.72181696566599</v>
      </c>
      <c r="G12858">
        <v>143.912900000002</v>
      </c>
    </row>
    <row r="12859" spans="1:7" x14ac:dyDescent="0.25">
      <c r="A12859">
        <v>128.669999999998</v>
      </c>
      <c r="B12859">
        <v>4.27259969711303</v>
      </c>
      <c r="C12859">
        <v>13.595756530761699</v>
      </c>
      <c r="D12859">
        <v>4.27259969711303</v>
      </c>
      <c r="E12859">
        <v>33.431230799349002</v>
      </c>
      <c r="F12859">
        <v>246.722172209349</v>
      </c>
      <c r="G12859">
        <v>143.92290000000099</v>
      </c>
    </row>
    <row r="12860" spans="1:7" x14ac:dyDescent="0.25">
      <c r="A12860">
        <v>128.679999999996</v>
      </c>
      <c r="B12860">
        <v>4.2729363441467196</v>
      </c>
      <c r="C12860">
        <v>13.5985355377197</v>
      </c>
      <c r="D12860">
        <v>4.2729363441467196</v>
      </c>
      <c r="E12860">
        <v>33.431567446382701</v>
      </c>
      <c r="F12860">
        <v>246.72250885638201</v>
      </c>
      <c r="G12860">
        <v>143.93289999999899</v>
      </c>
    </row>
    <row r="12861" spans="1:7" x14ac:dyDescent="0.25">
      <c r="A12861">
        <v>128.68999999999801</v>
      </c>
      <c r="B12861">
        <v>4.2733240127563397</v>
      </c>
      <c r="C12861">
        <v>13.601141929626399</v>
      </c>
      <c r="D12861">
        <v>4.2733240127563397</v>
      </c>
      <c r="E12861">
        <v>33.431955114992299</v>
      </c>
      <c r="F12861">
        <v>246.722896524992</v>
      </c>
      <c r="G12861">
        <v>143.942900000001</v>
      </c>
    </row>
    <row r="12862" spans="1:7" x14ac:dyDescent="0.25">
      <c r="A12862">
        <v>128.699999999997</v>
      </c>
      <c r="B12862">
        <v>4.2736949920654199</v>
      </c>
      <c r="C12862">
        <v>13.603058815002401</v>
      </c>
      <c r="D12862">
        <v>4.2736949920654199</v>
      </c>
      <c r="E12862">
        <v>33.432326094301402</v>
      </c>
      <c r="F12862">
        <v>246.72326750430099</v>
      </c>
      <c r="G12862">
        <v>143.9529</v>
      </c>
    </row>
    <row r="12863" spans="1:7" x14ac:dyDescent="0.25">
      <c r="A12863">
        <v>128.70999999999901</v>
      </c>
      <c r="B12863">
        <v>4.2740397453308097</v>
      </c>
      <c r="C12863">
        <v>13.603629112243601</v>
      </c>
      <c r="D12863">
        <v>4.2740397453308097</v>
      </c>
      <c r="E12863">
        <v>33.432670847566797</v>
      </c>
      <c r="F12863">
        <v>246.723612257566</v>
      </c>
      <c r="G12863">
        <v>143.96290000000201</v>
      </c>
    </row>
    <row r="12864" spans="1:7" x14ac:dyDescent="0.25">
      <c r="A12864">
        <v>128.71999999999699</v>
      </c>
      <c r="B12864">
        <v>4.2743992805480904</v>
      </c>
      <c r="C12864">
        <v>13.6036739349365</v>
      </c>
      <c r="D12864">
        <v>4.2743992805480904</v>
      </c>
      <c r="E12864">
        <v>33.433030382784096</v>
      </c>
      <c r="F12864">
        <v>246.723971792784</v>
      </c>
      <c r="G12864">
        <v>143.97290000000001</v>
      </c>
    </row>
    <row r="12865" spans="1:7" x14ac:dyDescent="0.25">
      <c r="A12865">
        <v>128.729999999999</v>
      </c>
      <c r="B12865">
        <v>4.2747483253479004</v>
      </c>
      <c r="C12865">
        <v>13.603700637817299</v>
      </c>
      <c r="D12865">
        <v>4.2747483253479004</v>
      </c>
      <c r="E12865">
        <v>33.433379427583901</v>
      </c>
      <c r="F12865">
        <v>246.72432083758301</v>
      </c>
      <c r="G12865">
        <v>143.98290000000199</v>
      </c>
    </row>
    <row r="12866" spans="1:7" x14ac:dyDescent="0.25">
      <c r="A12866">
        <v>128.739999999997</v>
      </c>
      <c r="B12866">
        <v>4.27512454986572</v>
      </c>
      <c r="C12866">
        <v>13.6034545898437</v>
      </c>
      <c r="D12866">
        <v>4.27512454986572</v>
      </c>
      <c r="E12866">
        <v>33.433755652101702</v>
      </c>
      <c r="F12866">
        <v>246.724697062101</v>
      </c>
      <c r="G12866">
        <v>143.99290000000099</v>
      </c>
    </row>
    <row r="12867" spans="1:7" x14ac:dyDescent="0.25">
      <c r="A12867">
        <v>128.75</v>
      </c>
      <c r="B12867">
        <v>4.2754268646240199</v>
      </c>
      <c r="C12867">
        <v>13.6037845611572</v>
      </c>
      <c r="D12867">
        <v>4.2754268646240199</v>
      </c>
      <c r="E12867">
        <v>33.434057966860003</v>
      </c>
      <c r="F12867">
        <v>246.72499937686001</v>
      </c>
      <c r="G12867">
        <v>144.002900000003</v>
      </c>
    </row>
    <row r="12868" spans="1:7" x14ac:dyDescent="0.25">
      <c r="A12868">
        <v>128.759999999998</v>
      </c>
      <c r="B12868">
        <v>4.2757453918456996</v>
      </c>
      <c r="C12868">
        <v>13.603681564331</v>
      </c>
      <c r="D12868">
        <v>4.2757453918456996</v>
      </c>
      <c r="E12868">
        <v>33.434376494081697</v>
      </c>
      <c r="F12868">
        <v>246.72531790408101</v>
      </c>
      <c r="G12868">
        <v>144.012900000001</v>
      </c>
    </row>
    <row r="12869" spans="1:7" x14ac:dyDescent="0.25">
      <c r="A12869">
        <v>128.769999999996</v>
      </c>
      <c r="B12869">
        <v>4.2761073112487704</v>
      </c>
      <c r="C12869">
        <v>13.604136466979901</v>
      </c>
      <c r="D12869">
        <v>4.2761073112487704</v>
      </c>
      <c r="E12869">
        <v>33.434738413484801</v>
      </c>
      <c r="F12869">
        <v>246.725679823484</v>
      </c>
      <c r="G12869">
        <v>144.022899999999</v>
      </c>
    </row>
    <row r="12870" spans="1:7" x14ac:dyDescent="0.25">
      <c r="A12870">
        <v>128.77999999999801</v>
      </c>
      <c r="B12870">
        <v>4.2764458656311</v>
      </c>
      <c r="C12870">
        <v>13.6054620742797</v>
      </c>
      <c r="D12870">
        <v>4.2764458656311</v>
      </c>
      <c r="E12870">
        <v>33.435076967867097</v>
      </c>
      <c r="F12870">
        <v>246.72601837786701</v>
      </c>
      <c r="G12870">
        <v>144.03290000000101</v>
      </c>
    </row>
    <row r="12871" spans="1:7" x14ac:dyDescent="0.25">
      <c r="A12871">
        <v>128.78999999999701</v>
      </c>
      <c r="B12871">
        <v>4.27677154541015</v>
      </c>
      <c r="C12871">
        <v>13.605786323547299</v>
      </c>
      <c r="D12871">
        <v>4.27677154541015</v>
      </c>
      <c r="E12871">
        <v>33.4354026476461</v>
      </c>
      <c r="F12871">
        <v>246.726344057646</v>
      </c>
      <c r="G12871">
        <v>144.0429</v>
      </c>
    </row>
    <row r="12872" spans="1:7" x14ac:dyDescent="0.25">
      <c r="A12872">
        <v>128.79999999999899</v>
      </c>
      <c r="B12872">
        <v>4.2771220207214302</v>
      </c>
      <c r="C12872">
        <v>13.6064453125</v>
      </c>
      <c r="D12872">
        <v>4.2771220207214302</v>
      </c>
      <c r="E12872">
        <v>33.435753122957401</v>
      </c>
      <c r="F12872">
        <v>246.726694532957</v>
      </c>
      <c r="G12872">
        <v>144.05290000000201</v>
      </c>
    </row>
    <row r="12873" spans="1:7" x14ac:dyDescent="0.25">
      <c r="A12873">
        <v>128.80999999999699</v>
      </c>
      <c r="B12873">
        <v>4.2774662971496502</v>
      </c>
      <c r="C12873">
        <v>13.6079864501953</v>
      </c>
      <c r="D12873">
        <v>4.2774662971496502</v>
      </c>
      <c r="E12873">
        <v>33.436097399385602</v>
      </c>
      <c r="F12873">
        <v>246.72703880938499</v>
      </c>
      <c r="G12873">
        <v>144.06290000000001</v>
      </c>
    </row>
    <row r="12874" spans="1:7" x14ac:dyDescent="0.25">
      <c r="A12874">
        <v>128.819999999999</v>
      </c>
      <c r="B12874">
        <v>4.2777853012084899</v>
      </c>
      <c r="C12874">
        <v>13.6088542938232</v>
      </c>
      <c r="D12874">
        <v>4.2777853012084899</v>
      </c>
      <c r="E12874">
        <v>33.436416403444497</v>
      </c>
      <c r="F12874">
        <v>246.727357813444</v>
      </c>
      <c r="G12874">
        <v>144.07290000000199</v>
      </c>
    </row>
    <row r="12875" spans="1:7" x14ac:dyDescent="0.25">
      <c r="A12875">
        <v>128.82999999999799</v>
      </c>
      <c r="B12875">
        <v>4.2781190872192303</v>
      </c>
      <c r="C12875">
        <v>13.6110525131225</v>
      </c>
      <c r="D12875">
        <v>4.2781190872192303</v>
      </c>
      <c r="E12875">
        <v>33.436750189455203</v>
      </c>
      <c r="F12875">
        <v>246.727691599455</v>
      </c>
      <c r="G12875">
        <v>144.08290000000099</v>
      </c>
    </row>
    <row r="12876" spans="1:7" x14ac:dyDescent="0.25">
      <c r="A12876">
        <v>128.84</v>
      </c>
      <c r="B12876">
        <v>4.2784619331359801</v>
      </c>
      <c r="C12876">
        <v>13.6131896972656</v>
      </c>
      <c r="D12876">
        <v>4.2784619331359801</v>
      </c>
      <c r="E12876">
        <v>33.437093035372001</v>
      </c>
      <c r="F12876">
        <v>246.728034445372</v>
      </c>
      <c r="G12876">
        <v>144.092900000003</v>
      </c>
    </row>
    <row r="12877" spans="1:7" x14ac:dyDescent="0.25">
      <c r="A12877">
        <v>128.849999999998</v>
      </c>
      <c r="B12877">
        <v>4.2787714004516602</v>
      </c>
      <c r="C12877">
        <v>13.614875793456999</v>
      </c>
      <c r="D12877">
        <v>4.2787714004516602</v>
      </c>
      <c r="E12877">
        <v>33.437402502687597</v>
      </c>
      <c r="F12877">
        <v>246.728343912687</v>
      </c>
      <c r="G12877">
        <v>144.102900000001</v>
      </c>
    </row>
    <row r="12878" spans="1:7" x14ac:dyDescent="0.25">
      <c r="A12878">
        <v>128.85999999999601</v>
      </c>
      <c r="B12878">
        <v>4.2790832519531197</v>
      </c>
      <c r="C12878">
        <v>13.616186141967701</v>
      </c>
      <c r="D12878">
        <v>4.2790832519531197</v>
      </c>
      <c r="E12878">
        <v>33.437714354189097</v>
      </c>
      <c r="F12878">
        <v>246.728655764189</v>
      </c>
      <c r="G12878">
        <v>144.1129</v>
      </c>
    </row>
    <row r="12879" spans="1:7" x14ac:dyDescent="0.25">
      <c r="A12879">
        <v>128.86999999999799</v>
      </c>
      <c r="B12879">
        <v>4.2794156074523899</v>
      </c>
      <c r="C12879">
        <v>13.616114616394</v>
      </c>
      <c r="D12879">
        <v>4.2794156074523899</v>
      </c>
      <c r="E12879">
        <v>33.4380467096884</v>
      </c>
      <c r="F12879">
        <v>246.72898811968801</v>
      </c>
      <c r="G12879">
        <v>144.12290000000201</v>
      </c>
    </row>
    <row r="12880" spans="1:7" x14ac:dyDescent="0.25">
      <c r="A12880">
        <v>128.87999999999701</v>
      </c>
      <c r="B12880">
        <v>4.2797307968139604</v>
      </c>
      <c r="C12880">
        <v>13.617524147033601</v>
      </c>
      <c r="D12880">
        <v>4.2797307968139604</v>
      </c>
      <c r="E12880">
        <v>33.438361899049902</v>
      </c>
      <c r="F12880">
        <v>246.72930330904899</v>
      </c>
      <c r="G12880">
        <v>144.13290000000001</v>
      </c>
    </row>
    <row r="12881" spans="1:7" x14ac:dyDescent="0.25">
      <c r="A12881">
        <v>128.88999999999899</v>
      </c>
      <c r="B12881">
        <v>4.2800273895263601</v>
      </c>
      <c r="C12881">
        <v>13.6175174713134</v>
      </c>
      <c r="D12881">
        <v>4.2800273895263601</v>
      </c>
      <c r="E12881">
        <v>33.438658491762297</v>
      </c>
      <c r="F12881">
        <v>246.72959990176199</v>
      </c>
      <c r="G12881">
        <v>144.14290000000199</v>
      </c>
    </row>
    <row r="12882" spans="1:7" x14ac:dyDescent="0.25">
      <c r="A12882">
        <v>128.89999999999699</v>
      </c>
      <c r="B12882">
        <v>4.2803201675415004</v>
      </c>
      <c r="C12882">
        <v>13.618440628051699</v>
      </c>
      <c r="D12882">
        <v>4.2803201675415004</v>
      </c>
      <c r="E12882">
        <v>33.438951269777498</v>
      </c>
      <c r="F12882">
        <v>246.72989267977701</v>
      </c>
      <c r="G12882">
        <v>144.15289999999999</v>
      </c>
    </row>
    <row r="12883" spans="1:7" x14ac:dyDescent="0.25">
      <c r="A12883">
        <v>128.909999999999</v>
      </c>
      <c r="B12883">
        <v>4.2806138992309499</v>
      </c>
      <c r="C12883">
        <v>13.618553161621</v>
      </c>
      <c r="D12883">
        <v>4.2806138992309499</v>
      </c>
      <c r="E12883">
        <v>33.439245001466901</v>
      </c>
      <c r="F12883">
        <v>246.73018641146601</v>
      </c>
      <c r="G12883">
        <v>144.162900000002</v>
      </c>
    </row>
    <row r="12884" spans="1:7" x14ac:dyDescent="0.25">
      <c r="A12884">
        <v>128.919999999998</v>
      </c>
      <c r="B12884">
        <v>4.2809267044067303</v>
      </c>
      <c r="C12884">
        <v>13.620078086853001</v>
      </c>
      <c r="D12884">
        <v>4.2809267044067303</v>
      </c>
      <c r="E12884">
        <v>33.439557806642703</v>
      </c>
      <c r="F12884">
        <v>246.73049921664199</v>
      </c>
      <c r="G12884">
        <v>144.17290000000099</v>
      </c>
    </row>
    <row r="12885" spans="1:7" x14ac:dyDescent="0.25">
      <c r="A12885">
        <v>128.929999999996</v>
      </c>
      <c r="B12885">
        <v>4.28124475479125</v>
      </c>
      <c r="C12885">
        <v>13.620001792907701</v>
      </c>
      <c r="D12885">
        <v>4.28124475479125</v>
      </c>
      <c r="E12885">
        <v>33.439875857027197</v>
      </c>
      <c r="F12885">
        <v>246.73081726702699</v>
      </c>
      <c r="G12885">
        <v>144.18289999999899</v>
      </c>
    </row>
    <row r="12886" spans="1:7" x14ac:dyDescent="0.25">
      <c r="A12886">
        <v>128.93999999999801</v>
      </c>
      <c r="B12886">
        <v>4.2815608978271396</v>
      </c>
      <c r="C12886">
        <v>13.6186876296997</v>
      </c>
      <c r="D12886">
        <v>4.2815608978271396</v>
      </c>
      <c r="E12886">
        <v>33.440192000063099</v>
      </c>
      <c r="F12886">
        <v>246.73113341006299</v>
      </c>
      <c r="G12886">
        <v>144.192900000001</v>
      </c>
    </row>
    <row r="12887" spans="1:7" x14ac:dyDescent="0.25">
      <c r="A12887">
        <v>128.949999999997</v>
      </c>
      <c r="B12887">
        <v>4.2818713188171298</v>
      </c>
      <c r="C12887">
        <v>13.618434906005801</v>
      </c>
      <c r="D12887">
        <v>4.2818713188171298</v>
      </c>
      <c r="E12887">
        <v>33.440502421053097</v>
      </c>
      <c r="F12887">
        <v>246.73144383105301</v>
      </c>
      <c r="G12887">
        <v>144.2029</v>
      </c>
    </row>
    <row r="12888" spans="1:7" x14ac:dyDescent="0.25">
      <c r="A12888">
        <v>128.95999999999901</v>
      </c>
      <c r="B12888">
        <v>4.2821793556213299</v>
      </c>
      <c r="C12888">
        <v>13.6175003051757</v>
      </c>
      <c r="D12888">
        <v>4.2821793556213299</v>
      </c>
      <c r="E12888">
        <v>33.440810457857303</v>
      </c>
      <c r="F12888">
        <v>246.73175186785701</v>
      </c>
      <c r="G12888">
        <v>144.21290000000201</v>
      </c>
    </row>
    <row r="12889" spans="1:7" x14ac:dyDescent="0.25">
      <c r="A12889">
        <v>128.96999999999699</v>
      </c>
      <c r="B12889">
        <v>4.2824673652648899</v>
      </c>
      <c r="C12889">
        <v>13.6184844970703</v>
      </c>
      <c r="D12889">
        <v>4.2824673652648899</v>
      </c>
      <c r="E12889">
        <v>33.4410984675009</v>
      </c>
      <c r="F12889">
        <v>246.7320398775</v>
      </c>
      <c r="G12889">
        <v>144.22290000000001</v>
      </c>
    </row>
    <row r="12890" spans="1:7" x14ac:dyDescent="0.25">
      <c r="A12890">
        <v>128.979999999999</v>
      </c>
      <c r="B12890">
        <v>4.2827587127685502</v>
      </c>
      <c r="C12890">
        <v>13.6174211502075</v>
      </c>
      <c r="D12890">
        <v>4.2827587127685502</v>
      </c>
      <c r="E12890">
        <v>33.441389815004499</v>
      </c>
      <c r="F12890">
        <v>246.732331225004</v>
      </c>
      <c r="G12890">
        <v>144.23290000000199</v>
      </c>
    </row>
    <row r="12891" spans="1:7" x14ac:dyDescent="0.25">
      <c r="A12891">
        <v>128.989999999997</v>
      </c>
      <c r="B12891">
        <v>4.28305959701538</v>
      </c>
      <c r="C12891">
        <v>13.618236541748001</v>
      </c>
      <c r="D12891">
        <v>4.28305959701538</v>
      </c>
      <c r="E12891">
        <v>33.441690699251403</v>
      </c>
      <c r="F12891">
        <v>246.732632109251</v>
      </c>
      <c r="G12891">
        <v>144.24290000000099</v>
      </c>
    </row>
    <row r="12892" spans="1:7" x14ac:dyDescent="0.25">
      <c r="A12892">
        <v>129</v>
      </c>
      <c r="B12892">
        <v>4.2833466529846103</v>
      </c>
      <c r="C12892">
        <v>13.618391036987299</v>
      </c>
      <c r="D12892">
        <v>4.2833466529846103</v>
      </c>
      <c r="E12892">
        <v>33.441977755220599</v>
      </c>
      <c r="F12892">
        <v>246.73291916522001</v>
      </c>
      <c r="G12892">
        <v>144.252900000003</v>
      </c>
    </row>
    <row r="12893" spans="1:7" x14ac:dyDescent="0.25">
      <c r="A12893">
        <v>129.009999999998</v>
      </c>
      <c r="B12893">
        <v>4.2837023735046298</v>
      </c>
      <c r="C12893">
        <v>13.6188087463378</v>
      </c>
      <c r="D12893">
        <v>4.2837023735046298</v>
      </c>
      <c r="E12893">
        <v>33.442333475740597</v>
      </c>
      <c r="F12893">
        <v>246.73327488574</v>
      </c>
      <c r="G12893">
        <v>144.262900000001</v>
      </c>
    </row>
    <row r="12894" spans="1:7" x14ac:dyDescent="0.25">
      <c r="A12894">
        <v>129.019999999996</v>
      </c>
      <c r="B12894">
        <v>4.2840270996093697</v>
      </c>
      <c r="C12894">
        <v>13.6190528869628</v>
      </c>
      <c r="D12894">
        <v>4.2840270996093697</v>
      </c>
      <c r="E12894">
        <v>33.442658201845397</v>
      </c>
      <c r="F12894">
        <v>246.73359961184499</v>
      </c>
      <c r="G12894">
        <v>144.272899999999</v>
      </c>
    </row>
    <row r="12895" spans="1:7" x14ac:dyDescent="0.25">
      <c r="A12895">
        <v>129.02999999999801</v>
      </c>
      <c r="B12895">
        <v>4.2843141555786097</v>
      </c>
      <c r="C12895">
        <v>13.6193590164184</v>
      </c>
      <c r="D12895">
        <v>4.2843141555786097</v>
      </c>
      <c r="E12895">
        <v>33.4429452578146</v>
      </c>
      <c r="F12895">
        <v>246.73388666781401</v>
      </c>
      <c r="G12895">
        <v>144.28290000000101</v>
      </c>
    </row>
    <row r="12896" spans="1:7" x14ac:dyDescent="0.25">
      <c r="A12896">
        <v>129.03999999999701</v>
      </c>
      <c r="B12896">
        <v>4.2846493721008301</v>
      </c>
      <c r="C12896">
        <v>13.620235443115201</v>
      </c>
      <c r="D12896">
        <v>4.2846493721008301</v>
      </c>
      <c r="E12896">
        <v>33.443280474336802</v>
      </c>
      <c r="F12896">
        <v>246.73422188433599</v>
      </c>
      <c r="G12896">
        <v>144.2929</v>
      </c>
    </row>
    <row r="12897" spans="1:7" x14ac:dyDescent="0.25">
      <c r="A12897">
        <v>129.04999999999899</v>
      </c>
      <c r="B12897">
        <v>4.2849907875061</v>
      </c>
      <c r="C12897">
        <v>13.621470451354901</v>
      </c>
      <c r="D12897">
        <v>4.2849907875061</v>
      </c>
      <c r="E12897">
        <v>33.443621889742097</v>
      </c>
      <c r="F12897">
        <v>246.73456329974201</v>
      </c>
      <c r="G12897">
        <v>144.30290000000201</v>
      </c>
    </row>
    <row r="12898" spans="1:7" x14ac:dyDescent="0.25">
      <c r="A12898">
        <v>129.05999999999699</v>
      </c>
      <c r="B12898">
        <v>4.2853150367736799</v>
      </c>
      <c r="C12898">
        <v>13.6228485107421</v>
      </c>
      <c r="D12898">
        <v>4.2853150367736799</v>
      </c>
      <c r="E12898">
        <v>33.443946139009697</v>
      </c>
      <c r="F12898">
        <v>246.73488754900899</v>
      </c>
      <c r="G12898">
        <v>144.31290000000001</v>
      </c>
    </row>
    <row r="12899" spans="1:7" x14ac:dyDescent="0.25">
      <c r="A12899">
        <v>129.069999999999</v>
      </c>
      <c r="B12899">
        <v>4.28562307357788</v>
      </c>
      <c r="C12899">
        <v>13.6235647201538</v>
      </c>
      <c r="D12899">
        <v>4.28562307357788</v>
      </c>
      <c r="E12899">
        <v>33.444254175813903</v>
      </c>
      <c r="F12899">
        <v>246.73519558581299</v>
      </c>
      <c r="G12899">
        <v>144.32290000000199</v>
      </c>
    </row>
    <row r="12900" spans="1:7" x14ac:dyDescent="0.25">
      <c r="A12900">
        <v>129.07999999999799</v>
      </c>
      <c r="B12900">
        <v>4.2859230041503897</v>
      </c>
      <c r="C12900">
        <v>13.6248216629028</v>
      </c>
      <c r="D12900">
        <v>4.2859230041503897</v>
      </c>
      <c r="E12900">
        <v>33.444554106386398</v>
      </c>
      <c r="F12900">
        <v>246.73549551638601</v>
      </c>
      <c r="G12900">
        <v>144.33290000000099</v>
      </c>
    </row>
    <row r="12901" spans="1:7" x14ac:dyDescent="0.25">
      <c r="A12901">
        <v>129.09</v>
      </c>
      <c r="B12901">
        <v>4.2862153053283603</v>
      </c>
      <c r="C12901">
        <v>13.625058174133301</v>
      </c>
      <c r="D12901">
        <v>4.2862153053283603</v>
      </c>
      <c r="E12901">
        <v>33.444846407564299</v>
      </c>
      <c r="F12901">
        <v>246.73578781756399</v>
      </c>
      <c r="G12901">
        <v>144.342900000003</v>
      </c>
    </row>
    <row r="12902" spans="1:7" x14ac:dyDescent="0.25">
      <c r="A12902">
        <v>129.099999999998</v>
      </c>
      <c r="B12902">
        <v>4.2864956855773899</v>
      </c>
      <c r="C12902">
        <v>13.6253595352172</v>
      </c>
      <c r="D12902">
        <v>4.2864956855773899</v>
      </c>
      <c r="E12902">
        <v>33.4451267878134</v>
      </c>
      <c r="F12902">
        <v>246.73606819781301</v>
      </c>
      <c r="G12902">
        <v>144.352900000001</v>
      </c>
    </row>
    <row r="12903" spans="1:7" x14ac:dyDescent="0.25">
      <c r="A12903">
        <v>129.10999999999601</v>
      </c>
      <c r="B12903">
        <v>4.2868237495422301</v>
      </c>
      <c r="C12903">
        <v>13.625955581665</v>
      </c>
      <c r="D12903">
        <v>4.2868237495422301</v>
      </c>
      <c r="E12903">
        <v>33.445454851778202</v>
      </c>
      <c r="F12903">
        <v>246.736396261778</v>
      </c>
      <c r="G12903">
        <v>144.3629</v>
      </c>
    </row>
    <row r="12904" spans="1:7" x14ac:dyDescent="0.25">
      <c r="A12904">
        <v>129.11999999999799</v>
      </c>
      <c r="B12904">
        <v>4.28716564178466</v>
      </c>
      <c r="C12904">
        <v>13.6258201599121</v>
      </c>
      <c r="D12904">
        <v>4.28716564178466</v>
      </c>
      <c r="E12904">
        <v>33.445796744020598</v>
      </c>
      <c r="F12904">
        <v>246.73673815402</v>
      </c>
      <c r="G12904">
        <v>144.37290000000201</v>
      </c>
    </row>
    <row r="12905" spans="1:7" x14ac:dyDescent="0.25">
      <c r="A12905">
        <v>129.12999999999701</v>
      </c>
      <c r="B12905">
        <v>4.2875070571899396</v>
      </c>
      <c r="C12905">
        <v>13.6269989013671</v>
      </c>
      <c r="D12905">
        <v>4.2875070571899396</v>
      </c>
      <c r="E12905">
        <v>33.4461381594259</v>
      </c>
      <c r="F12905">
        <v>246.73707956942499</v>
      </c>
      <c r="G12905">
        <v>144.38290000000001</v>
      </c>
    </row>
    <row r="12906" spans="1:7" x14ac:dyDescent="0.25">
      <c r="A12906">
        <v>129.13999999999899</v>
      </c>
      <c r="B12906">
        <v>4.2878150939941397</v>
      </c>
      <c r="C12906">
        <v>13.628077507019</v>
      </c>
      <c r="D12906">
        <v>4.2878150939941397</v>
      </c>
      <c r="E12906">
        <v>33.446446196230099</v>
      </c>
      <c r="F12906">
        <v>246.73738760622999</v>
      </c>
      <c r="G12906">
        <v>144.39290000000199</v>
      </c>
    </row>
    <row r="12907" spans="1:7" x14ac:dyDescent="0.25">
      <c r="A12907">
        <v>129.14999999999699</v>
      </c>
      <c r="B12907">
        <v>4.2881011962890598</v>
      </c>
      <c r="C12907">
        <v>13.628044128417899</v>
      </c>
      <c r="D12907">
        <v>4.2881011962890598</v>
      </c>
      <c r="E12907">
        <v>33.446732298524999</v>
      </c>
      <c r="F12907">
        <v>246.73767370852499</v>
      </c>
      <c r="G12907">
        <v>144.40289999999999</v>
      </c>
    </row>
    <row r="12908" spans="1:7" x14ac:dyDescent="0.25">
      <c r="A12908">
        <v>129.159999999999</v>
      </c>
      <c r="B12908">
        <v>4.2884206771850497</v>
      </c>
      <c r="C12908">
        <v>13.6281518936157</v>
      </c>
      <c r="D12908">
        <v>4.2884206771850497</v>
      </c>
      <c r="E12908">
        <v>33.447051779421002</v>
      </c>
      <c r="F12908">
        <v>246.73799318942099</v>
      </c>
      <c r="G12908">
        <v>144.412900000002</v>
      </c>
    </row>
    <row r="12909" spans="1:7" x14ac:dyDescent="0.25">
      <c r="A12909">
        <v>129.169999999998</v>
      </c>
      <c r="B12909">
        <v>4.2887578010559002</v>
      </c>
      <c r="C12909">
        <v>13.628989219665501</v>
      </c>
      <c r="D12909">
        <v>4.2887578010559002</v>
      </c>
      <c r="E12909">
        <v>33.447388903291902</v>
      </c>
      <c r="F12909">
        <v>246.73833031329099</v>
      </c>
      <c r="G12909">
        <v>144.42290000000099</v>
      </c>
    </row>
    <row r="12910" spans="1:7" x14ac:dyDescent="0.25">
      <c r="A12910">
        <v>129.179999999996</v>
      </c>
      <c r="B12910">
        <v>4.2890782356262198</v>
      </c>
      <c r="C12910">
        <v>13.630260467529199</v>
      </c>
      <c r="D12910">
        <v>4.2890782356262198</v>
      </c>
      <c r="E12910">
        <v>33.4477093378622</v>
      </c>
      <c r="F12910">
        <v>246.73865074786201</v>
      </c>
      <c r="G12910">
        <v>144.43289999999899</v>
      </c>
    </row>
    <row r="12911" spans="1:7" x14ac:dyDescent="0.25">
      <c r="A12911">
        <v>129.18999999999801</v>
      </c>
      <c r="B12911">
        <v>4.2893915176391602</v>
      </c>
      <c r="C12911">
        <v>13.6324758529663</v>
      </c>
      <c r="D12911">
        <v>4.2893915176391602</v>
      </c>
      <c r="E12911">
        <v>33.448022619875097</v>
      </c>
      <c r="F12911">
        <v>246.73896402987501</v>
      </c>
      <c r="G12911">
        <v>144.442900000001</v>
      </c>
    </row>
    <row r="12912" spans="1:7" x14ac:dyDescent="0.25">
      <c r="A12912">
        <v>129.199999999997</v>
      </c>
      <c r="B12912">
        <v>4.2897071838378897</v>
      </c>
      <c r="C12912">
        <v>13.633938789367599</v>
      </c>
      <c r="D12912">
        <v>4.2897071838378897</v>
      </c>
      <c r="E12912">
        <v>33.448338286073898</v>
      </c>
      <c r="F12912">
        <v>246.739279696073</v>
      </c>
      <c r="G12912">
        <v>144.4529</v>
      </c>
    </row>
    <row r="12913" spans="1:7" x14ac:dyDescent="0.25">
      <c r="A12913">
        <v>129.20999999999901</v>
      </c>
      <c r="B12913">
        <v>4.2900443077087402</v>
      </c>
      <c r="C12913">
        <v>13.6354398727416</v>
      </c>
      <c r="D12913">
        <v>4.2900443077087402</v>
      </c>
      <c r="E12913">
        <v>33.448675409944698</v>
      </c>
      <c r="F12913">
        <v>246.73961681994399</v>
      </c>
      <c r="G12913">
        <v>144.46290000000201</v>
      </c>
    </row>
    <row r="12914" spans="1:7" x14ac:dyDescent="0.25">
      <c r="A12914">
        <v>129.21999999999699</v>
      </c>
      <c r="B12914">
        <v>4.2903676033020002</v>
      </c>
      <c r="C12914">
        <v>13.636837959289499</v>
      </c>
      <c r="D12914">
        <v>4.2903676033020002</v>
      </c>
      <c r="E12914">
        <v>33.448998705538003</v>
      </c>
      <c r="F12914">
        <v>246.73994011553799</v>
      </c>
      <c r="G12914">
        <v>144.47290000000001</v>
      </c>
    </row>
    <row r="12915" spans="1:7" x14ac:dyDescent="0.25">
      <c r="A12915">
        <v>129.229999999999</v>
      </c>
      <c r="B12915">
        <v>4.2906837463378897</v>
      </c>
      <c r="C12915">
        <v>13.6363315582275</v>
      </c>
      <c r="D12915">
        <v>4.2906837463378897</v>
      </c>
      <c r="E12915">
        <v>33.449314848573898</v>
      </c>
      <c r="F12915">
        <v>246.740256258573</v>
      </c>
      <c r="G12915">
        <v>144.48290000000199</v>
      </c>
    </row>
    <row r="12916" spans="1:7" x14ac:dyDescent="0.25">
      <c r="A12916">
        <v>129.239999999997</v>
      </c>
      <c r="B12916">
        <v>4.2909955978393501</v>
      </c>
      <c r="C12916">
        <v>13.6371641159057</v>
      </c>
      <c r="D12916">
        <v>4.2909955978393501</v>
      </c>
      <c r="E12916">
        <v>33.449626700075299</v>
      </c>
      <c r="F12916">
        <v>246.740568110075</v>
      </c>
      <c r="G12916">
        <v>144.49290000000099</v>
      </c>
    </row>
    <row r="12917" spans="1:7" x14ac:dyDescent="0.25">
      <c r="A12917">
        <v>129.25</v>
      </c>
      <c r="B12917">
        <v>4.2913293838500897</v>
      </c>
      <c r="C12917">
        <v>13.6386108398437</v>
      </c>
      <c r="D12917">
        <v>4.2913293838500897</v>
      </c>
      <c r="E12917">
        <v>33.449960486086098</v>
      </c>
      <c r="F12917">
        <v>246.740901896086</v>
      </c>
      <c r="G12917">
        <v>144.502900000003</v>
      </c>
    </row>
    <row r="12918" spans="1:7" x14ac:dyDescent="0.25">
      <c r="A12918">
        <v>129.259999999998</v>
      </c>
      <c r="B12918">
        <v>4.2916607856750399</v>
      </c>
      <c r="C12918">
        <v>13.640610694885201</v>
      </c>
      <c r="D12918">
        <v>4.2916607856750399</v>
      </c>
      <c r="E12918">
        <v>33.450291887911</v>
      </c>
      <c r="F12918">
        <v>246.74123329791101</v>
      </c>
      <c r="G12918">
        <v>144.512900000001</v>
      </c>
    </row>
    <row r="12919" spans="1:7" x14ac:dyDescent="0.25">
      <c r="A12919">
        <v>129.269999999996</v>
      </c>
      <c r="B12919">
        <v>4.2919907569885201</v>
      </c>
      <c r="C12919">
        <v>13.642355918884199</v>
      </c>
      <c r="D12919">
        <v>4.2919907569885201</v>
      </c>
      <c r="E12919">
        <v>33.450621859224498</v>
      </c>
      <c r="F12919">
        <v>246.741563269224</v>
      </c>
      <c r="G12919">
        <v>144.522899999999</v>
      </c>
    </row>
    <row r="12920" spans="1:7" x14ac:dyDescent="0.25">
      <c r="A12920">
        <v>129.27999999999801</v>
      </c>
      <c r="B12920">
        <v>4.2923045158386204</v>
      </c>
      <c r="C12920">
        <v>13.642542839050201</v>
      </c>
      <c r="D12920">
        <v>4.2923045158386204</v>
      </c>
      <c r="E12920">
        <v>33.450935618074602</v>
      </c>
      <c r="F12920">
        <v>246.74187702807399</v>
      </c>
      <c r="G12920">
        <v>144.53290000000101</v>
      </c>
    </row>
    <row r="12921" spans="1:7" x14ac:dyDescent="0.25">
      <c r="A12921">
        <v>129.28999999999701</v>
      </c>
      <c r="B12921">
        <v>4.2926464080810502</v>
      </c>
      <c r="C12921">
        <v>13.6427774429321</v>
      </c>
      <c r="D12921">
        <v>4.2926464080810502</v>
      </c>
      <c r="E12921">
        <v>33.451277510316999</v>
      </c>
      <c r="F12921">
        <v>246.74221892031699</v>
      </c>
      <c r="G12921">
        <v>144.5429</v>
      </c>
    </row>
    <row r="12922" spans="1:7" x14ac:dyDescent="0.25">
      <c r="A12922">
        <v>129.29999999999899</v>
      </c>
      <c r="B12922">
        <v>4.2929973602294904</v>
      </c>
      <c r="C12922">
        <v>13.6438379287719</v>
      </c>
      <c r="D12922">
        <v>4.2929973602294904</v>
      </c>
      <c r="E12922">
        <v>33.4516284624655</v>
      </c>
      <c r="F12922">
        <v>246.742569872465</v>
      </c>
      <c r="G12922">
        <v>144.55290000000201</v>
      </c>
    </row>
    <row r="12923" spans="1:7" x14ac:dyDescent="0.25">
      <c r="A12923">
        <v>129.30999999999699</v>
      </c>
      <c r="B12923">
        <v>4.2933387756347603</v>
      </c>
      <c r="C12923">
        <v>13.6450634002685</v>
      </c>
      <c r="D12923">
        <v>4.2933387756347603</v>
      </c>
      <c r="E12923">
        <v>33.451969877870702</v>
      </c>
      <c r="F12923">
        <v>246.74291128786999</v>
      </c>
      <c r="G12923">
        <v>144.56290000000001</v>
      </c>
    </row>
    <row r="12924" spans="1:7" x14ac:dyDescent="0.25">
      <c r="A12924">
        <v>129.319999999999</v>
      </c>
      <c r="B12924">
        <v>4.2936382293701101</v>
      </c>
      <c r="C12924">
        <v>13.646745681762599</v>
      </c>
      <c r="D12924">
        <v>4.2936382293701101</v>
      </c>
      <c r="E12924">
        <v>33.452269331606097</v>
      </c>
      <c r="F12924">
        <v>246.74321074160599</v>
      </c>
      <c r="G12924">
        <v>144.57290000000199</v>
      </c>
    </row>
    <row r="12925" spans="1:7" x14ac:dyDescent="0.25">
      <c r="A12925">
        <v>129.32999999999799</v>
      </c>
      <c r="B12925">
        <v>4.2939639091491602</v>
      </c>
      <c r="C12925">
        <v>13.647894859313899</v>
      </c>
      <c r="D12925">
        <v>4.2939639091491602</v>
      </c>
      <c r="E12925">
        <v>33.4525950113851</v>
      </c>
      <c r="F12925">
        <v>246.74353642138499</v>
      </c>
      <c r="G12925">
        <v>144.58290000000099</v>
      </c>
    </row>
    <row r="12926" spans="1:7" x14ac:dyDescent="0.25">
      <c r="A12926">
        <v>129.34</v>
      </c>
      <c r="B12926">
        <v>4.2943186759948704</v>
      </c>
      <c r="C12926">
        <v>13.6495962142944</v>
      </c>
      <c r="D12926">
        <v>4.2943186759948704</v>
      </c>
      <c r="E12926">
        <v>33.452949778230902</v>
      </c>
      <c r="F12926">
        <v>246.74389118823001</v>
      </c>
      <c r="G12926">
        <v>144.592900000003</v>
      </c>
    </row>
    <row r="12927" spans="1:7" x14ac:dyDescent="0.25">
      <c r="A12927">
        <v>129.349999999998</v>
      </c>
      <c r="B12927">
        <v>4.2946586608886701</v>
      </c>
      <c r="C12927">
        <v>13.6509609222412</v>
      </c>
      <c r="D12927">
        <v>4.2946586608886701</v>
      </c>
      <c r="E12927">
        <v>33.453289763124701</v>
      </c>
      <c r="F12927">
        <v>246.74423117312401</v>
      </c>
      <c r="G12927">
        <v>144.602900000001</v>
      </c>
    </row>
    <row r="12928" spans="1:7" x14ac:dyDescent="0.25">
      <c r="A12928">
        <v>129.35999999999601</v>
      </c>
      <c r="B12928">
        <v>4.29496097564697</v>
      </c>
      <c r="C12928">
        <v>13.65172290802</v>
      </c>
      <c r="D12928">
        <v>4.29496097564697</v>
      </c>
      <c r="E12928">
        <v>33.453592077883002</v>
      </c>
      <c r="F12928">
        <v>246.74453348788199</v>
      </c>
      <c r="G12928">
        <v>144.6129</v>
      </c>
    </row>
    <row r="12929" spans="1:7" x14ac:dyDescent="0.25">
      <c r="A12929">
        <v>129.36999999999799</v>
      </c>
      <c r="B12929">
        <v>4.2952809333801198</v>
      </c>
      <c r="C12929">
        <v>13.6522922515869</v>
      </c>
      <c r="D12929">
        <v>4.2952809333801198</v>
      </c>
      <c r="E12929">
        <v>33.453912035616099</v>
      </c>
      <c r="F12929">
        <v>246.744853445616</v>
      </c>
      <c r="G12929">
        <v>144.62290000000201</v>
      </c>
    </row>
    <row r="12930" spans="1:7" x14ac:dyDescent="0.25">
      <c r="A12930">
        <v>129.37999999999701</v>
      </c>
      <c r="B12930">
        <v>4.2956123352050701</v>
      </c>
      <c r="C12930">
        <v>13.6538696289062</v>
      </c>
      <c r="D12930">
        <v>4.2956123352050701</v>
      </c>
      <c r="E12930">
        <v>33.4542434374411</v>
      </c>
      <c r="F12930">
        <v>246.74518484744101</v>
      </c>
      <c r="G12930">
        <v>144.63290000000001</v>
      </c>
    </row>
    <row r="12931" spans="1:7" x14ac:dyDescent="0.25">
      <c r="A12931">
        <v>129.38999999999899</v>
      </c>
      <c r="B12931">
        <v>4.2959218025207502</v>
      </c>
      <c r="C12931">
        <v>13.6537971496582</v>
      </c>
      <c r="D12931">
        <v>4.2959218025207502</v>
      </c>
      <c r="E12931">
        <v>33.454552904756703</v>
      </c>
      <c r="F12931">
        <v>246.745494314756</v>
      </c>
      <c r="G12931">
        <v>144.64290000000199</v>
      </c>
    </row>
    <row r="12932" spans="1:7" x14ac:dyDescent="0.25">
      <c r="A12932">
        <v>129.39999999999699</v>
      </c>
      <c r="B12932">
        <v>4.2962512969970703</v>
      </c>
      <c r="C12932">
        <v>13.6555643081665</v>
      </c>
      <c r="D12932">
        <v>4.2962512969970703</v>
      </c>
      <c r="E12932">
        <v>33.454882399233</v>
      </c>
      <c r="F12932">
        <v>246.745823809233</v>
      </c>
      <c r="G12932">
        <v>144.65289999999999</v>
      </c>
    </row>
    <row r="12933" spans="1:7" x14ac:dyDescent="0.25">
      <c r="A12933">
        <v>129.409999999999</v>
      </c>
      <c r="B12933">
        <v>4.2966060638427699</v>
      </c>
      <c r="C12933">
        <v>13.657223701476999</v>
      </c>
      <c r="D12933">
        <v>4.2966060638427699</v>
      </c>
      <c r="E12933">
        <v>33.455237166078803</v>
      </c>
      <c r="F12933">
        <v>246.74617857607799</v>
      </c>
      <c r="G12933">
        <v>144.662900000002</v>
      </c>
    </row>
    <row r="12934" spans="1:7" x14ac:dyDescent="0.25">
      <c r="A12934">
        <v>129.419999999998</v>
      </c>
      <c r="B12934">
        <v>4.2969465255737296</v>
      </c>
      <c r="C12934">
        <v>13.657193183898899</v>
      </c>
      <c r="D12934">
        <v>4.2969465255737296</v>
      </c>
      <c r="E12934">
        <v>33.455577627809703</v>
      </c>
      <c r="F12934">
        <v>246.74651903780901</v>
      </c>
      <c r="G12934">
        <v>144.67290000000099</v>
      </c>
    </row>
    <row r="12935" spans="1:7" x14ac:dyDescent="0.25">
      <c r="A12935">
        <v>129.429999999996</v>
      </c>
      <c r="B12935">
        <v>4.2972650527954102</v>
      </c>
      <c r="C12935">
        <v>13.659507751464799</v>
      </c>
      <c r="D12935">
        <v>4.2972650527954102</v>
      </c>
      <c r="E12935">
        <v>33.455896155031397</v>
      </c>
      <c r="F12935">
        <v>246.746837565031</v>
      </c>
      <c r="G12935">
        <v>144.68289999999899</v>
      </c>
    </row>
    <row r="12936" spans="1:7" x14ac:dyDescent="0.25">
      <c r="A12936">
        <v>129.43999999999801</v>
      </c>
      <c r="B12936">
        <v>4.2975950241088796</v>
      </c>
      <c r="C12936">
        <v>13.6601467132568</v>
      </c>
      <c r="D12936">
        <v>4.2975950241088796</v>
      </c>
      <c r="E12936">
        <v>33.456226126344902</v>
      </c>
      <c r="F12936">
        <v>246.74716753634399</v>
      </c>
      <c r="G12936">
        <v>144.692900000001</v>
      </c>
    </row>
    <row r="12937" spans="1:7" x14ac:dyDescent="0.25">
      <c r="A12937">
        <v>129.449999999997</v>
      </c>
      <c r="B12937">
        <v>4.2979526519775302</v>
      </c>
      <c r="C12937">
        <v>13.6610412597656</v>
      </c>
      <c r="D12937">
        <v>4.2979526519775302</v>
      </c>
      <c r="E12937">
        <v>33.456583754213497</v>
      </c>
      <c r="F12937">
        <v>246.74752516421299</v>
      </c>
      <c r="G12937">
        <v>144.7029</v>
      </c>
    </row>
    <row r="12938" spans="1:7" x14ac:dyDescent="0.25">
      <c r="A12938">
        <v>129.45999999999901</v>
      </c>
      <c r="B12938">
        <v>4.2983102798461896</v>
      </c>
      <c r="C12938">
        <v>13.663384437561</v>
      </c>
      <c r="D12938">
        <v>4.2983102798461896</v>
      </c>
      <c r="E12938">
        <v>33.456941382082199</v>
      </c>
      <c r="F12938">
        <v>246.74788279208201</v>
      </c>
      <c r="G12938">
        <v>144.71290000000201</v>
      </c>
    </row>
    <row r="12939" spans="1:7" x14ac:dyDescent="0.25">
      <c r="A12939">
        <v>129.46999999999699</v>
      </c>
      <c r="B12939">
        <v>4.2986636161804102</v>
      </c>
      <c r="C12939">
        <v>13.663968086242599</v>
      </c>
      <c r="D12939">
        <v>4.2986636161804102</v>
      </c>
      <c r="E12939">
        <v>33.457294718416399</v>
      </c>
      <c r="F12939">
        <v>246.74823612841601</v>
      </c>
      <c r="G12939">
        <v>144.72290000000001</v>
      </c>
    </row>
    <row r="12940" spans="1:7" x14ac:dyDescent="0.25">
      <c r="A12940">
        <v>129.479999999999</v>
      </c>
      <c r="B12940">
        <v>4.2990050315856898</v>
      </c>
      <c r="C12940">
        <v>13.664714813232401</v>
      </c>
      <c r="D12940">
        <v>4.2990050315856898</v>
      </c>
      <c r="E12940">
        <v>33.457636133821701</v>
      </c>
      <c r="F12940">
        <v>246.748577543821</v>
      </c>
      <c r="G12940">
        <v>144.73290000000199</v>
      </c>
    </row>
    <row r="12941" spans="1:7" x14ac:dyDescent="0.25">
      <c r="A12941">
        <v>129.489999999997</v>
      </c>
      <c r="B12941">
        <v>4.2993383407592702</v>
      </c>
      <c r="C12941">
        <v>13.666011810302701</v>
      </c>
      <c r="D12941">
        <v>4.2993383407592702</v>
      </c>
      <c r="E12941">
        <v>33.457969442995299</v>
      </c>
      <c r="F12941">
        <v>246.74891085299501</v>
      </c>
      <c r="G12941">
        <v>144.74290000000099</v>
      </c>
    </row>
    <row r="12942" spans="1:7" x14ac:dyDescent="0.25">
      <c r="A12942">
        <v>129.5</v>
      </c>
      <c r="B12942">
        <v>4.2996664047241202</v>
      </c>
      <c r="C12942">
        <v>13.666933059692299</v>
      </c>
      <c r="D12942">
        <v>4.2996664047241202</v>
      </c>
      <c r="E12942">
        <v>33.458297506960101</v>
      </c>
      <c r="F12942">
        <v>246.74923891696</v>
      </c>
      <c r="G12942">
        <v>144.752900000003</v>
      </c>
    </row>
    <row r="12943" spans="1:7" x14ac:dyDescent="0.25">
      <c r="A12943">
        <v>129.509999999998</v>
      </c>
      <c r="B12943">
        <v>4.30002689361572</v>
      </c>
      <c r="C12943">
        <v>13.6684303283691</v>
      </c>
      <c r="D12943">
        <v>4.30002689361572</v>
      </c>
      <c r="E12943">
        <v>33.458657995851702</v>
      </c>
      <c r="F12943">
        <v>246.749599405851</v>
      </c>
      <c r="G12943">
        <v>144.762900000001</v>
      </c>
    </row>
    <row r="12944" spans="1:7" x14ac:dyDescent="0.25">
      <c r="A12944">
        <v>129.519999999996</v>
      </c>
      <c r="B12944">
        <v>4.3003859519958398</v>
      </c>
      <c r="C12944">
        <v>13.669960021972599</v>
      </c>
      <c r="D12944">
        <v>4.3003859519958398</v>
      </c>
      <c r="E12944">
        <v>33.459017054231801</v>
      </c>
      <c r="F12944">
        <v>246.74995846423101</v>
      </c>
      <c r="G12944">
        <v>144.772899999999</v>
      </c>
    </row>
    <row r="12945" spans="1:7" x14ac:dyDescent="0.25">
      <c r="A12945">
        <v>129.52999999999801</v>
      </c>
      <c r="B12945">
        <v>4.3007435798645002</v>
      </c>
      <c r="C12945">
        <v>13.6716241836547</v>
      </c>
      <c r="D12945">
        <v>4.3007435798645002</v>
      </c>
      <c r="E12945">
        <v>33.459374682100503</v>
      </c>
      <c r="F12945">
        <v>246.75031609210001</v>
      </c>
      <c r="G12945">
        <v>144.78290000000101</v>
      </c>
    </row>
    <row r="12946" spans="1:7" x14ac:dyDescent="0.25">
      <c r="A12946">
        <v>129.53999999999701</v>
      </c>
      <c r="B12946">
        <v>4.3011083602905202</v>
      </c>
      <c r="C12946">
        <v>13.6732063293457</v>
      </c>
      <c r="D12946">
        <v>4.3011083602905202</v>
      </c>
      <c r="E12946">
        <v>33.4597394625265</v>
      </c>
      <c r="F12946">
        <v>246.750680872526</v>
      </c>
      <c r="G12946">
        <v>144.7929</v>
      </c>
    </row>
    <row r="12947" spans="1:7" x14ac:dyDescent="0.25">
      <c r="A12947">
        <v>129.54999999999899</v>
      </c>
      <c r="B12947">
        <v>4.3014783859252903</v>
      </c>
      <c r="C12947">
        <v>13.674180030822701</v>
      </c>
      <c r="D12947">
        <v>4.3014783859252903</v>
      </c>
      <c r="E12947">
        <v>33.460109488161301</v>
      </c>
      <c r="F12947">
        <v>246.751050898161</v>
      </c>
      <c r="G12947">
        <v>144.80290000000201</v>
      </c>
    </row>
    <row r="12948" spans="1:7" x14ac:dyDescent="0.25">
      <c r="A12948">
        <v>129.55999999999699</v>
      </c>
      <c r="B12948">
        <v>4.3018302917480398</v>
      </c>
      <c r="C12948">
        <v>13.6743144989013</v>
      </c>
      <c r="D12948">
        <v>4.3018302917480398</v>
      </c>
      <c r="E12948">
        <v>33.460461393983998</v>
      </c>
      <c r="F12948">
        <v>246.75140280398401</v>
      </c>
      <c r="G12948">
        <v>144.81290000000001</v>
      </c>
    </row>
    <row r="12949" spans="1:7" x14ac:dyDescent="0.25">
      <c r="A12949">
        <v>129.569999999999</v>
      </c>
      <c r="B12949">
        <v>4.3021717071533203</v>
      </c>
      <c r="C12949">
        <v>13.676610946655201</v>
      </c>
      <c r="D12949">
        <v>4.3021717071533203</v>
      </c>
      <c r="E12949">
        <v>33.4608028093893</v>
      </c>
      <c r="F12949">
        <v>246.751744219389</v>
      </c>
      <c r="G12949">
        <v>144.82290000000199</v>
      </c>
    </row>
    <row r="12950" spans="1:7" x14ac:dyDescent="0.25">
      <c r="A12950">
        <v>129.57999999999799</v>
      </c>
      <c r="B12950">
        <v>4.3025250434875399</v>
      </c>
      <c r="C12950">
        <v>13.6781501770019</v>
      </c>
      <c r="D12950">
        <v>4.3025250434875399</v>
      </c>
      <c r="E12950">
        <v>33.4611561457235</v>
      </c>
      <c r="F12950">
        <v>246.752097555723</v>
      </c>
      <c r="G12950">
        <v>144.83290000000099</v>
      </c>
    </row>
    <row r="12951" spans="1:7" x14ac:dyDescent="0.25">
      <c r="A12951">
        <v>129.59</v>
      </c>
      <c r="B12951">
        <v>4.30287313461303</v>
      </c>
      <c r="C12951">
        <v>13.6813430786132</v>
      </c>
      <c r="D12951">
        <v>4.30287313461303</v>
      </c>
      <c r="E12951">
        <v>33.461504236849002</v>
      </c>
      <c r="F12951">
        <v>246.752445646849</v>
      </c>
      <c r="G12951">
        <v>144.842900000003</v>
      </c>
    </row>
    <row r="12952" spans="1:7" x14ac:dyDescent="0.25">
      <c r="A12952">
        <v>129.599999999998</v>
      </c>
      <c r="B12952">
        <v>4.3032293319702104</v>
      </c>
      <c r="C12952">
        <v>13.6833229064941</v>
      </c>
      <c r="D12952">
        <v>4.3032293319702104</v>
      </c>
      <c r="E12952">
        <v>33.461860434206201</v>
      </c>
      <c r="F12952">
        <v>246.752801844206</v>
      </c>
      <c r="G12952">
        <v>144.852900000001</v>
      </c>
    </row>
    <row r="12953" spans="1:7" x14ac:dyDescent="0.25">
      <c r="A12953">
        <v>129.60999999999601</v>
      </c>
      <c r="B12953">
        <v>4.3036131858825604</v>
      </c>
      <c r="C12953">
        <v>13.683757781982401</v>
      </c>
      <c r="D12953">
        <v>4.3036131858825604</v>
      </c>
      <c r="E12953">
        <v>33.462244288118498</v>
      </c>
      <c r="F12953">
        <v>246.75318569811799</v>
      </c>
      <c r="G12953">
        <v>144.8629</v>
      </c>
    </row>
    <row r="12954" spans="1:7" x14ac:dyDescent="0.25">
      <c r="A12954">
        <v>129.61999999999799</v>
      </c>
      <c r="B12954">
        <v>4.3040313720703098</v>
      </c>
      <c r="C12954">
        <v>13.686504364013601</v>
      </c>
      <c r="D12954">
        <v>4.3040313720703098</v>
      </c>
      <c r="E12954">
        <v>33.462662474306299</v>
      </c>
      <c r="F12954">
        <v>246.75360388430599</v>
      </c>
      <c r="G12954">
        <v>144.87290000000201</v>
      </c>
    </row>
    <row r="12955" spans="1:7" x14ac:dyDescent="0.25">
      <c r="A12955">
        <v>129.62999999999701</v>
      </c>
      <c r="B12955">
        <v>4.3044438362121502</v>
      </c>
      <c r="C12955">
        <v>13.688452720641999</v>
      </c>
      <c r="D12955">
        <v>4.3044438362121502</v>
      </c>
      <c r="E12955">
        <v>33.463074938448102</v>
      </c>
      <c r="F12955">
        <v>246.754016348448</v>
      </c>
      <c r="G12955">
        <v>144.88290000000001</v>
      </c>
    </row>
    <row r="12956" spans="1:7" x14ac:dyDescent="0.25">
      <c r="A12956">
        <v>129.63999999999899</v>
      </c>
      <c r="B12956">
        <v>4.3048248291015598</v>
      </c>
      <c r="C12956">
        <v>13.690746307373001</v>
      </c>
      <c r="D12956">
        <v>4.3048248291015598</v>
      </c>
      <c r="E12956">
        <v>33.463455931337499</v>
      </c>
      <c r="F12956">
        <v>246.75439734133701</v>
      </c>
      <c r="G12956">
        <v>144.89290000000199</v>
      </c>
    </row>
    <row r="12957" spans="1:7" x14ac:dyDescent="0.25">
      <c r="A12957">
        <v>129.64999999999699</v>
      </c>
      <c r="B12957">
        <v>4.3052053451537997</v>
      </c>
      <c r="C12957">
        <v>13.6939287185668</v>
      </c>
      <c r="D12957">
        <v>4.3052053451537997</v>
      </c>
      <c r="E12957">
        <v>33.463836447389802</v>
      </c>
      <c r="F12957">
        <v>246.754777857389</v>
      </c>
      <c r="G12957">
        <v>144.90289999999999</v>
      </c>
    </row>
    <row r="12958" spans="1:7" x14ac:dyDescent="0.25">
      <c r="A12958">
        <v>129.659999999999</v>
      </c>
      <c r="B12958">
        <v>4.3055748939514098</v>
      </c>
      <c r="C12958">
        <v>13.6972036361694</v>
      </c>
      <c r="D12958">
        <v>4.3055748939514098</v>
      </c>
      <c r="E12958">
        <v>33.464205996187403</v>
      </c>
      <c r="F12958">
        <v>246.75514740618701</v>
      </c>
      <c r="G12958">
        <v>144.912900000002</v>
      </c>
    </row>
    <row r="12959" spans="1:7" x14ac:dyDescent="0.25">
      <c r="A12959">
        <v>129.669999999998</v>
      </c>
      <c r="B12959">
        <v>4.30596923828125</v>
      </c>
      <c r="C12959">
        <v>13.699637413024901</v>
      </c>
      <c r="D12959">
        <v>4.30596923828125</v>
      </c>
      <c r="E12959">
        <v>33.464600340517201</v>
      </c>
      <c r="F12959">
        <v>246.75554175051701</v>
      </c>
      <c r="G12959">
        <v>144.92290000000099</v>
      </c>
    </row>
    <row r="12960" spans="1:7" x14ac:dyDescent="0.25">
      <c r="A12960">
        <v>129.679999999996</v>
      </c>
      <c r="B12960">
        <v>4.3063240051269496</v>
      </c>
      <c r="C12960">
        <v>13.7018375396728</v>
      </c>
      <c r="D12960">
        <v>4.3063240051269496</v>
      </c>
      <c r="E12960">
        <v>33.464955107362897</v>
      </c>
      <c r="F12960">
        <v>246.755896517362</v>
      </c>
      <c r="G12960">
        <v>144.93289999999899</v>
      </c>
    </row>
    <row r="12961" spans="1:7" x14ac:dyDescent="0.25">
      <c r="A12961">
        <v>129.68999999999801</v>
      </c>
      <c r="B12961">
        <v>4.3066868782043404</v>
      </c>
      <c r="C12961">
        <v>13.704896926879799</v>
      </c>
      <c r="D12961">
        <v>4.3066868782043404</v>
      </c>
      <c r="E12961">
        <v>33.465317980440297</v>
      </c>
      <c r="F12961">
        <v>246.75625939043999</v>
      </c>
      <c r="G12961">
        <v>144.942900000001</v>
      </c>
    </row>
    <row r="12962" spans="1:7" x14ac:dyDescent="0.25">
      <c r="A12962">
        <v>129.699999999997</v>
      </c>
      <c r="B12962">
        <v>4.3070549964904696</v>
      </c>
      <c r="C12962">
        <v>13.7069396972656</v>
      </c>
      <c r="D12962">
        <v>4.3070549964904696</v>
      </c>
      <c r="E12962">
        <v>33.465686098726501</v>
      </c>
      <c r="F12962">
        <v>246.75662750872601</v>
      </c>
      <c r="G12962">
        <v>144.9529</v>
      </c>
    </row>
    <row r="12963" spans="1:7" x14ac:dyDescent="0.25">
      <c r="A12963">
        <v>129.70999999999901</v>
      </c>
      <c r="B12963">
        <v>4.3074092864990199</v>
      </c>
      <c r="C12963">
        <v>13.7096796035766</v>
      </c>
      <c r="D12963">
        <v>4.3074092864990199</v>
      </c>
      <c r="E12963">
        <v>33.466040388735003</v>
      </c>
      <c r="F12963">
        <v>246.75698179873501</v>
      </c>
      <c r="G12963">
        <v>144.96290000000201</v>
      </c>
    </row>
    <row r="12964" spans="1:7" x14ac:dyDescent="0.25">
      <c r="A12964">
        <v>129.71999999999699</v>
      </c>
      <c r="B12964">
        <v>4.3077826499938903</v>
      </c>
      <c r="C12964">
        <v>13.7111759185791</v>
      </c>
      <c r="D12964">
        <v>4.3077826499938903</v>
      </c>
      <c r="E12964">
        <v>33.466413752229897</v>
      </c>
      <c r="F12964">
        <v>246.757355162229</v>
      </c>
      <c r="G12964">
        <v>144.97290000000001</v>
      </c>
    </row>
    <row r="12965" spans="1:7" x14ac:dyDescent="0.25">
      <c r="A12965">
        <v>129.729999999999</v>
      </c>
      <c r="B12965">
        <v>4.3081393241882298</v>
      </c>
      <c r="C12965">
        <v>13.711116790771401</v>
      </c>
      <c r="D12965">
        <v>4.3081393241882298</v>
      </c>
      <c r="E12965">
        <v>33.466770426424198</v>
      </c>
      <c r="F12965">
        <v>246.75771183642399</v>
      </c>
      <c r="G12965">
        <v>144.98290000000199</v>
      </c>
    </row>
    <row r="12966" spans="1:7" x14ac:dyDescent="0.25">
      <c r="A12966">
        <v>129.739999999997</v>
      </c>
      <c r="B12966">
        <v>4.3084955215454102</v>
      </c>
      <c r="C12966">
        <v>13.7123870849609</v>
      </c>
      <c r="D12966">
        <v>4.3084955215454102</v>
      </c>
      <c r="E12966">
        <v>33.467126623781397</v>
      </c>
      <c r="F12966">
        <v>246.758068033781</v>
      </c>
      <c r="G12966">
        <v>144.99290000000099</v>
      </c>
    </row>
    <row r="12967" spans="1:7" x14ac:dyDescent="0.25">
      <c r="A12967">
        <v>129.75</v>
      </c>
      <c r="B12967">
        <v>4.3088297843933097</v>
      </c>
      <c r="C12967">
        <v>13.713191986083901</v>
      </c>
      <c r="D12967">
        <v>4.3088297843933097</v>
      </c>
      <c r="E12967">
        <v>33.467460886629297</v>
      </c>
      <c r="F12967">
        <v>246.75840229662899</v>
      </c>
      <c r="G12967">
        <v>145.002900000003</v>
      </c>
    </row>
    <row r="12968" spans="1:7" x14ac:dyDescent="0.25">
      <c r="A12968">
        <v>129.759999999998</v>
      </c>
      <c r="B12968">
        <v>4.3091626167297301</v>
      </c>
      <c r="C12968">
        <v>13.7127151489257</v>
      </c>
      <c r="D12968">
        <v>4.3091626167297301</v>
      </c>
      <c r="E12968">
        <v>33.467793718965702</v>
      </c>
      <c r="F12968">
        <v>246.75873512896499</v>
      </c>
      <c r="G12968">
        <v>145.012900000001</v>
      </c>
    </row>
    <row r="12969" spans="1:7" x14ac:dyDescent="0.25">
      <c r="A12969">
        <v>129.769999999996</v>
      </c>
      <c r="B12969">
        <v>4.3094964027404696</v>
      </c>
      <c r="C12969">
        <v>13.7119846343994</v>
      </c>
      <c r="D12969">
        <v>4.3094964027404696</v>
      </c>
      <c r="E12969">
        <v>33.468127504976501</v>
      </c>
      <c r="F12969">
        <v>246.75906891497601</v>
      </c>
      <c r="G12969">
        <v>145.022899999999</v>
      </c>
    </row>
    <row r="12970" spans="1:7" x14ac:dyDescent="0.25">
      <c r="A12970">
        <v>129.77999999999801</v>
      </c>
      <c r="B12970">
        <v>4.30981016159057</v>
      </c>
      <c r="C12970">
        <v>13.7123470306396</v>
      </c>
      <c r="D12970">
        <v>4.30981016159057</v>
      </c>
      <c r="E12970">
        <v>33.468441263826598</v>
      </c>
      <c r="F12970">
        <v>246.759382673826</v>
      </c>
      <c r="G12970">
        <v>145.03290000000101</v>
      </c>
    </row>
    <row r="12971" spans="1:7" x14ac:dyDescent="0.25">
      <c r="A12971">
        <v>129.78999999999701</v>
      </c>
      <c r="B12971">
        <v>4.3101315498351997</v>
      </c>
      <c r="C12971">
        <v>13.710863113403301</v>
      </c>
      <c r="D12971">
        <v>4.3101315498351997</v>
      </c>
      <c r="E12971">
        <v>33.468762652071199</v>
      </c>
      <c r="F12971">
        <v>246.75970406207099</v>
      </c>
      <c r="G12971">
        <v>145.0429</v>
      </c>
    </row>
    <row r="12972" spans="1:7" x14ac:dyDescent="0.25">
      <c r="A12972">
        <v>129.79999999999899</v>
      </c>
      <c r="B12972">
        <v>4.3104782104492099</v>
      </c>
      <c r="C12972">
        <v>13.7103309631347</v>
      </c>
      <c r="D12972">
        <v>4.3104782104492099</v>
      </c>
      <c r="E12972">
        <v>33.469109312685198</v>
      </c>
      <c r="F12972">
        <v>246.76005072268501</v>
      </c>
      <c r="G12972">
        <v>145.05290000000201</v>
      </c>
    </row>
    <row r="12973" spans="1:7" x14ac:dyDescent="0.25">
      <c r="A12973">
        <v>129.80999999999699</v>
      </c>
      <c r="B12973">
        <v>4.3107972145080504</v>
      </c>
      <c r="C12973">
        <v>13.7105665206909</v>
      </c>
      <c r="D12973">
        <v>4.3107972145080504</v>
      </c>
      <c r="E12973">
        <v>33.469428316744001</v>
      </c>
      <c r="F12973">
        <v>246.76036972674399</v>
      </c>
      <c r="G12973">
        <v>145.06290000000001</v>
      </c>
    </row>
    <row r="12974" spans="1:7" x14ac:dyDescent="0.25">
      <c r="A12974">
        <v>129.819999999999</v>
      </c>
      <c r="B12974">
        <v>4.3111286163329998</v>
      </c>
      <c r="C12974">
        <v>13.7099237442016</v>
      </c>
      <c r="D12974">
        <v>4.3111286163329998</v>
      </c>
      <c r="E12974">
        <v>33.469759718569001</v>
      </c>
      <c r="F12974">
        <v>246.760701128569</v>
      </c>
      <c r="G12974">
        <v>145.07290000000199</v>
      </c>
    </row>
    <row r="12975" spans="1:7" x14ac:dyDescent="0.25">
      <c r="A12975">
        <v>129.82999999999799</v>
      </c>
      <c r="B12975">
        <v>4.3114695549011204</v>
      </c>
      <c r="C12975">
        <v>13.7102298736572</v>
      </c>
      <c r="D12975">
        <v>4.3114695549011204</v>
      </c>
      <c r="E12975">
        <v>33.470100657137102</v>
      </c>
      <c r="F12975">
        <v>246.761042067137</v>
      </c>
      <c r="G12975">
        <v>145.08290000000099</v>
      </c>
    </row>
    <row r="12976" spans="1:7" x14ac:dyDescent="0.25">
      <c r="A12976">
        <v>129.84</v>
      </c>
      <c r="B12976">
        <v>4.3117761611938397</v>
      </c>
      <c r="C12976">
        <v>13.709803581237701</v>
      </c>
      <c r="D12976">
        <v>4.3117761611938397</v>
      </c>
      <c r="E12976">
        <v>33.470407263429799</v>
      </c>
      <c r="F12976">
        <v>246.76134867342901</v>
      </c>
      <c r="G12976">
        <v>145.092900000003</v>
      </c>
    </row>
    <row r="12977" spans="1:7" x14ac:dyDescent="0.25">
      <c r="A12977">
        <v>129.849999999998</v>
      </c>
      <c r="B12977">
        <v>4.3120975494384703</v>
      </c>
      <c r="C12977">
        <v>13.707383155822701</v>
      </c>
      <c r="D12977">
        <v>4.3120975494384703</v>
      </c>
      <c r="E12977">
        <v>33.470728651674499</v>
      </c>
      <c r="F12977">
        <v>246.76167006167401</v>
      </c>
      <c r="G12977">
        <v>145.102900000001</v>
      </c>
    </row>
    <row r="12978" spans="1:7" x14ac:dyDescent="0.25">
      <c r="A12978">
        <v>129.85999999999601</v>
      </c>
      <c r="B12978">
        <v>4.3124508857726997</v>
      </c>
      <c r="C12978">
        <v>13.7083616256713</v>
      </c>
      <c r="D12978">
        <v>4.3124508857726997</v>
      </c>
      <c r="E12978">
        <v>33.471081988008699</v>
      </c>
      <c r="F12978">
        <v>246.76202339800801</v>
      </c>
      <c r="G12978">
        <v>145.1129</v>
      </c>
    </row>
    <row r="12979" spans="1:7" x14ac:dyDescent="0.25">
      <c r="A12979">
        <v>129.86999999999799</v>
      </c>
      <c r="B12979">
        <v>4.3127694129943803</v>
      </c>
      <c r="C12979">
        <v>13.7093496322631</v>
      </c>
      <c r="D12979">
        <v>4.3127694129943803</v>
      </c>
      <c r="E12979">
        <v>33.4714005152304</v>
      </c>
      <c r="F12979">
        <v>246.76234192523</v>
      </c>
      <c r="G12979">
        <v>145.12290000000201</v>
      </c>
    </row>
    <row r="12980" spans="1:7" x14ac:dyDescent="0.25">
      <c r="A12980">
        <v>129.87999999999701</v>
      </c>
      <c r="B12980">
        <v>4.3130640983581499</v>
      </c>
      <c r="C12980">
        <v>13.7093706130981</v>
      </c>
      <c r="D12980">
        <v>4.3130640983581499</v>
      </c>
      <c r="E12980">
        <v>33.471695200594098</v>
      </c>
      <c r="F12980">
        <v>246.762636610594</v>
      </c>
      <c r="G12980">
        <v>145.13290000000001</v>
      </c>
    </row>
    <row r="12981" spans="1:7" x14ac:dyDescent="0.25">
      <c r="A12981">
        <v>129.88999999999899</v>
      </c>
      <c r="B12981">
        <v>4.3133583068847603</v>
      </c>
      <c r="C12981">
        <v>13.7088985443115</v>
      </c>
      <c r="D12981">
        <v>4.3133583068847603</v>
      </c>
      <c r="E12981">
        <v>33.471989409120702</v>
      </c>
      <c r="F12981">
        <v>246.76293081911999</v>
      </c>
      <c r="G12981">
        <v>145.14290000000199</v>
      </c>
    </row>
    <row r="12982" spans="1:7" x14ac:dyDescent="0.25">
      <c r="A12982">
        <v>129.89999999999699</v>
      </c>
      <c r="B12982">
        <v>4.3136644363403303</v>
      </c>
      <c r="C12982">
        <v>13.709357261657701</v>
      </c>
      <c r="D12982">
        <v>4.3136644363403303</v>
      </c>
      <c r="E12982">
        <v>33.472295538576297</v>
      </c>
      <c r="F12982">
        <v>246.76323694857601</v>
      </c>
      <c r="G12982">
        <v>145.15289999999999</v>
      </c>
    </row>
    <row r="12983" spans="1:7" x14ac:dyDescent="0.25">
      <c r="A12983">
        <v>129.909999999999</v>
      </c>
      <c r="B12983">
        <v>4.3139944076537997</v>
      </c>
      <c r="C12983">
        <v>13.7074642181396</v>
      </c>
      <c r="D12983">
        <v>4.3139944076537997</v>
      </c>
      <c r="E12983">
        <v>33.472625509889802</v>
      </c>
      <c r="F12983">
        <v>246.763566919889</v>
      </c>
      <c r="G12983">
        <v>145.162900000002</v>
      </c>
    </row>
    <row r="12984" spans="1:7" x14ac:dyDescent="0.25">
      <c r="A12984">
        <v>129.919999999998</v>
      </c>
      <c r="B12984">
        <v>4.3143024444579998</v>
      </c>
      <c r="C12984">
        <v>13.707334518432599</v>
      </c>
      <c r="D12984">
        <v>4.3143024444579998</v>
      </c>
      <c r="E12984">
        <v>33.472933546694001</v>
      </c>
      <c r="F12984">
        <v>246.763874956694</v>
      </c>
      <c r="G12984">
        <v>145.17290000000099</v>
      </c>
    </row>
    <row r="12985" spans="1:7" x14ac:dyDescent="0.25">
      <c r="A12985">
        <v>129.929999999996</v>
      </c>
      <c r="B12985">
        <v>4.3146166801452601</v>
      </c>
      <c r="C12985">
        <v>13.707046508789</v>
      </c>
      <c r="D12985">
        <v>4.3146166801452601</v>
      </c>
      <c r="E12985">
        <v>33.4732477823812</v>
      </c>
      <c r="F12985">
        <v>246.764189192381</v>
      </c>
      <c r="G12985">
        <v>145.18289999999899</v>
      </c>
    </row>
    <row r="12986" spans="1:7" x14ac:dyDescent="0.25">
      <c r="A12986">
        <v>129.93999999999801</v>
      </c>
      <c r="B12986">
        <v>4.3149294853210396</v>
      </c>
      <c r="C12986">
        <v>13.706336021423301</v>
      </c>
      <c r="D12986">
        <v>4.3149294853210396</v>
      </c>
      <c r="E12986">
        <v>33.473560587557003</v>
      </c>
      <c r="F12986">
        <v>246.76450199755701</v>
      </c>
      <c r="G12986">
        <v>145.192900000001</v>
      </c>
    </row>
    <row r="12987" spans="1:7" x14ac:dyDescent="0.25">
      <c r="A12987">
        <v>129.949999999997</v>
      </c>
      <c r="B12987">
        <v>4.3152270317077601</v>
      </c>
      <c r="C12987">
        <v>13.7081079483032</v>
      </c>
      <c r="D12987">
        <v>4.3152270317077601</v>
      </c>
      <c r="E12987">
        <v>33.4738581339437</v>
      </c>
      <c r="F12987">
        <v>246.76479954394301</v>
      </c>
      <c r="G12987">
        <v>145.2029</v>
      </c>
    </row>
    <row r="12988" spans="1:7" x14ac:dyDescent="0.25">
      <c r="A12988">
        <v>129.95999999999901</v>
      </c>
      <c r="B12988">
        <v>4.3155312538146902</v>
      </c>
      <c r="C12988">
        <v>13.706306457519499</v>
      </c>
      <c r="D12988">
        <v>4.3155312538146902</v>
      </c>
      <c r="E12988">
        <v>33.474162356050698</v>
      </c>
      <c r="F12988">
        <v>246.76510376605</v>
      </c>
      <c r="G12988">
        <v>145.21290000000201</v>
      </c>
    </row>
    <row r="12989" spans="1:7" x14ac:dyDescent="0.25">
      <c r="A12989">
        <v>129.96999999999699</v>
      </c>
      <c r="B12989">
        <v>4.3158111572265598</v>
      </c>
      <c r="C12989">
        <v>13.704213142395</v>
      </c>
      <c r="D12989">
        <v>4.3158111572265598</v>
      </c>
      <c r="E12989">
        <v>33.474442259462499</v>
      </c>
      <c r="F12989">
        <v>246.76538366946201</v>
      </c>
      <c r="G12989">
        <v>145.22290000000001</v>
      </c>
    </row>
    <row r="12990" spans="1:7" x14ac:dyDescent="0.25">
      <c r="A12990">
        <v>129.979999999999</v>
      </c>
      <c r="B12990">
        <v>4.3161115646362296</v>
      </c>
      <c r="C12990">
        <v>13.703929901123001</v>
      </c>
      <c r="D12990">
        <v>4.3161115646362296</v>
      </c>
      <c r="E12990">
        <v>33.474742666872203</v>
      </c>
      <c r="F12990">
        <v>246.76568407687199</v>
      </c>
      <c r="G12990">
        <v>145.23290000000199</v>
      </c>
    </row>
    <row r="12991" spans="1:7" x14ac:dyDescent="0.25">
      <c r="A12991">
        <v>129.989999999997</v>
      </c>
      <c r="B12991">
        <v>4.3164114952087402</v>
      </c>
      <c r="C12991">
        <v>13.704448699951101</v>
      </c>
      <c r="D12991">
        <v>4.3164114952087402</v>
      </c>
      <c r="E12991">
        <v>33.475042597444698</v>
      </c>
      <c r="F12991">
        <v>246.76598400744399</v>
      </c>
      <c r="G12991">
        <v>145.24290000000099</v>
      </c>
    </row>
    <row r="12992" spans="1:7" x14ac:dyDescent="0.25">
      <c r="A12992">
        <v>130</v>
      </c>
      <c r="B12992">
        <v>4.3166956901550204</v>
      </c>
      <c r="C12992">
        <v>13.7040195465087</v>
      </c>
      <c r="D12992">
        <v>4.3166956901550204</v>
      </c>
      <c r="E12992">
        <v>33.475326792391002</v>
      </c>
      <c r="F12992">
        <v>246.76626820239099</v>
      </c>
      <c r="G12992">
        <v>145.252900000003</v>
      </c>
    </row>
    <row r="12993" spans="1:7" x14ac:dyDescent="0.25">
      <c r="A12993">
        <v>130.009999999998</v>
      </c>
      <c r="B12993">
        <v>4.3169770240783603</v>
      </c>
      <c r="C12993">
        <v>13.704663276672299</v>
      </c>
      <c r="D12993">
        <v>4.3169770240783603</v>
      </c>
      <c r="E12993">
        <v>33.475608126314299</v>
      </c>
      <c r="F12993">
        <v>246.76654953631399</v>
      </c>
      <c r="G12993">
        <v>145.262900000001</v>
      </c>
    </row>
    <row r="12994" spans="1:7" x14ac:dyDescent="0.25">
      <c r="A12994">
        <v>130.019999999996</v>
      </c>
      <c r="B12994">
        <v>4.3172788619995099</v>
      </c>
      <c r="C12994">
        <v>13.7051534652709</v>
      </c>
      <c r="D12994">
        <v>4.3172788619995099</v>
      </c>
      <c r="E12994">
        <v>33.475909964235498</v>
      </c>
      <c r="F12994">
        <v>246.76685137423499</v>
      </c>
      <c r="G12994">
        <v>145.272899999999</v>
      </c>
    </row>
    <row r="12995" spans="1:7" x14ac:dyDescent="0.25">
      <c r="A12995">
        <v>130.02999999999801</v>
      </c>
      <c r="B12995">
        <v>4.31764459609985</v>
      </c>
      <c r="C12995">
        <v>13.7064456939697</v>
      </c>
      <c r="D12995">
        <v>4.31764459609985</v>
      </c>
      <c r="E12995">
        <v>33.476275698335797</v>
      </c>
      <c r="F12995">
        <v>246.76721710833499</v>
      </c>
      <c r="G12995">
        <v>145.28290000000101</v>
      </c>
    </row>
    <row r="12996" spans="1:7" x14ac:dyDescent="0.25">
      <c r="A12996">
        <v>130.03999999999701</v>
      </c>
      <c r="B12996">
        <v>4.3179435729980398</v>
      </c>
      <c r="C12996">
        <v>13.7066068649291</v>
      </c>
      <c r="D12996">
        <v>4.3179435729980398</v>
      </c>
      <c r="E12996">
        <v>33.476574675233998</v>
      </c>
      <c r="F12996">
        <v>246.76751608523401</v>
      </c>
      <c r="G12996">
        <v>145.2929</v>
      </c>
    </row>
    <row r="12997" spans="1:7" x14ac:dyDescent="0.25">
      <c r="A12997">
        <v>130.04999999999899</v>
      </c>
      <c r="B12997">
        <v>4.3182740211486799</v>
      </c>
      <c r="C12997">
        <v>13.7069454193115</v>
      </c>
      <c r="D12997">
        <v>4.3182740211486799</v>
      </c>
      <c r="E12997">
        <v>33.476905123384697</v>
      </c>
      <c r="F12997">
        <v>246.76784653338399</v>
      </c>
      <c r="G12997">
        <v>145.30290000000201</v>
      </c>
    </row>
    <row r="12998" spans="1:7" x14ac:dyDescent="0.25">
      <c r="A12998">
        <v>130.05999999999699</v>
      </c>
      <c r="B12998">
        <v>4.3186140060424796</v>
      </c>
      <c r="C12998">
        <v>13.7081794738769</v>
      </c>
      <c r="D12998">
        <v>4.3186140060424796</v>
      </c>
      <c r="E12998">
        <v>33.477245108278503</v>
      </c>
      <c r="F12998">
        <v>246.76818651827799</v>
      </c>
      <c r="G12998">
        <v>145.31290000000001</v>
      </c>
    </row>
    <row r="12999" spans="1:7" x14ac:dyDescent="0.25">
      <c r="A12999">
        <v>130.069999999999</v>
      </c>
      <c r="B12999">
        <v>4.3189358711242596</v>
      </c>
      <c r="C12999">
        <v>13.70929813385</v>
      </c>
      <c r="D12999">
        <v>4.3189358711242596</v>
      </c>
      <c r="E12999">
        <v>33.477566973360197</v>
      </c>
      <c r="F12999">
        <v>246.76850838336</v>
      </c>
      <c r="G12999">
        <v>145.32290000000199</v>
      </c>
    </row>
    <row r="13000" spans="1:7" x14ac:dyDescent="0.25">
      <c r="A13000">
        <v>130.07999999999799</v>
      </c>
      <c r="B13000">
        <v>4.31925344467163</v>
      </c>
      <c r="C13000">
        <v>13.709158897399901</v>
      </c>
      <c r="D13000">
        <v>4.31925344467163</v>
      </c>
      <c r="E13000">
        <v>33.477884546907603</v>
      </c>
      <c r="F13000">
        <v>246.76882595690699</v>
      </c>
      <c r="G13000">
        <v>145.33290000000099</v>
      </c>
    </row>
    <row r="13001" spans="1:7" x14ac:dyDescent="0.25">
      <c r="A13001">
        <v>130.09</v>
      </c>
      <c r="B13001">
        <v>4.3195519447326598</v>
      </c>
      <c r="C13001">
        <v>13.709437370300201</v>
      </c>
      <c r="D13001">
        <v>4.3195519447326598</v>
      </c>
      <c r="E13001">
        <v>33.478183046968603</v>
      </c>
      <c r="F13001">
        <v>246.769124456968</v>
      </c>
      <c r="G13001">
        <v>145.342900000003</v>
      </c>
    </row>
    <row r="13002" spans="1:7" x14ac:dyDescent="0.25">
      <c r="A13002">
        <v>130.099999999998</v>
      </c>
      <c r="B13002">
        <v>4.3198361396789497</v>
      </c>
      <c r="C13002">
        <v>13.7098083496093</v>
      </c>
      <c r="D13002">
        <v>4.3198361396789497</v>
      </c>
      <c r="E13002">
        <v>33.478467241914899</v>
      </c>
      <c r="F13002">
        <v>246.76940865191401</v>
      </c>
      <c r="G13002">
        <v>145.352900000001</v>
      </c>
    </row>
    <row r="13003" spans="1:7" x14ac:dyDescent="0.25">
      <c r="A13003">
        <v>130.10999999999601</v>
      </c>
      <c r="B13003">
        <v>4.3201408386230398</v>
      </c>
      <c r="C13003">
        <v>13.7110443115234</v>
      </c>
      <c r="D13003">
        <v>4.3201408386230398</v>
      </c>
      <c r="E13003">
        <v>33.478771940858998</v>
      </c>
      <c r="F13003">
        <v>246.76971335085901</v>
      </c>
      <c r="G13003">
        <v>145.3629</v>
      </c>
    </row>
    <row r="13004" spans="1:7" x14ac:dyDescent="0.25">
      <c r="A13004">
        <v>130.11999999999799</v>
      </c>
      <c r="B13004">
        <v>4.3204827308654696</v>
      </c>
      <c r="C13004">
        <v>13.7122344970703</v>
      </c>
      <c r="D13004">
        <v>4.3204827308654696</v>
      </c>
      <c r="E13004">
        <v>33.479113833101501</v>
      </c>
      <c r="F13004">
        <v>246.77005524310101</v>
      </c>
      <c r="G13004">
        <v>145.37290000000201</v>
      </c>
    </row>
    <row r="13005" spans="1:7" x14ac:dyDescent="0.25">
      <c r="A13005">
        <v>130.12999999999701</v>
      </c>
      <c r="B13005">
        <v>4.3208103179931596</v>
      </c>
      <c r="C13005">
        <v>13.7121019363403</v>
      </c>
      <c r="D13005">
        <v>4.3208103179931596</v>
      </c>
      <c r="E13005">
        <v>33.479441420229101</v>
      </c>
      <c r="F13005">
        <v>246.77038283022901</v>
      </c>
      <c r="G13005">
        <v>145.38290000000001</v>
      </c>
    </row>
    <row r="13006" spans="1:7" x14ac:dyDescent="0.25">
      <c r="A13006">
        <v>130.13999999999899</v>
      </c>
      <c r="B13006">
        <v>4.32112264633178</v>
      </c>
      <c r="C13006">
        <v>13.713263511657701</v>
      </c>
      <c r="D13006">
        <v>4.32112264633178</v>
      </c>
      <c r="E13006">
        <v>33.479753748567802</v>
      </c>
      <c r="F13006">
        <v>246.77069515856701</v>
      </c>
      <c r="G13006">
        <v>145.39290000000199</v>
      </c>
    </row>
    <row r="13007" spans="1:7" x14ac:dyDescent="0.25">
      <c r="A13007">
        <v>130.14999999999699</v>
      </c>
      <c r="B13007">
        <v>4.3214316368103001</v>
      </c>
      <c r="C13007">
        <v>13.71395778656</v>
      </c>
      <c r="D13007">
        <v>4.3214316368103001</v>
      </c>
      <c r="E13007">
        <v>33.480062739046303</v>
      </c>
      <c r="F13007">
        <v>246.77100414904601</v>
      </c>
      <c r="G13007">
        <v>145.40289999999999</v>
      </c>
    </row>
    <row r="13008" spans="1:7" x14ac:dyDescent="0.25">
      <c r="A13008">
        <v>130.159999999999</v>
      </c>
      <c r="B13008">
        <v>4.3217611312866202</v>
      </c>
      <c r="C13008">
        <v>13.714127540588301</v>
      </c>
      <c r="D13008">
        <v>4.3217611312866202</v>
      </c>
      <c r="E13008">
        <v>33.480392233522601</v>
      </c>
      <c r="F13008">
        <v>246.77133364352201</v>
      </c>
      <c r="G13008">
        <v>145.412900000002</v>
      </c>
    </row>
    <row r="13009" spans="1:7" x14ac:dyDescent="0.25">
      <c r="A13009">
        <v>130.169999999998</v>
      </c>
      <c r="B13009">
        <v>4.3221120834350497</v>
      </c>
      <c r="C13009">
        <v>13.715690612792899</v>
      </c>
      <c r="D13009">
        <v>4.3221120834350497</v>
      </c>
      <c r="E13009">
        <v>33.480743185671002</v>
      </c>
      <c r="F13009">
        <v>246.77168459567099</v>
      </c>
      <c r="G13009">
        <v>145.42290000000099</v>
      </c>
    </row>
    <row r="13010" spans="1:7" x14ac:dyDescent="0.25">
      <c r="A13010">
        <v>130.179999999996</v>
      </c>
      <c r="B13010">
        <v>4.3224449157714799</v>
      </c>
      <c r="C13010">
        <v>13.7170705795288</v>
      </c>
      <c r="D13010">
        <v>4.3224449157714799</v>
      </c>
      <c r="E13010">
        <v>33.481076018007499</v>
      </c>
      <c r="F13010">
        <v>246.77201742800699</v>
      </c>
      <c r="G13010">
        <v>145.43289999999899</v>
      </c>
    </row>
    <row r="13011" spans="1:7" x14ac:dyDescent="0.25">
      <c r="A13011">
        <v>130.18999999999801</v>
      </c>
      <c r="B13011">
        <v>4.3227624893188397</v>
      </c>
      <c r="C13011">
        <v>13.7186946868896</v>
      </c>
      <c r="D13011">
        <v>4.3227624893188397</v>
      </c>
      <c r="E13011">
        <v>33.481393591554799</v>
      </c>
      <c r="F13011">
        <v>246.77233500155401</v>
      </c>
      <c r="G13011">
        <v>145.442900000001</v>
      </c>
    </row>
    <row r="13012" spans="1:7" x14ac:dyDescent="0.25">
      <c r="A13012">
        <v>130.199999999997</v>
      </c>
      <c r="B13012">
        <v>4.3230776786804102</v>
      </c>
      <c r="C13012">
        <v>13.719743728637599</v>
      </c>
      <c r="D13012">
        <v>4.3230776786804102</v>
      </c>
      <c r="E13012">
        <v>33.481708780916399</v>
      </c>
      <c r="F13012">
        <v>246.77265019091601</v>
      </c>
      <c r="G13012">
        <v>145.4529</v>
      </c>
    </row>
    <row r="13013" spans="1:7" x14ac:dyDescent="0.25">
      <c r="A13013">
        <v>130.20999999999901</v>
      </c>
      <c r="B13013">
        <v>4.3233604431152299</v>
      </c>
      <c r="C13013">
        <v>13.719493865966699</v>
      </c>
      <c r="D13013">
        <v>4.3233604431152299</v>
      </c>
      <c r="E13013">
        <v>33.4819915453512</v>
      </c>
      <c r="F13013">
        <v>246.772932955351</v>
      </c>
      <c r="G13013">
        <v>145.46290000000201</v>
      </c>
    </row>
    <row r="13014" spans="1:7" x14ac:dyDescent="0.25">
      <c r="A13014">
        <v>130.21999999999699</v>
      </c>
      <c r="B13014">
        <v>4.3237023353576598</v>
      </c>
      <c r="C13014">
        <v>13.719101905822701</v>
      </c>
      <c r="D13014">
        <v>4.3237023353576598</v>
      </c>
      <c r="E13014">
        <v>33.482333437593603</v>
      </c>
      <c r="F13014">
        <v>246.773274847593</v>
      </c>
      <c r="G13014">
        <v>145.47290000000001</v>
      </c>
    </row>
    <row r="13015" spans="1:7" x14ac:dyDescent="0.25">
      <c r="A13015">
        <v>130.229999999999</v>
      </c>
      <c r="B13015">
        <v>4.3240585327148402</v>
      </c>
      <c r="C13015">
        <v>13.7190351486206</v>
      </c>
      <c r="D13015">
        <v>4.3240585327148402</v>
      </c>
      <c r="E13015">
        <v>33.482689634950802</v>
      </c>
      <c r="F13015">
        <v>246.77363104495001</v>
      </c>
      <c r="G13015">
        <v>145.48290000000199</v>
      </c>
    </row>
    <row r="13016" spans="1:7" x14ac:dyDescent="0.25">
      <c r="A13016">
        <v>130.239999999997</v>
      </c>
      <c r="B13016">
        <v>4.32439756393432</v>
      </c>
      <c r="C13016">
        <v>13.719048500061</v>
      </c>
      <c r="D13016">
        <v>4.32439756393432</v>
      </c>
      <c r="E13016">
        <v>33.483028666170298</v>
      </c>
      <c r="F13016">
        <v>246.77397007617</v>
      </c>
      <c r="G13016">
        <v>145.49290000000099</v>
      </c>
    </row>
    <row r="13017" spans="1:7" x14ac:dyDescent="0.25">
      <c r="A13017">
        <v>130.25</v>
      </c>
      <c r="B13017">
        <v>4.3246955871581996</v>
      </c>
      <c r="C13017">
        <v>13.7189359664916</v>
      </c>
      <c r="D13017">
        <v>4.3246955871581996</v>
      </c>
      <c r="E13017">
        <v>33.483326689394197</v>
      </c>
      <c r="F13017">
        <v>246.77426809939399</v>
      </c>
      <c r="G13017">
        <v>145.502900000003</v>
      </c>
    </row>
    <row r="13018" spans="1:7" x14ac:dyDescent="0.25">
      <c r="A13018">
        <v>130.259999999998</v>
      </c>
      <c r="B13018">
        <v>4.3249931335449201</v>
      </c>
      <c r="C13018">
        <v>13.720455169677701</v>
      </c>
      <c r="D13018">
        <v>4.3249931335449201</v>
      </c>
      <c r="E13018">
        <v>33.483624235780901</v>
      </c>
      <c r="F13018">
        <v>246.77456564578</v>
      </c>
      <c r="G13018">
        <v>145.512900000001</v>
      </c>
    </row>
    <row r="13019" spans="1:7" x14ac:dyDescent="0.25">
      <c r="A13019">
        <v>130.269999999996</v>
      </c>
      <c r="B13019">
        <v>4.3253479003906197</v>
      </c>
      <c r="C13019">
        <v>13.720713615417401</v>
      </c>
      <c r="D13019">
        <v>4.3253479003906197</v>
      </c>
      <c r="E13019">
        <v>33.483979002626597</v>
      </c>
      <c r="F13019">
        <v>246.77492041262599</v>
      </c>
      <c r="G13019">
        <v>145.522899999999</v>
      </c>
    </row>
    <row r="13020" spans="1:7" x14ac:dyDescent="0.25">
      <c r="A13020">
        <v>130.27999999999801</v>
      </c>
      <c r="B13020">
        <v>4.32567834854125</v>
      </c>
      <c r="C13020">
        <v>13.7218351364135</v>
      </c>
      <c r="D13020">
        <v>4.32567834854125</v>
      </c>
      <c r="E13020">
        <v>33.484309450777197</v>
      </c>
      <c r="F13020">
        <v>246.77525086077699</v>
      </c>
      <c r="G13020">
        <v>145.53290000000101</v>
      </c>
    </row>
    <row r="13021" spans="1:7" x14ac:dyDescent="0.25">
      <c r="A13021">
        <v>130.28999999999701</v>
      </c>
      <c r="B13021">
        <v>4.3259820938110298</v>
      </c>
      <c r="C13021">
        <v>13.721713066101</v>
      </c>
      <c r="D13021">
        <v>4.3259820938110298</v>
      </c>
      <c r="E13021">
        <v>33.484613196047</v>
      </c>
      <c r="F13021">
        <v>246.775554606047</v>
      </c>
      <c r="G13021">
        <v>145.5429</v>
      </c>
    </row>
    <row r="13022" spans="1:7" x14ac:dyDescent="0.25">
      <c r="A13022">
        <v>130.29999999999899</v>
      </c>
      <c r="B13022">
        <v>4.3262925148010201</v>
      </c>
      <c r="C13022">
        <v>13.721538543701101</v>
      </c>
      <c r="D13022">
        <v>4.3262925148010201</v>
      </c>
      <c r="E13022">
        <v>33.484923617036998</v>
      </c>
      <c r="F13022">
        <v>246.77586502703701</v>
      </c>
      <c r="G13022">
        <v>145.55290000000201</v>
      </c>
    </row>
    <row r="13023" spans="1:7" x14ac:dyDescent="0.25">
      <c r="A13023">
        <v>130.30999999999699</v>
      </c>
      <c r="B13023">
        <v>4.3266620635986301</v>
      </c>
      <c r="C13023">
        <v>13.721631050109799</v>
      </c>
      <c r="D13023">
        <v>4.3266620635986301</v>
      </c>
      <c r="E13023">
        <v>33.485293165834598</v>
      </c>
      <c r="F13023">
        <v>246.776234575834</v>
      </c>
      <c r="G13023">
        <v>145.56290000000001</v>
      </c>
    </row>
    <row r="13024" spans="1:7" x14ac:dyDescent="0.25">
      <c r="A13024">
        <v>130.319999999999</v>
      </c>
      <c r="B13024">
        <v>4.3270010948181099</v>
      </c>
      <c r="C13024">
        <v>13.7210121154785</v>
      </c>
      <c r="D13024">
        <v>4.3270010948181099</v>
      </c>
      <c r="E13024">
        <v>33.485632197054102</v>
      </c>
      <c r="F13024">
        <v>246.77657360705399</v>
      </c>
      <c r="G13024">
        <v>145.57290000000199</v>
      </c>
    </row>
    <row r="13025" spans="1:7" x14ac:dyDescent="0.25">
      <c r="A13025">
        <v>130.32999999999799</v>
      </c>
      <c r="B13025">
        <v>4.3273143768310502</v>
      </c>
      <c r="C13025">
        <v>13.7234687805175</v>
      </c>
      <c r="D13025">
        <v>4.3273143768310502</v>
      </c>
      <c r="E13025">
        <v>33.485945479066999</v>
      </c>
      <c r="F13025">
        <v>246.77688688906699</v>
      </c>
      <c r="G13025">
        <v>145.58290000000099</v>
      </c>
    </row>
    <row r="13026" spans="1:7" x14ac:dyDescent="0.25">
      <c r="A13026">
        <v>130.34</v>
      </c>
      <c r="B13026">
        <v>4.3276205062866202</v>
      </c>
      <c r="C13026">
        <v>13.7254629135131</v>
      </c>
      <c r="D13026">
        <v>4.3276205062866202</v>
      </c>
      <c r="E13026">
        <v>33.486251608522601</v>
      </c>
      <c r="F13026">
        <v>246.77719301852201</v>
      </c>
      <c r="G13026">
        <v>145.592900000003</v>
      </c>
    </row>
    <row r="13027" spans="1:7" x14ac:dyDescent="0.25">
      <c r="A13027">
        <v>130.349999999998</v>
      </c>
      <c r="B13027">
        <v>4.3279547691345197</v>
      </c>
      <c r="C13027">
        <v>13.726019859313899</v>
      </c>
      <c r="D13027">
        <v>4.3279547691345197</v>
      </c>
      <c r="E13027">
        <v>33.486585871370501</v>
      </c>
      <c r="F13027">
        <v>246.77752728137</v>
      </c>
      <c r="G13027">
        <v>145.602900000001</v>
      </c>
    </row>
    <row r="13028" spans="1:7" x14ac:dyDescent="0.25">
      <c r="A13028">
        <v>130.35999999999601</v>
      </c>
      <c r="B13028">
        <v>4.3282876014709402</v>
      </c>
      <c r="C13028">
        <v>13.7261657714843</v>
      </c>
      <c r="D13028">
        <v>4.3282876014709402</v>
      </c>
      <c r="E13028">
        <v>33.486918703706898</v>
      </c>
      <c r="F13028">
        <v>246.777860113706</v>
      </c>
      <c r="G13028">
        <v>145.6129</v>
      </c>
    </row>
    <row r="13029" spans="1:7" x14ac:dyDescent="0.25">
      <c r="A13029">
        <v>130.36999999999799</v>
      </c>
      <c r="B13029">
        <v>4.32859182357788</v>
      </c>
      <c r="C13029">
        <v>13.727215766906699</v>
      </c>
      <c r="D13029">
        <v>4.32859182357788</v>
      </c>
      <c r="E13029">
        <v>33.487222925813903</v>
      </c>
      <c r="F13029">
        <v>246.77816433581299</v>
      </c>
      <c r="G13029">
        <v>145.62290000000201</v>
      </c>
    </row>
    <row r="13030" spans="1:7" x14ac:dyDescent="0.25">
      <c r="A13030">
        <v>130.37999999999701</v>
      </c>
      <c r="B13030">
        <v>4.3289194107055602</v>
      </c>
      <c r="C13030">
        <v>13.727414131164499</v>
      </c>
      <c r="D13030">
        <v>4.3289194107055602</v>
      </c>
      <c r="E13030">
        <v>33.487550512941503</v>
      </c>
      <c r="F13030">
        <v>246.77849192294099</v>
      </c>
      <c r="G13030">
        <v>145.63290000000001</v>
      </c>
    </row>
    <row r="13031" spans="1:7" x14ac:dyDescent="0.25">
      <c r="A13031">
        <v>130.38999999999899</v>
      </c>
      <c r="B13031">
        <v>4.3292593955993599</v>
      </c>
      <c r="C13031">
        <v>13.728145599365201</v>
      </c>
      <c r="D13031">
        <v>4.3292593955993599</v>
      </c>
      <c r="E13031">
        <v>33.487890497835302</v>
      </c>
      <c r="F13031">
        <v>246.77883190783501</v>
      </c>
      <c r="G13031">
        <v>145.64290000000199</v>
      </c>
    </row>
    <row r="13032" spans="1:7" x14ac:dyDescent="0.25">
      <c r="A13032">
        <v>130.39999999999699</v>
      </c>
      <c r="B13032">
        <v>4.3295783996581996</v>
      </c>
      <c r="C13032">
        <v>13.7287683486938</v>
      </c>
      <c r="D13032">
        <v>4.3295783996581996</v>
      </c>
      <c r="E13032">
        <v>33.488209501894197</v>
      </c>
      <c r="F13032">
        <v>246.77915091189399</v>
      </c>
      <c r="G13032">
        <v>145.65289999999999</v>
      </c>
    </row>
    <row r="13033" spans="1:7" x14ac:dyDescent="0.25">
      <c r="A13033">
        <v>130.409999999999</v>
      </c>
      <c r="B13033">
        <v>4.3299193382263104</v>
      </c>
      <c r="C13033">
        <v>13.729804039001399</v>
      </c>
      <c r="D13033">
        <v>4.3299193382263104</v>
      </c>
      <c r="E13033">
        <v>33.488550440462298</v>
      </c>
      <c r="F13033">
        <v>246.77949185046199</v>
      </c>
      <c r="G13033">
        <v>145.662900000002</v>
      </c>
    </row>
    <row r="13034" spans="1:7" x14ac:dyDescent="0.25">
      <c r="A13034">
        <v>130.419999999998</v>
      </c>
      <c r="B13034">
        <v>4.3302688598632804</v>
      </c>
      <c r="C13034">
        <v>13.732442855834901</v>
      </c>
      <c r="D13034">
        <v>4.3302688598632804</v>
      </c>
      <c r="E13034">
        <v>33.488899962099303</v>
      </c>
      <c r="F13034">
        <v>246.77984137209901</v>
      </c>
      <c r="G13034">
        <v>145.67290000000099</v>
      </c>
    </row>
    <row r="13035" spans="1:7" x14ac:dyDescent="0.25">
      <c r="A13035">
        <v>130.429999999996</v>
      </c>
      <c r="B13035">
        <v>4.3305959701537997</v>
      </c>
      <c r="C13035">
        <v>13.7326202392578</v>
      </c>
      <c r="D13035">
        <v>4.3305959701537997</v>
      </c>
      <c r="E13035">
        <v>33.489227072389802</v>
      </c>
      <c r="F13035">
        <v>246.780168482389</v>
      </c>
      <c r="G13035">
        <v>145.68289999999899</v>
      </c>
    </row>
    <row r="13036" spans="1:7" x14ac:dyDescent="0.25">
      <c r="A13036">
        <v>130.43999999999801</v>
      </c>
      <c r="B13036">
        <v>4.33091115951538</v>
      </c>
      <c r="C13036">
        <v>13.7334423065185</v>
      </c>
      <c r="D13036">
        <v>4.33091115951538</v>
      </c>
      <c r="E13036">
        <v>33.489542261751403</v>
      </c>
      <c r="F13036">
        <v>246.780483671751</v>
      </c>
      <c r="G13036">
        <v>145.692900000001</v>
      </c>
    </row>
    <row r="13037" spans="1:7" x14ac:dyDescent="0.25">
      <c r="A13037">
        <v>130.449999999997</v>
      </c>
      <c r="B13037">
        <v>4.3312559127807599</v>
      </c>
      <c r="C13037">
        <v>13.7348680496215</v>
      </c>
      <c r="D13037">
        <v>4.3312559127807599</v>
      </c>
      <c r="E13037">
        <v>33.489887015016699</v>
      </c>
      <c r="F13037">
        <v>246.78082842501601</v>
      </c>
      <c r="G13037">
        <v>145.7029</v>
      </c>
    </row>
    <row r="13038" spans="1:7" x14ac:dyDescent="0.25">
      <c r="A13038">
        <v>130.45999999999901</v>
      </c>
      <c r="B13038">
        <v>4.3316173553466699</v>
      </c>
      <c r="C13038">
        <v>13.7355422973632</v>
      </c>
      <c r="D13038">
        <v>4.3316173553466699</v>
      </c>
      <c r="E13038">
        <v>33.490248457582702</v>
      </c>
      <c r="F13038">
        <v>246.78118986758199</v>
      </c>
      <c r="G13038">
        <v>145.71290000000201</v>
      </c>
    </row>
    <row r="13039" spans="1:7" x14ac:dyDescent="0.25">
      <c r="A13039">
        <v>130.46999999999699</v>
      </c>
      <c r="B13039">
        <v>4.33196973800659</v>
      </c>
      <c r="C13039">
        <v>13.736305236816399</v>
      </c>
      <c r="D13039">
        <v>4.33196973800659</v>
      </c>
      <c r="E13039">
        <v>33.4906008402426</v>
      </c>
      <c r="F13039">
        <v>246.78154225024201</v>
      </c>
      <c r="G13039">
        <v>145.72290000000001</v>
      </c>
    </row>
    <row r="13040" spans="1:7" x14ac:dyDescent="0.25">
      <c r="A13040">
        <v>130.479999999999</v>
      </c>
      <c r="B13040">
        <v>4.3323302268981898</v>
      </c>
      <c r="C13040">
        <v>13.737928390502899</v>
      </c>
      <c r="D13040">
        <v>4.3323302268981898</v>
      </c>
      <c r="E13040">
        <v>33.490961329134201</v>
      </c>
      <c r="F13040">
        <v>246.78190273913401</v>
      </c>
      <c r="G13040">
        <v>145.73290000000199</v>
      </c>
    </row>
    <row r="13041" spans="1:7" x14ac:dyDescent="0.25">
      <c r="A13041">
        <v>130.489999999997</v>
      </c>
      <c r="B13041">
        <v>4.3326659202575604</v>
      </c>
      <c r="C13041">
        <v>13.7388820648193</v>
      </c>
      <c r="D13041">
        <v>4.3326659202575604</v>
      </c>
      <c r="E13041">
        <v>33.491297022493498</v>
      </c>
      <c r="F13041">
        <v>246.78223843249299</v>
      </c>
      <c r="G13041">
        <v>145.74290000000099</v>
      </c>
    </row>
    <row r="13042" spans="1:7" x14ac:dyDescent="0.25">
      <c r="A13042">
        <v>130.5</v>
      </c>
      <c r="B13042">
        <v>4.3329920768737704</v>
      </c>
      <c r="C13042">
        <v>13.740576744079499</v>
      </c>
      <c r="D13042">
        <v>4.3329920768737704</v>
      </c>
      <c r="E13042">
        <v>33.491623179109801</v>
      </c>
      <c r="F13042">
        <v>246.782564589109</v>
      </c>
      <c r="G13042">
        <v>145.752900000003</v>
      </c>
    </row>
    <row r="13043" spans="1:7" x14ac:dyDescent="0.25">
      <c r="A13043">
        <v>130.509999999998</v>
      </c>
      <c r="B13043">
        <v>4.3333201408386204</v>
      </c>
      <c r="C13043">
        <v>13.7432241439819</v>
      </c>
      <c r="D13043">
        <v>4.3333201408386204</v>
      </c>
      <c r="E13043">
        <v>33.491951243074602</v>
      </c>
      <c r="F13043">
        <v>246.78289265307399</v>
      </c>
      <c r="G13043">
        <v>145.762900000001</v>
      </c>
    </row>
    <row r="13044" spans="1:7" x14ac:dyDescent="0.25">
      <c r="A13044">
        <v>130.519999999996</v>
      </c>
      <c r="B13044">
        <v>4.3337082862854004</v>
      </c>
      <c r="C13044">
        <v>13.744797706604</v>
      </c>
      <c r="D13044">
        <v>4.3337082862854004</v>
      </c>
      <c r="E13044">
        <v>33.492339388521401</v>
      </c>
      <c r="F13044">
        <v>246.78328079852099</v>
      </c>
      <c r="G13044">
        <v>145.772899999999</v>
      </c>
    </row>
    <row r="13045" spans="1:7" x14ac:dyDescent="0.25">
      <c r="A13045">
        <v>130.52999999999801</v>
      </c>
      <c r="B13045">
        <v>4.3340692520141602</v>
      </c>
      <c r="C13045">
        <v>13.746502876281699</v>
      </c>
      <c r="D13045">
        <v>4.3340692520141602</v>
      </c>
      <c r="E13045">
        <v>33.492700354250097</v>
      </c>
      <c r="F13045">
        <v>246.78364176425001</v>
      </c>
      <c r="G13045">
        <v>145.78290000000101</v>
      </c>
    </row>
    <row r="13046" spans="1:7" x14ac:dyDescent="0.25">
      <c r="A13046">
        <v>130.53999999999701</v>
      </c>
      <c r="B13046">
        <v>4.3344249725341699</v>
      </c>
      <c r="C13046">
        <v>13.7484083175659</v>
      </c>
      <c r="D13046">
        <v>4.3344249725341699</v>
      </c>
      <c r="E13046">
        <v>33.493056074770202</v>
      </c>
      <c r="F13046">
        <v>246.78399748477</v>
      </c>
      <c r="G13046">
        <v>145.7929</v>
      </c>
    </row>
    <row r="13047" spans="1:7" x14ac:dyDescent="0.25">
      <c r="A13047">
        <v>130.54999999999899</v>
      </c>
      <c r="B13047">
        <v>4.3347969055175701</v>
      </c>
      <c r="C13047">
        <v>13.750376701354901</v>
      </c>
      <c r="D13047">
        <v>4.3347969055175701</v>
      </c>
      <c r="E13047">
        <v>33.4934280077536</v>
      </c>
      <c r="F13047">
        <v>246.784369417753</v>
      </c>
      <c r="G13047">
        <v>145.80290000000201</v>
      </c>
    </row>
    <row r="13048" spans="1:7" x14ac:dyDescent="0.25">
      <c r="A13048">
        <v>130.55999999999699</v>
      </c>
      <c r="B13048">
        <v>4.3351459503173801</v>
      </c>
      <c r="C13048">
        <v>13.7534828186035</v>
      </c>
      <c r="D13048">
        <v>4.3351459503173801</v>
      </c>
      <c r="E13048">
        <v>33.493777052553398</v>
      </c>
      <c r="F13048">
        <v>246.784718462553</v>
      </c>
      <c r="G13048">
        <v>145.81290000000001</v>
      </c>
    </row>
    <row r="13049" spans="1:7" x14ac:dyDescent="0.25">
      <c r="A13049">
        <v>130.569999999999</v>
      </c>
      <c r="B13049">
        <v>4.3355078697204501</v>
      </c>
      <c r="C13049">
        <v>13.756577491760201</v>
      </c>
      <c r="D13049">
        <v>4.3355078697204501</v>
      </c>
      <c r="E13049">
        <v>33.494138971956403</v>
      </c>
      <c r="F13049">
        <v>246.78508038195599</v>
      </c>
      <c r="G13049">
        <v>145.82290000000199</v>
      </c>
    </row>
    <row r="13050" spans="1:7" x14ac:dyDescent="0.25">
      <c r="A13050">
        <v>130.57999999999799</v>
      </c>
      <c r="B13050">
        <v>4.3358697891235298</v>
      </c>
      <c r="C13050">
        <v>13.7596273422241</v>
      </c>
      <c r="D13050">
        <v>4.3358697891235298</v>
      </c>
      <c r="E13050">
        <v>33.4945008913595</v>
      </c>
      <c r="F13050">
        <v>246.78544230135901</v>
      </c>
      <c r="G13050">
        <v>145.83290000000099</v>
      </c>
    </row>
    <row r="13051" spans="1:7" x14ac:dyDescent="0.25">
      <c r="A13051">
        <v>130.59</v>
      </c>
      <c r="B13051">
        <v>4.3362755775451598</v>
      </c>
      <c r="C13051">
        <v>13.762922286987299</v>
      </c>
      <c r="D13051">
        <v>4.3362755775451598</v>
      </c>
      <c r="E13051">
        <v>33.494906679781103</v>
      </c>
      <c r="F13051">
        <v>246.78584808978101</v>
      </c>
      <c r="G13051">
        <v>145.842900000003</v>
      </c>
    </row>
    <row r="13052" spans="1:7" x14ac:dyDescent="0.25">
      <c r="A13052">
        <v>130.599999999998</v>
      </c>
      <c r="B13052">
        <v>4.3366913795471103</v>
      </c>
      <c r="C13052">
        <v>13.7642412185668</v>
      </c>
      <c r="D13052">
        <v>4.3366913795471103</v>
      </c>
      <c r="E13052">
        <v>33.495322481783099</v>
      </c>
      <c r="F13052">
        <v>246.78626389178299</v>
      </c>
      <c r="G13052">
        <v>145.852900000001</v>
      </c>
    </row>
    <row r="13053" spans="1:7" x14ac:dyDescent="0.25">
      <c r="A13053">
        <v>130.60999999999601</v>
      </c>
      <c r="B13053">
        <v>4.3370761871337802</v>
      </c>
      <c r="C13053">
        <v>13.7655172348022</v>
      </c>
      <c r="D13053">
        <v>4.3370761871337802</v>
      </c>
      <c r="E13053">
        <v>33.495707289369797</v>
      </c>
      <c r="F13053">
        <v>246.78664869936901</v>
      </c>
      <c r="G13053">
        <v>145.8629</v>
      </c>
    </row>
    <row r="13054" spans="1:7" x14ac:dyDescent="0.25">
      <c r="A13054">
        <v>130.61999999999799</v>
      </c>
      <c r="B13054">
        <v>4.3374390602111799</v>
      </c>
      <c r="C13054">
        <v>13.767880439758301</v>
      </c>
      <c r="D13054">
        <v>4.3374390602111799</v>
      </c>
      <c r="E13054">
        <v>33.496070162447197</v>
      </c>
      <c r="F13054">
        <v>246.787011572447</v>
      </c>
      <c r="G13054">
        <v>145.87290000000201</v>
      </c>
    </row>
    <row r="13055" spans="1:7" x14ac:dyDescent="0.25">
      <c r="A13055">
        <v>130.62999999999701</v>
      </c>
      <c r="B13055">
        <v>4.3378138542175204</v>
      </c>
      <c r="C13055">
        <v>13.7697448730468</v>
      </c>
      <c r="D13055">
        <v>4.3378138542175204</v>
      </c>
      <c r="E13055">
        <v>33.496444956453502</v>
      </c>
      <c r="F13055">
        <v>246.78738636645301</v>
      </c>
      <c r="G13055">
        <v>145.88290000000001</v>
      </c>
    </row>
    <row r="13056" spans="1:7" x14ac:dyDescent="0.25">
      <c r="A13056">
        <v>130.63999999999899</v>
      </c>
      <c r="B13056">
        <v>4.3381838798522896</v>
      </c>
      <c r="C13056">
        <v>13.7709941864013</v>
      </c>
      <c r="D13056">
        <v>4.3381838798522896</v>
      </c>
      <c r="E13056">
        <v>33.496814982088303</v>
      </c>
      <c r="F13056">
        <v>246.787756392088</v>
      </c>
      <c r="G13056">
        <v>145.89290000000199</v>
      </c>
    </row>
    <row r="13057" spans="1:7" x14ac:dyDescent="0.25">
      <c r="A13057">
        <v>130.64999999999699</v>
      </c>
      <c r="B13057">
        <v>4.3385415077209402</v>
      </c>
      <c r="C13057">
        <v>13.772376060485801</v>
      </c>
      <c r="D13057">
        <v>4.3385415077209402</v>
      </c>
      <c r="E13057">
        <v>33.497172609956898</v>
      </c>
      <c r="F13057">
        <v>246.788114019956</v>
      </c>
      <c r="G13057">
        <v>145.90289999999999</v>
      </c>
    </row>
    <row r="13058" spans="1:7" x14ac:dyDescent="0.25">
      <c r="A13058">
        <v>130.659999999999</v>
      </c>
      <c r="B13058">
        <v>4.3389348983764604</v>
      </c>
      <c r="C13058">
        <v>13.773205757141101</v>
      </c>
      <c r="D13058">
        <v>4.3389348983764604</v>
      </c>
      <c r="E13058">
        <v>33.497566000612402</v>
      </c>
      <c r="F13058">
        <v>246.788507410612</v>
      </c>
      <c r="G13058">
        <v>145.912900000002</v>
      </c>
    </row>
    <row r="13059" spans="1:7" x14ac:dyDescent="0.25">
      <c r="A13059">
        <v>130.669999999998</v>
      </c>
      <c r="B13059">
        <v>4.3393096923828098</v>
      </c>
      <c r="C13059">
        <v>13.7737922668457</v>
      </c>
      <c r="D13059">
        <v>4.3393096923828098</v>
      </c>
      <c r="E13059">
        <v>33.497940794618799</v>
      </c>
      <c r="F13059">
        <v>246.78888220461801</v>
      </c>
      <c r="G13059">
        <v>145.92290000000099</v>
      </c>
    </row>
    <row r="13060" spans="1:7" x14ac:dyDescent="0.25">
      <c r="A13060">
        <v>130.679999999996</v>
      </c>
      <c r="B13060">
        <v>4.3396811485290501</v>
      </c>
      <c r="C13060">
        <v>13.7742490768432</v>
      </c>
      <c r="D13060">
        <v>4.3396811485290501</v>
      </c>
      <c r="E13060">
        <v>33.498312250764997</v>
      </c>
      <c r="F13060">
        <v>246.78925366076501</v>
      </c>
      <c r="G13060">
        <v>145.93289999999899</v>
      </c>
    </row>
    <row r="13061" spans="1:7" x14ac:dyDescent="0.25">
      <c r="A13061">
        <v>130.68999999999801</v>
      </c>
      <c r="B13061">
        <v>4.3400130271911603</v>
      </c>
      <c r="C13061">
        <v>13.775310516357401</v>
      </c>
      <c r="D13061">
        <v>4.3400130271911603</v>
      </c>
      <c r="E13061">
        <v>33.498644129427099</v>
      </c>
      <c r="F13061">
        <v>246.78958553942701</v>
      </c>
      <c r="G13061">
        <v>145.942900000001</v>
      </c>
    </row>
    <row r="13062" spans="1:7" x14ac:dyDescent="0.25">
      <c r="A13062">
        <v>130.699999999997</v>
      </c>
      <c r="B13062">
        <v>4.3403620719909597</v>
      </c>
      <c r="C13062">
        <v>13.777599334716699</v>
      </c>
      <c r="D13062">
        <v>4.3403620719909597</v>
      </c>
      <c r="E13062">
        <v>33.498993174226896</v>
      </c>
      <c r="F13062">
        <v>246.78993458422599</v>
      </c>
      <c r="G13062">
        <v>145.9529</v>
      </c>
    </row>
    <row r="13063" spans="1:7" x14ac:dyDescent="0.25">
      <c r="A13063">
        <v>130.70999999999901</v>
      </c>
      <c r="B13063">
        <v>4.3407421112060502</v>
      </c>
      <c r="C13063">
        <v>13.778688430786101</v>
      </c>
      <c r="D13063">
        <v>4.3407421112060502</v>
      </c>
      <c r="E13063">
        <v>33.499373213441999</v>
      </c>
      <c r="F13063">
        <v>246.79031462344199</v>
      </c>
      <c r="G13063">
        <v>145.96290000000201</v>
      </c>
    </row>
    <row r="13064" spans="1:7" x14ac:dyDescent="0.25">
      <c r="A13064">
        <v>130.71999999999699</v>
      </c>
      <c r="B13064">
        <v>4.3410968780517498</v>
      </c>
      <c r="C13064">
        <v>13.779221534729</v>
      </c>
      <c r="D13064">
        <v>4.3410968780517498</v>
      </c>
      <c r="E13064">
        <v>33.499727980287702</v>
      </c>
      <c r="F13064">
        <v>246.79066939028701</v>
      </c>
      <c r="G13064">
        <v>145.97290000000001</v>
      </c>
    </row>
    <row r="13065" spans="1:7" x14ac:dyDescent="0.25">
      <c r="A13065">
        <v>130.729999999999</v>
      </c>
      <c r="B13065">
        <v>4.3414726257324201</v>
      </c>
      <c r="C13065">
        <v>13.7810716629028</v>
      </c>
      <c r="D13065">
        <v>4.3414726257324201</v>
      </c>
      <c r="E13065">
        <v>33.500103727968401</v>
      </c>
      <c r="F13065">
        <v>246.79104513796801</v>
      </c>
      <c r="G13065">
        <v>145.98290000000199</v>
      </c>
    </row>
    <row r="13066" spans="1:7" x14ac:dyDescent="0.25">
      <c r="A13066">
        <v>130.739999999997</v>
      </c>
      <c r="B13066">
        <v>4.34181404113769</v>
      </c>
      <c r="C13066">
        <v>13.7819423675537</v>
      </c>
      <c r="D13066">
        <v>4.34181404113769</v>
      </c>
      <c r="E13066">
        <v>33.500445143373703</v>
      </c>
      <c r="F13066">
        <v>246.791386553373</v>
      </c>
      <c r="G13066">
        <v>145.99290000000099</v>
      </c>
    </row>
    <row r="13067" spans="1:7" x14ac:dyDescent="0.25">
      <c r="A13067">
        <v>130.75</v>
      </c>
      <c r="B13067">
        <v>4.3421497344970703</v>
      </c>
      <c r="C13067">
        <v>13.7829437255859</v>
      </c>
      <c r="D13067">
        <v>4.3421497344970703</v>
      </c>
      <c r="E13067">
        <v>33.500780836733</v>
      </c>
      <c r="F13067">
        <v>246.791722246733</v>
      </c>
      <c r="G13067">
        <v>146.002900000003</v>
      </c>
    </row>
    <row r="13068" spans="1:7" x14ac:dyDescent="0.25">
      <c r="A13068">
        <v>130.759999999998</v>
      </c>
      <c r="B13068">
        <v>4.3424906730651802</v>
      </c>
      <c r="C13068">
        <v>13.7834882736206</v>
      </c>
      <c r="D13068">
        <v>4.3424906730651802</v>
      </c>
      <c r="E13068">
        <v>33.501121775301201</v>
      </c>
      <c r="F13068">
        <v>246.792063185301</v>
      </c>
      <c r="G13068">
        <v>146.012900000001</v>
      </c>
    </row>
    <row r="13069" spans="1:7" x14ac:dyDescent="0.25">
      <c r="A13069">
        <v>130.769999999996</v>
      </c>
      <c r="B13069">
        <v>4.3428273200988698</v>
      </c>
      <c r="C13069">
        <v>13.7847394943237</v>
      </c>
      <c r="D13069">
        <v>4.3428273200988698</v>
      </c>
      <c r="E13069">
        <v>33.501458422334899</v>
      </c>
      <c r="F13069">
        <v>246.79239983233401</v>
      </c>
      <c r="G13069">
        <v>146.022899999999</v>
      </c>
    </row>
    <row r="13070" spans="1:7" x14ac:dyDescent="0.25">
      <c r="A13070">
        <v>130.77999999999801</v>
      </c>
      <c r="B13070">
        <v>4.3431715965270898</v>
      </c>
      <c r="C13070">
        <v>13.784807205200099</v>
      </c>
      <c r="D13070">
        <v>4.3431715965270898</v>
      </c>
      <c r="E13070">
        <v>33.5018026987631</v>
      </c>
      <c r="F13070">
        <v>246.792744108763</v>
      </c>
      <c r="G13070">
        <v>146.03290000000101</v>
      </c>
    </row>
    <row r="13071" spans="1:7" x14ac:dyDescent="0.25">
      <c r="A13071">
        <v>130.78999999999701</v>
      </c>
      <c r="B13071">
        <v>4.3434987068176198</v>
      </c>
      <c r="C13071">
        <v>13.7845296859741</v>
      </c>
      <c r="D13071">
        <v>4.3434987068176198</v>
      </c>
      <c r="E13071">
        <v>33.502129809053599</v>
      </c>
      <c r="F13071">
        <v>246.79307121905299</v>
      </c>
      <c r="G13071">
        <v>146.0429</v>
      </c>
    </row>
    <row r="13072" spans="1:7" x14ac:dyDescent="0.25">
      <c r="A13072">
        <v>130.79999999999899</v>
      </c>
      <c r="B13072">
        <v>4.3438405990600497</v>
      </c>
      <c r="C13072">
        <v>13.7853488922119</v>
      </c>
      <c r="D13072">
        <v>4.3438405990600497</v>
      </c>
      <c r="E13072">
        <v>33.502471701296002</v>
      </c>
      <c r="F13072">
        <v>246.79341311129599</v>
      </c>
      <c r="G13072">
        <v>146.05290000000201</v>
      </c>
    </row>
    <row r="13073" spans="1:7" x14ac:dyDescent="0.25">
      <c r="A13073">
        <v>130.80999999999699</v>
      </c>
      <c r="B13073">
        <v>4.34417676925659</v>
      </c>
      <c r="C13073">
        <v>13.7862138748168</v>
      </c>
      <c r="D13073">
        <v>4.34417676925659</v>
      </c>
      <c r="E13073">
        <v>33.5028078714926</v>
      </c>
      <c r="F13073">
        <v>246.79374928149201</v>
      </c>
      <c r="G13073">
        <v>146.06290000000001</v>
      </c>
    </row>
    <row r="13074" spans="1:7" x14ac:dyDescent="0.25">
      <c r="A13074">
        <v>130.819999999999</v>
      </c>
      <c r="B13074">
        <v>4.34448194503784</v>
      </c>
      <c r="C13074">
        <v>13.7853393554687</v>
      </c>
      <c r="D13074">
        <v>4.34448194503784</v>
      </c>
      <c r="E13074">
        <v>33.5031130472738</v>
      </c>
      <c r="F13074">
        <v>246.79405445727301</v>
      </c>
      <c r="G13074">
        <v>146.07290000000199</v>
      </c>
    </row>
    <row r="13075" spans="1:7" x14ac:dyDescent="0.25">
      <c r="A13075">
        <v>130.82999999999799</v>
      </c>
      <c r="B13075">
        <v>4.3447976112365696</v>
      </c>
      <c r="C13075">
        <v>13.7837419509887</v>
      </c>
      <c r="D13075">
        <v>4.3447976112365696</v>
      </c>
      <c r="E13075">
        <v>33.503428713472601</v>
      </c>
      <c r="F13075">
        <v>246.79437012347199</v>
      </c>
      <c r="G13075">
        <v>146.08290000000099</v>
      </c>
    </row>
    <row r="13076" spans="1:7" x14ac:dyDescent="0.25">
      <c r="A13076">
        <v>130.84</v>
      </c>
      <c r="B13076">
        <v>4.3451390266418404</v>
      </c>
      <c r="C13076">
        <v>13.782732963561999</v>
      </c>
      <c r="D13076">
        <v>4.3451390266418404</v>
      </c>
      <c r="E13076">
        <v>33.503770128877797</v>
      </c>
      <c r="F13076">
        <v>246.79471153887701</v>
      </c>
      <c r="G13076">
        <v>146.092900000003</v>
      </c>
    </row>
    <row r="13077" spans="1:7" x14ac:dyDescent="0.25">
      <c r="A13077">
        <v>130.849999999998</v>
      </c>
      <c r="B13077">
        <v>4.3454470634460396</v>
      </c>
      <c r="C13077">
        <v>13.782229423522899</v>
      </c>
      <c r="D13077">
        <v>4.3454470634460396</v>
      </c>
      <c r="E13077">
        <v>33.504078165682003</v>
      </c>
      <c r="F13077">
        <v>246.79501957568201</v>
      </c>
      <c r="G13077">
        <v>146.102900000001</v>
      </c>
    </row>
    <row r="13078" spans="1:7" x14ac:dyDescent="0.25">
      <c r="A13078">
        <v>130.85999999999601</v>
      </c>
      <c r="B13078">
        <v>4.3457379341125399</v>
      </c>
      <c r="C13078">
        <v>13.781343460083001</v>
      </c>
      <c r="D13078">
        <v>4.3457379341125399</v>
      </c>
      <c r="E13078">
        <v>33.5043690363485</v>
      </c>
      <c r="F13078">
        <v>246.795310446348</v>
      </c>
      <c r="G13078">
        <v>146.1129</v>
      </c>
    </row>
    <row r="13079" spans="1:7" x14ac:dyDescent="0.25">
      <c r="A13079">
        <v>130.86999999999799</v>
      </c>
      <c r="B13079">
        <v>4.3460798263549796</v>
      </c>
      <c r="C13079">
        <v>13.7794742584228</v>
      </c>
      <c r="D13079">
        <v>4.3460798263549796</v>
      </c>
      <c r="E13079">
        <v>33.504710928591003</v>
      </c>
      <c r="F13079">
        <v>246.79565233859</v>
      </c>
      <c r="G13079">
        <v>146.12290000000201</v>
      </c>
    </row>
    <row r="13080" spans="1:7" x14ac:dyDescent="0.25">
      <c r="A13080">
        <v>130.87999999999701</v>
      </c>
      <c r="B13080">
        <v>4.3464269638061497</v>
      </c>
      <c r="C13080">
        <v>13.7783956527709</v>
      </c>
      <c r="D13080">
        <v>4.3464269638061497</v>
      </c>
      <c r="E13080">
        <v>33.505058066042103</v>
      </c>
      <c r="F13080">
        <v>246.795999476042</v>
      </c>
      <c r="G13080">
        <v>146.13290000000001</v>
      </c>
    </row>
    <row r="13081" spans="1:7" x14ac:dyDescent="0.25">
      <c r="A13081">
        <v>130.88999999999899</v>
      </c>
      <c r="B13081">
        <v>4.3467464447021396</v>
      </c>
      <c r="C13081">
        <v>13.7771396636962</v>
      </c>
      <c r="D13081">
        <v>4.3467464447021396</v>
      </c>
      <c r="E13081">
        <v>33.505377546938099</v>
      </c>
      <c r="F13081">
        <v>246.79631895693799</v>
      </c>
      <c r="G13081">
        <v>146.14290000000199</v>
      </c>
    </row>
    <row r="13082" spans="1:7" x14ac:dyDescent="0.25">
      <c r="A13082">
        <v>130.89999999999699</v>
      </c>
      <c r="B13082">
        <v>4.3470330238342196</v>
      </c>
      <c r="C13082">
        <v>13.7752723693847</v>
      </c>
      <c r="D13082">
        <v>4.3470330238342196</v>
      </c>
      <c r="E13082">
        <v>33.505664126070201</v>
      </c>
      <c r="F13082">
        <v>246.79660553606999</v>
      </c>
      <c r="G13082">
        <v>146.15289999999999</v>
      </c>
    </row>
    <row r="13083" spans="1:7" x14ac:dyDescent="0.25">
      <c r="A13083">
        <v>130.909999999999</v>
      </c>
      <c r="B13083">
        <v>4.3473367691040004</v>
      </c>
      <c r="C13083">
        <v>13.7739963531494</v>
      </c>
      <c r="D13083">
        <v>4.3473367691040004</v>
      </c>
      <c r="E13083">
        <v>33.505967871339998</v>
      </c>
      <c r="F13083">
        <v>246.79690928133999</v>
      </c>
      <c r="G13083">
        <v>146.162900000002</v>
      </c>
    </row>
    <row r="13084" spans="1:7" x14ac:dyDescent="0.25">
      <c r="A13084">
        <v>130.919999999998</v>
      </c>
      <c r="B13084">
        <v>4.3476524353027299</v>
      </c>
      <c r="C13084">
        <v>13.773074150085399</v>
      </c>
      <c r="D13084">
        <v>4.3476524353027299</v>
      </c>
      <c r="E13084">
        <v>33.5062835375387</v>
      </c>
      <c r="F13084">
        <v>246.79722494753801</v>
      </c>
      <c r="G13084">
        <v>146.17290000000099</v>
      </c>
    </row>
    <row r="13085" spans="1:7" x14ac:dyDescent="0.25">
      <c r="A13085">
        <v>130.929999999996</v>
      </c>
      <c r="B13085">
        <v>4.3479704856872496</v>
      </c>
      <c r="C13085">
        <v>13.771888732910099</v>
      </c>
      <c r="D13085">
        <v>4.3479704856872496</v>
      </c>
      <c r="E13085">
        <v>33.5066015879232</v>
      </c>
      <c r="F13085">
        <v>246.79754299792299</v>
      </c>
      <c r="G13085">
        <v>146.18289999999899</v>
      </c>
    </row>
    <row r="13086" spans="1:7" x14ac:dyDescent="0.25">
      <c r="A13086">
        <v>130.93999999999801</v>
      </c>
      <c r="B13086">
        <v>4.3482804298400799</v>
      </c>
      <c r="C13086">
        <v>13.771582603454499</v>
      </c>
      <c r="D13086">
        <v>4.3482804298400799</v>
      </c>
      <c r="E13086">
        <v>33.506911532076103</v>
      </c>
      <c r="F13086">
        <v>246.79785294207599</v>
      </c>
      <c r="G13086">
        <v>146.192900000001</v>
      </c>
    </row>
    <row r="13087" spans="1:7" x14ac:dyDescent="0.25">
      <c r="A13087">
        <v>130.949999999997</v>
      </c>
      <c r="B13087">
        <v>4.3485860824584899</v>
      </c>
      <c r="C13087">
        <v>13.771001815795801</v>
      </c>
      <c r="D13087">
        <v>4.3485860824584899</v>
      </c>
      <c r="E13087">
        <v>33.507217184694497</v>
      </c>
      <c r="F13087">
        <v>246.798158594694</v>
      </c>
      <c r="G13087">
        <v>146.2029</v>
      </c>
    </row>
    <row r="13088" spans="1:7" x14ac:dyDescent="0.25">
      <c r="A13088">
        <v>130.95999999999901</v>
      </c>
      <c r="B13088">
        <v>4.3488841056823704</v>
      </c>
      <c r="C13088">
        <v>13.771080017089799</v>
      </c>
      <c r="D13088">
        <v>4.3488841056823704</v>
      </c>
      <c r="E13088">
        <v>33.507515207918402</v>
      </c>
      <c r="F13088">
        <v>246.79845661791799</v>
      </c>
      <c r="G13088">
        <v>146.21290000000201</v>
      </c>
    </row>
    <row r="13089" spans="1:7" x14ac:dyDescent="0.25">
      <c r="A13089">
        <v>130.96999999999699</v>
      </c>
      <c r="B13089">
        <v>4.3491888046264604</v>
      </c>
      <c r="C13089">
        <v>13.7719974517822</v>
      </c>
      <c r="D13089">
        <v>4.3491888046264604</v>
      </c>
      <c r="E13089">
        <v>33.507819906862402</v>
      </c>
      <c r="F13089">
        <v>246.798761316862</v>
      </c>
      <c r="G13089">
        <v>146.22290000000001</v>
      </c>
    </row>
    <row r="13090" spans="1:7" x14ac:dyDescent="0.25">
      <c r="A13090">
        <v>130.979999999999</v>
      </c>
      <c r="B13090">
        <v>4.3494873046875</v>
      </c>
      <c r="C13090">
        <v>13.771847724914499</v>
      </c>
      <c r="D13090">
        <v>4.3494873046875</v>
      </c>
      <c r="E13090">
        <v>33.508118406923501</v>
      </c>
      <c r="F13090">
        <v>246.79905981692301</v>
      </c>
      <c r="G13090">
        <v>146.23290000000199</v>
      </c>
    </row>
    <row r="13091" spans="1:7" x14ac:dyDescent="0.25">
      <c r="A13091">
        <v>130.989999999997</v>
      </c>
      <c r="B13091">
        <v>4.3497853279113698</v>
      </c>
      <c r="C13091">
        <v>13.7719573974609</v>
      </c>
      <c r="D13091">
        <v>4.3497853279113698</v>
      </c>
      <c r="E13091">
        <v>33.508416430147399</v>
      </c>
      <c r="F13091">
        <v>246.799357840147</v>
      </c>
      <c r="G13091">
        <v>146.24290000000099</v>
      </c>
    </row>
    <row r="13092" spans="1:7" x14ac:dyDescent="0.25">
      <c r="A13092">
        <v>131</v>
      </c>
      <c r="B13092">
        <v>4.3500862121581996</v>
      </c>
      <c r="C13092">
        <v>13.7720947265625</v>
      </c>
      <c r="D13092">
        <v>4.3500862121581996</v>
      </c>
      <c r="E13092">
        <v>33.508717314394197</v>
      </c>
      <c r="F13092">
        <v>246.79965872439399</v>
      </c>
      <c r="G13092">
        <v>146.252900000003</v>
      </c>
    </row>
    <row r="13093" spans="1:7" x14ac:dyDescent="0.25">
      <c r="A13093">
        <v>131.009999999998</v>
      </c>
      <c r="B13093">
        <v>4.3503756523132298</v>
      </c>
      <c r="C13093">
        <v>13.771491050720201</v>
      </c>
      <c r="D13093">
        <v>4.3503756523132298</v>
      </c>
      <c r="E13093">
        <v>33.509006754549198</v>
      </c>
      <c r="F13093">
        <v>246.79994816454899</v>
      </c>
      <c r="G13093">
        <v>146.262900000001</v>
      </c>
    </row>
    <row r="13094" spans="1:7" x14ac:dyDescent="0.25">
      <c r="A13094">
        <v>131.019999999996</v>
      </c>
      <c r="B13094">
        <v>4.3506660461425701</v>
      </c>
      <c r="C13094">
        <v>13.772432327270501</v>
      </c>
      <c r="D13094">
        <v>4.3506660461425701</v>
      </c>
      <c r="E13094">
        <v>33.5092971483786</v>
      </c>
      <c r="F13094">
        <v>246.800238558378</v>
      </c>
      <c r="G13094">
        <v>146.272899999999</v>
      </c>
    </row>
    <row r="13095" spans="1:7" x14ac:dyDescent="0.25">
      <c r="A13095">
        <v>131.02999999999801</v>
      </c>
      <c r="B13095">
        <v>4.3509774208068803</v>
      </c>
      <c r="C13095">
        <v>13.773317337036101</v>
      </c>
      <c r="D13095">
        <v>4.3509774208068803</v>
      </c>
      <c r="E13095">
        <v>33.5096085230429</v>
      </c>
      <c r="F13095">
        <v>246.80054993304199</v>
      </c>
      <c r="G13095">
        <v>146.28290000000101</v>
      </c>
    </row>
    <row r="13096" spans="1:7" x14ac:dyDescent="0.25">
      <c r="A13096">
        <v>131.03999999999701</v>
      </c>
      <c r="B13096">
        <v>4.3513264656066797</v>
      </c>
      <c r="C13096">
        <v>13.773256301879799</v>
      </c>
      <c r="D13096">
        <v>4.3513264656066797</v>
      </c>
      <c r="E13096">
        <v>33.509957567842697</v>
      </c>
      <c r="F13096">
        <v>246.800898977842</v>
      </c>
      <c r="G13096">
        <v>146.2929</v>
      </c>
    </row>
    <row r="13097" spans="1:7" x14ac:dyDescent="0.25">
      <c r="A13097">
        <v>131.04999999999899</v>
      </c>
      <c r="B13097">
        <v>4.3516359329223597</v>
      </c>
      <c r="C13097">
        <v>13.7730369567871</v>
      </c>
      <c r="D13097">
        <v>4.3516359329223597</v>
      </c>
      <c r="E13097">
        <v>33.5102670351583</v>
      </c>
      <c r="F13097">
        <v>246.80120844515801</v>
      </c>
      <c r="G13097">
        <v>146.30290000000201</v>
      </c>
    </row>
    <row r="13098" spans="1:7" x14ac:dyDescent="0.25">
      <c r="A13098">
        <v>131.05999999999699</v>
      </c>
      <c r="B13098">
        <v>4.3519711494445801</v>
      </c>
      <c r="C13098">
        <v>13.772645950317299</v>
      </c>
      <c r="D13098">
        <v>4.3519711494445801</v>
      </c>
      <c r="E13098">
        <v>33.510602251680602</v>
      </c>
      <c r="F13098">
        <v>246.80154366168</v>
      </c>
      <c r="G13098">
        <v>146.31290000000001</v>
      </c>
    </row>
    <row r="13099" spans="1:7" x14ac:dyDescent="0.25">
      <c r="A13099">
        <v>131.069999999999</v>
      </c>
      <c r="B13099">
        <v>4.3522958755493102</v>
      </c>
      <c r="C13099">
        <v>13.771958351135201</v>
      </c>
      <c r="D13099">
        <v>4.3522958755493102</v>
      </c>
      <c r="E13099">
        <v>33.510926977785303</v>
      </c>
      <c r="F13099">
        <v>246.80186838778499</v>
      </c>
      <c r="G13099">
        <v>146.32290000000199</v>
      </c>
    </row>
    <row r="13100" spans="1:7" x14ac:dyDescent="0.25">
      <c r="A13100">
        <v>131.07999999999799</v>
      </c>
      <c r="B13100">
        <v>4.3526024818420401</v>
      </c>
      <c r="C13100">
        <v>13.771587371826101</v>
      </c>
      <c r="D13100">
        <v>4.3526024818420401</v>
      </c>
      <c r="E13100">
        <v>33.511233584077999</v>
      </c>
      <c r="F13100">
        <v>246.802174994078</v>
      </c>
      <c r="G13100">
        <v>146.33290000000099</v>
      </c>
    </row>
    <row r="13101" spans="1:7" x14ac:dyDescent="0.25">
      <c r="A13101">
        <v>131.09</v>
      </c>
      <c r="B13101">
        <v>4.3528990745544398</v>
      </c>
      <c r="C13101">
        <v>13.772397041320801</v>
      </c>
      <c r="D13101">
        <v>4.3528990745544398</v>
      </c>
      <c r="E13101">
        <v>33.511530176790401</v>
      </c>
      <c r="F13101">
        <v>246.80247158679001</v>
      </c>
      <c r="G13101">
        <v>146.342900000003</v>
      </c>
    </row>
    <row r="13102" spans="1:7" x14ac:dyDescent="0.25">
      <c r="A13102">
        <v>131.099999999998</v>
      </c>
      <c r="B13102">
        <v>4.3531866073608301</v>
      </c>
      <c r="C13102">
        <v>13.7732543945312</v>
      </c>
      <c r="D13102">
        <v>4.3531866073608301</v>
      </c>
      <c r="E13102">
        <v>33.511817709596798</v>
      </c>
      <c r="F13102">
        <v>246.802759119596</v>
      </c>
      <c r="G13102">
        <v>146.352900000001</v>
      </c>
    </row>
    <row r="13103" spans="1:7" x14ac:dyDescent="0.25">
      <c r="A13103">
        <v>131.10999999999601</v>
      </c>
      <c r="B13103">
        <v>4.3534646034240696</v>
      </c>
      <c r="C13103">
        <v>13.7745723724365</v>
      </c>
      <c r="D13103">
        <v>4.3534646034240696</v>
      </c>
      <c r="E13103">
        <v>33.512095705660101</v>
      </c>
      <c r="F13103">
        <v>246.80303711566</v>
      </c>
      <c r="G13103">
        <v>146.3629</v>
      </c>
    </row>
    <row r="13104" spans="1:7" x14ac:dyDescent="0.25">
      <c r="A13104">
        <v>131.11999999999799</v>
      </c>
      <c r="B13104">
        <v>4.3538303375244096</v>
      </c>
      <c r="C13104">
        <v>13.774766921996999</v>
      </c>
      <c r="D13104">
        <v>4.3538303375244096</v>
      </c>
      <c r="E13104">
        <v>33.512461439760401</v>
      </c>
      <c r="F13104">
        <v>246.80340284976</v>
      </c>
      <c r="G13104">
        <v>146.37290000000201</v>
      </c>
    </row>
    <row r="13105" spans="1:7" x14ac:dyDescent="0.25">
      <c r="A13105">
        <v>131.12999999999701</v>
      </c>
      <c r="B13105">
        <v>4.3541717529296804</v>
      </c>
      <c r="C13105">
        <v>13.774176597595201</v>
      </c>
      <c r="D13105">
        <v>4.3541717529296804</v>
      </c>
      <c r="E13105">
        <v>33.512802855165702</v>
      </c>
      <c r="F13105">
        <v>246.80374426516499</v>
      </c>
      <c r="G13105">
        <v>146.38290000000001</v>
      </c>
    </row>
    <row r="13106" spans="1:7" x14ac:dyDescent="0.25">
      <c r="A13106">
        <v>131.13999999999899</v>
      </c>
      <c r="B13106">
        <v>4.3545017242431596</v>
      </c>
      <c r="C13106">
        <v>13.7747945785522</v>
      </c>
      <c r="D13106">
        <v>4.3545017242431596</v>
      </c>
      <c r="E13106">
        <v>33.513132826479101</v>
      </c>
      <c r="F13106">
        <v>246.80407423647901</v>
      </c>
      <c r="G13106">
        <v>146.39290000000199</v>
      </c>
    </row>
    <row r="13107" spans="1:7" x14ac:dyDescent="0.25">
      <c r="A13107">
        <v>131.14999999999699</v>
      </c>
      <c r="B13107">
        <v>4.3548235893249503</v>
      </c>
      <c r="C13107">
        <v>13.7750177383422</v>
      </c>
      <c r="D13107">
        <v>4.3548235893249503</v>
      </c>
      <c r="E13107">
        <v>33.513454691560902</v>
      </c>
      <c r="F13107">
        <v>246.80439610156</v>
      </c>
      <c r="G13107">
        <v>146.40289999999999</v>
      </c>
    </row>
    <row r="13108" spans="1:7" x14ac:dyDescent="0.25">
      <c r="A13108">
        <v>131.159999999999</v>
      </c>
      <c r="B13108">
        <v>4.3551177978515598</v>
      </c>
      <c r="C13108">
        <v>13.77534866333</v>
      </c>
      <c r="D13108">
        <v>4.3551177978515598</v>
      </c>
      <c r="E13108">
        <v>33.513748900087499</v>
      </c>
      <c r="F13108">
        <v>246.80469031008701</v>
      </c>
      <c r="G13108">
        <v>146.412900000002</v>
      </c>
    </row>
    <row r="13109" spans="1:7" x14ac:dyDescent="0.25">
      <c r="A13109">
        <v>131.169999999998</v>
      </c>
      <c r="B13109">
        <v>4.3554167747497496</v>
      </c>
      <c r="C13109">
        <v>13.7755317687988</v>
      </c>
      <c r="D13109">
        <v>4.3554167747497496</v>
      </c>
      <c r="E13109">
        <v>33.5140478769857</v>
      </c>
      <c r="F13109">
        <v>246.80498928698501</v>
      </c>
      <c r="G13109">
        <v>146.42290000000099</v>
      </c>
    </row>
    <row r="13110" spans="1:7" x14ac:dyDescent="0.25">
      <c r="A13110">
        <v>131.179999999996</v>
      </c>
      <c r="B13110">
        <v>4.35575103759765</v>
      </c>
      <c r="C13110">
        <v>13.776363372802701</v>
      </c>
      <c r="D13110">
        <v>4.35575103759765</v>
      </c>
      <c r="E13110">
        <v>33.5143821398336</v>
      </c>
      <c r="F13110">
        <v>246.80532354983299</v>
      </c>
      <c r="G13110">
        <v>146.43289999999899</v>
      </c>
    </row>
    <row r="13111" spans="1:7" x14ac:dyDescent="0.25">
      <c r="A13111">
        <v>131.18999999999801</v>
      </c>
      <c r="B13111">
        <v>4.3560862541198704</v>
      </c>
      <c r="C13111">
        <v>13.7754697799682</v>
      </c>
      <c r="D13111">
        <v>4.3560862541198704</v>
      </c>
      <c r="E13111">
        <v>33.514717356355902</v>
      </c>
      <c r="F13111">
        <v>246.80565876635501</v>
      </c>
      <c r="G13111">
        <v>146.442900000001</v>
      </c>
    </row>
    <row r="13112" spans="1:7" x14ac:dyDescent="0.25">
      <c r="A13112">
        <v>131.199999999997</v>
      </c>
      <c r="B13112">
        <v>4.3564057350158603</v>
      </c>
      <c r="C13112">
        <v>13.7757406234741</v>
      </c>
      <c r="D13112">
        <v>4.3564057350158603</v>
      </c>
      <c r="E13112">
        <v>33.515036837251799</v>
      </c>
      <c r="F13112">
        <v>246.80597824725101</v>
      </c>
      <c r="G13112">
        <v>146.4529</v>
      </c>
    </row>
    <row r="13113" spans="1:7" x14ac:dyDescent="0.25">
      <c r="A13113">
        <v>131.20999999999901</v>
      </c>
      <c r="B13113">
        <v>4.3567075729370099</v>
      </c>
      <c r="C13113">
        <v>13.7749462127685</v>
      </c>
      <c r="D13113">
        <v>4.3567075729370099</v>
      </c>
      <c r="E13113">
        <v>33.515338675172998</v>
      </c>
      <c r="F13113">
        <v>246.806280085173</v>
      </c>
      <c r="G13113">
        <v>146.46290000000201</v>
      </c>
    </row>
    <row r="13114" spans="1:7" x14ac:dyDescent="0.25">
      <c r="A13114">
        <v>131.21999999999699</v>
      </c>
      <c r="B13114">
        <v>4.3570570945739702</v>
      </c>
      <c r="C13114">
        <v>13.775138854980399</v>
      </c>
      <c r="D13114">
        <v>4.3570570945739702</v>
      </c>
      <c r="E13114">
        <v>33.515688196809997</v>
      </c>
      <c r="F13114">
        <v>246.806629606809</v>
      </c>
      <c r="G13114">
        <v>146.47290000000001</v>
      </c>
    </row>
    <row r="13115" spans="1:7" x14ac:dyDescent="0.25">
      <c r="A13115">
        <v>131.229999999999</v>
      </c>
      <c r="B13115">
        <v>4.3573923110961896</v>
      </c>
      <c r="C13115">
        <v>13.775900840759199</v>
      </c>
      <c r="D13115">
        <v>4.3573923110961896</v>
      </c>
      <c r="E13115">
        <v>33.516023413332199</v>
      </c>
      <c r="F13115">
        <v>246.80696482333201</v>
      </c>
      <c r="G13115">
        <v>146.48290000000199</v>
      </c>
    </row>
    <row r="13116" spans="1:7" x14ac:dyDescent="0.25">
      <c r="A13116">
        <v>131.239999999997</v>
      </c>
      <c r="B13116">
        <v>4.3577127456665004</v>
      </c>
      <c r="C13116">
        <v>13.776139259338301</v>
      </c>
      <c r="D13116">
        <v>4.3577127456665004</v>
      </c>
      <c r="E13116">
        <v>33.516343847902498</v>
      </c>
      <c r="F13116">
        <v>246.80728525790201</v>
      </c>
      <c r="G13116">
        <v>146.49290000000099</v>
      </c>
    </row>
    <row r="13117" spans="1:7" x14ac:dyDescent="0.25">
      <c r="A13117">
        <v>131.25</v>
      </c>
      <c r="B13117">
        <v>4.3580126762390101</v>
      </c>
      <c r="C13117">
        <v>13.7759532928466</v>
      </c>
      <c r="D13117">
        <v>4.3580126762390101</v>
      </c>
      <c r="E13117">
        <v>33.516643778475</v>
      </c>
      <c r="F13117">
        <v>246.807585188475</v>
      </c>
      <c r="G13117">
        <v>146.502900000003</v>
      </c>
    </row>
    <row r="13118" spans="1:7" x14ac:dyDescent="0.25">
      <c r="A13118">
        <v>131.259999999998</v>
      </c>
      <c r="B13118">
        <v>4.35833644866943</v>
      </c>
      <c r="C13118">
        <v>13.7766609191894</v>
      </c>
      <c r="D13118">
        <v>4.35833644866943</v>
      </c>
      <c r="E13118">
        <v>33.516967550905399</v>
      </c>
      <c r="F13118">
        <v>246.807908960905</v>
      </c>
      <c r="G13118">
        <v>146.512900000001</v>
      </c>
    </row>
    <row r="13119" spans="1:7" x14ac:dyDescent="0.25">
      <c r="A13119">
        <v>131.269999999996</v>
      </c>
      <c r="B13119">
        <v>4.3586902618408203</v>
      </c>
      <c r="C13119">
        <v>13.778154373168899</v>
      </c>
      <c r="D13119">
        <v>4.3586902618408203</v>
      </c>
      <c r="E13119">
        <v>33.5173213640768</v>
      </c>
      <c r="F13119">
        <v>246.80826277407601</v>
      </c>
      <c r="G13119">
        <v>146.522899999999</v>
      </c>
    </row>
    <row r="13120" spans="1:7" x14ac:dyDescent="0.25">
      <c r="A13120">
        <v>131.27999999999801</v>
      </c>
      <c r="B13120">
        <v>4.3590202331542898</v>
      </c>
      <c r="C13120">
        <v>13.778592109680099</v>
      </c>
      <c r="D13120">
        <v>4.3590202331542898</v>
      </c>
      <c r="E13120">
        <v>33.517651335390298</v>
      </c>
      <c r="F13120">
        <v>246.80859274539</v>
      </c>
      <c r="G13120">
        <v>146.53290000000101</v>
      </c>
    </row>
    <row r="13121" spans="1:7" x14ac:dyDescent="0.25">
      <c r="A13121">
        <v>131.28999999999701</v>
      </c>
      <c r="B13121">
        <v>4.3593325614929102</v>
      </c>
      <c r="C13121">
        <v>13.7791728973388</v>
      </c>
      <c r="D13121">
        <v>4.3593325614929102</v>
      </c>
      <c r="E13121">
        <v>33.517963663728899</v>
      </c>
      <c r="F13121">
        <v>246.808905073728</v>
      </c>
      <c r="G13121">
        <v>146.5429</v>
      </c>
    </row>
    <row r="13122" spans="1:7" x14ac:dyDescent="0.25">
      <c r="A13122">
        <v>131.29999999999899</v>
      </c>
      <c r="B13122">
        <v>4.3596372604370099</v>
      </c>
      <c r="C13122">
        <v>13.779185295104901</v>
      </c>
      <c r="D13122">
        <v>4.3596372604370099</v>
      </c>
      <c r="E13122">
        <v>33.518268362672998</v>
      </c>
      <c r="F13122">
        <v>246.809209772673</v>
      </c>
      <c r="G13122">
        <v>146.55290000000201</v>
      </c>
    </row>
    <row r="13123" spans="1:7" x14ac:dyDescent="0.25">
      <c r="A13123">
        <v>131.30999999999699</v>
      </c>
      <c r="B13123">
        <v>4.35998487472534</v>
      </c>
      <c r="C13123">
        <v>13.780300140380801</v>
      </c>
      <c r="D13123">
        <v>4.35998487472534</v>
      </c>
      <c r="E13123">
        <v>33.5186159769613</v>
      </c>
      <c r="F13123">
        <v>246.80955738696099</v>
      </c>
      <c r="G13123">
        <v>146.56290000000001</v>
      </c>
    </row>
    <row r="13124" spans="1:7" x14ac:dyDescent="0.25">
      <c r="A13124">
        <v>131.319999999999</v>
      </c>
      <c r="B13124">
        <v>4.3603396415710396</v>
      </c>
      <c r="C13124">
        <v>13.7809438705444</v>
      </c>
      <c r="D13124">
        <v>4.3603396415710396</v>
      </c>
      <c r="E13124">
        <v>33.518970743807003</v>
      </c>
      <c r="F13124">
        <v>246.80991215380701</v>
      </c>
      <c r="G13124">
        <v>146.57290000000199</v>
      </c>
    </row>
    <row r="13125" spans="1:7" x14ac:dyDescent="0.25">
      <c r="A13125">
        <v>131.32999999999799</v>
      </c>
      <c r="B13125">
        <v>4.3606634140014604</v>
      </c>
      <c r="C13125">
        <v>13.782126426696699</v>
      </c>
      <c r="D13125">
        <v>4.3606634140014604</v>
      </c>
      <c r="E13125">
        <v>33.519294516237402</v>
      </c>
      <c r="F13125">
        <v>246.810235926237</v>
      </c>
      <c r="G13125">
        <v>146.58290000000099</v>
      </c>
    </row>
    <row r="13126" spans="1:7" x14ac:dyDescent="0.25">
      <c r="A13126">
        <v>131.34</v>
      </c>
      <c r="B13126">
        <v>4.3609738349914497</v>
      </c>
      <c r="C13126">
        <v>13.7825555801391</v>
      </c>
      <c r="D13126">
        <v>4.3609738349914497</v>
      </c>
      <c r="E13126">
        <v>33.519604937227399</v>
      </c>
      <c r="F13126">
        <v>246.81054634722699</v>
      </c>
      <c r="G13126">
        <v>146.592900000003</v>
      </c>
    </row>
    <row r="13127" spans="1:7" x14ac:dyDescent="0.25">
      <c r="A13127">
        <v>131.349999999998</v>
      </c>
      <c r="B13127">
        <v>4.3612885475158603</v>
      </c>
      <c r="C13127">
        <v>13.78511428833</v>
      </c>
      <c r="D13127">
        <v>4.3612885475158603</v>
      </c>
      <c r="E13127">
        <v>33.519919649751799</v>
      </c>
      <c r="F13127">
        <v>246.81086105975101</v>
      </c>
      <c r="G13127">
        <v>146.602900000001</v>
      </c>
    </row>
    <row r="13128" spans="1:7" x14ac:dyDescent="0.25">
      <c r="A13128">
        <v>131.35999999999601</v>
      </c>
      <c r="B13128">
        <v>4.36161041259765</v>
      </c>
      <c r="C13128">
        <v>13.785787582397401</v>
      </c>
      <c r="D13128">
        <v>4.36161041259765</v>
      </c>
      <c r="E13128">
        <v>33.5202415148336</v>
      </c>
      <c r="F13128">
        <v>246.81118292483299</v>
      </c>
      <c r="G13128">
        <v>146.6129</v>
      </c>
    </row>
    <row r="13129" spans="1:7" x14ac:dyDescent="0.25">
      <c r="A13129">
        <v>131.36999999999799</v>
      </c>
      <c r="B13129">
        <v>4.3619236946105904</v>
      </c>
      <c r="C13129">
        <v>13.785539627075099</v>
      </c>
      <c r="D13129">
        <v>4.3619236946105904</v>
      </c>
      <c r="E13129">
        <v>33.520554796846596</v>
      </c>
      <c r="F13129">
        <v>246.81149620684599</v>
      </c>
      <c r="G13129">
        <v>146.62290000000201</v>
      </c>
    </row>
    <row r="13130" spans="1:7" x14ac:dyDescent="0.25">
      <c r="A13130">
        <v>131.37999999999701</v>
      </c>
      <c r="B13130">
        <v>4.3622398376464799</v>
      </c>
      <c r="C13130">
        <v>13.7859992980957</v>
      </c>
      <c r="D13130">
        <v>4.3622398376464799</v>
      </c>
      <c r="E13130">
        <v>33.520870939882499</v>
      </c>
      <c r="F13130">
        <v>246.81181234988199</v>
      </c>
      <c r="G13130">
        <v>146.63290000000001</v>
      </c>
    </row>
    <row r="13131" spans="1:7" x14ac:dyDescent="0.25">
      <c r="A13131">
        <v>131.38999999999899</v>
      </c>
      <c r="B13131">
        <v>4.3625912666320801</v>
      </c>
      <c r="C13131">
        <v>13.787145614624</v>
      </c>
      <c r="D13131">
        <v>4.3625912666320801</v>
      </c>
      <c r="E13131">
        <v>33.521222368868102</v>
      </c>
      <c r="F13131">
        <v>246.81216377886801</v>
      </c>
      <c r="G13131">
        <v>146.64290000000199</v>
      </c>
    </row>
    <row r="13132" spans="1:7" x14ac:dyDescent="0.25">
      <c r="A13132">
        <v>131.39999999999699</v>
      </c>
      <c r="B13132">
        <v>4.3629260063171298</v>
      </c>
      <c r="C13132">
        <v>13.789343833923301</v>
      </c>
      <c r="D13132">
        <v>4.3629260063171298</v>
      </c>
      <c r="E13132">
        <v>33.521557108553097</v>
      </c>
      <c r="F13132">
        <v>246.81249851855301</v>
      </c>
      <c r="G13132">
        <v>146.65289999999999</v>
      </c>
    </row>
    <row r="13133" spans="1:7" x14ac:dyDescent="0.25">
      <c r="A13133">
        <v>131.409999999999</v>
      </c>
      <c r="B13133">
        <v>4.3632187843322701</v>
      </c>
      <c r="C13133">
        <v>13.791403770446699</v>
      </c>
      <c r="D13133">
        <v>4.3632187843322701</v>
      </c>
      <c r="E13133">
        <v>33.521849886568297</v>
      </c>
      <c r="F13133">
        <v>246.81279129656801</v>
      </c>
      <c r="G13133">
        <v>146.662900000002</v>
      </c>
    </row>
    <row r="13134" spans="1:7" x14ac:dyDescent="0.25">
      <c r="A13134">
        <v>131.419999999998</v>
      </c>
      <c r="B13134">
        <v>4.3635578155517498</v>
      </c>
      <c r="C13134">
        <v>13.7926845550537</v>
      </c>
      <c r="D13134">
        <v>4.3635578155517498</v>
      </c>
      <c r="E13134">
        <v>33.522188917787702</v>
      </c>
      <c r="F13134">
        <v>246.81313032778701</v>
      </c>
      <c r="G13134">
        <v>146.67290000000099</v>
      </c>
    </row>
    <row r="13135" spans="1:7" x14ac:dyDescent="0.25">
      <c r="A13135">
        <v>131.429999999996</v>
      </c>
      <c r="B13135">
        <v>4.3639073371887198</v>
      </c>
      <c r="C13135">
        <v>13.7935781478881</v>
      </c>
      <c r="D13135">
        <v>4.3639073371887198</v>
      </c>
      <c r="E13135">
        <v>33.5225384394247</v>
      </c>
      <c r="F13135">
        <v>246.813479849424</v>
      </c>
      <c r="G13135">
        <v>146.68289999999899</v>
      </c>
    </row>
    <row r="13136" spans="1:7" x14ac:dyDescent="0.25">
      <c r="A13136">
        <v>131.43999999999801</v>
      </c>
      <c r="B13136">
        <v>4.3642387390136701</v>
      </c>
      <c r="C13136">
        <v>13.794217109680099</v>
      </c>
      <c r="D13136">
        <v>4.3642387390136701</v>
      </c>
      <c r="E13136">
        <v>33.522869841249701</v>
      </c>
      <c r="F13136">
        <v>246.81381125124901</v>
      </c>
      <c r="G13136">
        <v>146.692900000001</v>
      </c>
    </row>
    <row r="13137" spans="1:7" x14ac:dyDescent="0.25">
      <c r="A13137">
        <v>131.449999999997</v>
      </c>
      <c r="B13137">
        <v>4.3645906448364196</v>
      </c>
      <c r="C13137">
        <v>13.7937097549438</v>
      </c>
      <c r="D13137">
        <v>4.3645906448364196</v>
      </c>
      <c r="E13137">
        <v>33.523221747072398</v>
      </c>
      <c r="F13137">
        <v>246.81416315707199</v>
      </c>
      <c r="G13137">
        <v>146.7029</v>
      </c>
    </row>
    <row r="13138" spans="1:7" x14ac:dyDescent="0.25">
      <c r="A13138">
        <v>131.45999999999901</v>
      </c>
      <c r="B13138">
        <v>4.3649539947509703</v>
      </c>
      <c r="C13138">
        <v>13.7948904037475</v>
      </c>
      <c r="D13138">
        <v>4.3649539947509703</v>
      </c>
      <c r="E13138">
        <v>33.523585096986999</v>
      </c>
      <c r="F13138">
        <v>246.814526506986</v>
      </c>
      <c r="G13138">
        <v>146.71290000000201</v>
      </c>
    </row>
    <row r="13139" spans="1:7" x14ac:dyDescent="0.25">
      <c r="A13139">
        <v>131.46999999999699</v>
      </c>
      <c r="B13139">
        <v>4.3653049468994096</v>
      </c>
      <c r="C13139">
        <v>13.796389579772899</v>
      </c>
      <c r="D13139">
        <v>4.3653049468994096</v>
      </c>
      <c r="E13139">
        <v>33.523936049135401</v>
      </c>
      <c r="F13139">
        <v>246.814877459135</v>
      </c>
      <c r="G13139">
        <v>146.72290000000001</v>
      </c>
    </row>
    <row r="13140" spans="1:7" x14ac:dyDescent="0.25">
      <c r="A13140">
        <v>131.479999999999</v>
      </c>
      <c r="B13140">
        <v>4.3656640052795401</v>
      </c>
      <c r="C13140">
        <v>13.797705650329499</v>
      </c>
      <c r="D13140">
        <v>4.3656640052795401</v>
      </c>
      <c r="E13140">
        <v>33.524295107515499</v>
      </c>
      <c r="F13140">
        <v>246.81523651751499</v>
      </c>
      <c r="G13140">
        <v>146.73290000000199</v>
      </c>
    </row>
    <row r="13141" spans="1:7" x14ac:dyDescent="0.25">
      <c r="A13141">
        <v>131.489999999997</v>
      </c>
      <c r="B13141">
        <v>4.3660202026367099</v>
      </c>
      <c r="C13141">
        <v>13.798882484436</v>
      </c>
      <c r="D13141">
        <v>4.3660202026367099</v>
      </c>
      <c r="E13141">
        <v>33.524651304872698</v>
      </c>
      <c r="F13141">
        <v>246.815592714872</v>
      </c>
      <c r="G13141">
        <v>146.74290000000099</v>
      </c>
    </row>
    <row r="13142" spans="1:7" x14ac:dyDescent="0.25">
      <c r="A13142">
        <v>131.5</v>
      </c>
      <c r="B13142">
        <v>4.3663578033447203</v>
      </c>
      <c r="C13142">
        <v>13.798936843871999</v>
      </c>
      <c r="D13142">
        <v>4.3663578033447203</v>
      </c>
      <c r="E13142">
        <v>33.524988905580699</v>
      </c>
      <c r="F13142">
        <v>246.81593031558</v>
      </c>
      <c r="G13142">
        <v>146.752900000003</v>
      </c>
    </row>
    <row r="13143" spans="1:7" x14ac:dyDescent="0.25">
      <c r="A13143">
        <v>131.509999999998</v>
      </c>
      <c r="B13143">
        <v>4.3666806221008301</v>
      </c>
      <c r="C13143">
        <v>13.7994012832641</v>
      </c>
      <c r="D13143">
        <v>4.3666806221008301</v>
      </c>
      <c r="E13143">
        <v>33.525311724336802</v>
      </c>
      <c r="F13143">
        <v>246.81625313433599</v>
      </c>
      <c r="G13143">
        <v>146.762900000001</v>
      </c>
    </row>
    <row r="13144" spans="1:7" x14ac:dyDescent="0.25">
      <c r="A13144">
        <v>131.519999999996</v>
      </c>
      <c r="B13144">
        <v>4.3669981956481898</v>
      </c>
      <c r="C13144">
        <v>13.80113697052</v>
      </c>
      <c r="D13144">
        <v>4.3669981956481898</v>
      </c>
      <c r="E13144">
        <v>33.525629297884201</v>
      </c>
      <c r="F13144">
        <v>246.81657070788401</v>
      </c>
      <c r="G13144">
        <v>146.772899999999</v>
      </c>
    </row>
    <row r="13145" spans="1:7" x14ac:dyDescent="0.25">
      <c r="A13145">
        <v>131.52999999999801</v>
      </c>
      <c r="B13145">
        <v>4.36736631393432</v>
      </c>
      <c r="C13145">
        <v>13.8030128479003</v>
      </c>
      <c r="D13145">
        <v>4.36736631393432</v>
      </c>
      <c r="E13145">
        <v>33.525997416170298</v>
      </c>
      <c r="F13145">
        <v>246.81693882617</v>
      </c>
      <c r="G13145">
        <v>146.78290000000101</v>
      </c>
    </row>
    <row r="13146" spans="1:7" x14ac:dyDescent="0.25">
      <c r="A13146">
        <v>131.53999999999701</v>
      </c>
      <c r="B13146">
        <v>4.36773681640625</v>
      </c>
      <c r="C13146">
        <v>13.804861068725501</v>
      </c>
      <c r="D13146">
        <v>4.36773681640625</v>
      </c>
      <c r="E13146">
        <v>33.526367918642201</v>
      </c>
      <c r="F13146">
        <v>246.81730932864201</v>
      </c>
      <c r="G13146">
        <v>146.7929</v>
      </c>
    </row>
    <row r="13147" spans="1:7" x14ac:dyDescent="0.25">
      <c r="A13147">
        <v>131.54999999999899</v>
      </c>
      <c r="B13147">
        <v>4.36811923980712</v>
      </c>
      <c r="C13147">
        <v>13.8069133758544</v>
      </c>
      <c r="D13147">
        <v>4.36811923980712</v>
      </c>
      <c r="E13147">
        <v>33.526750342043101</v>
      </c>
      <c r="F13147">
        <v>246.817691752043</v>
      </c>
      <c r="G13147">
        <v>146.80290000000201</v>
      </c>
    </row>
    <row r="13148" spans="1:7" x14ac:dyDescent="0.25">
      <c r="A13148">
        <v>131.55999999999699</v>
      </c>
      <c r="B13148">
        <v>4.3684921264648402</v>
      </c>
      <c r="C13148">
        <v>13.8096551895141</v>
      </c>
      <c r="D13148">
        <v>4.3684921264648402</v>
      </c>
      <c r="E13148">
        <v>33.527123228700802</v>
      </c>
      <c r="F13148">
        <v>246.81806463870001</v>
      </c>
      <c r="G13148">
        <v>146.81290000000001</v>
      </c>
    </row>
    <row r="13149" spans="1:7" x14ac:dyDescent="0.25">
      <c r="A13149">
        <v>131.569999999999</v>
      </c>
      <c r="B13149">
        <v>4.3688240051269496</v>
      </c>
      <c r="C13149">
        <v>13.811363220214799</v>
      </c>
      <c r="D13149">
        <v>4.3688240051269496</v>
      </c>
      <c r="E13149">
        <v>33.527455107362897</v>
      </c>
      <c r="F13149">
        <v>246.818396517362</v>
      </c>
      <c r="G13149">
        <v>146.82290000000199</v>
      </c>
    </row>
    <row r="13150" spans="1:7" x14ac:dyDescent="0.25">
      <c r="A13150">
        <v>131.57999999999799</v>
      </c>
      <c r="B13150">
        <v>4.3691892623901296</v>
      </c>
      <c r="C13150">
        <v>13.812749862670801</v>
      </c>
      <c r="D13150">
        <v>4.3691892623901296</v>
      </c>
      <c r="E13150">
        <v>33.527820364626102</v>
      </c>
      <c r="F13150">
        <v>246.81876177462601</v>
      </c>
      <c r="G13150">
        <v>146.83290000000099</v>
      </c>
    </row>
    <row r="13151" spans="1:7" x14ac:dyDescent="0.25">
      <c r="A13151">
        <v>131.59</v>
      </c>
      <c r="B13151">
        <v>4.3695588111877397</v>
      </c>
      <c r="C13151">
        <v>13.8150968551635</v>
      </c>
      <c r="D13151">
        <v>4.3695588111877397</v>
      </c>
      <c r="E13151">
        <v>33.528189913423702</v>
      </c>
      <c r="F13151">
        <v>246.81913132342299</v>
      </c>
      <c r="G13151">
        <v>146.842900000003</v>
      </c>
    </row>
    <row r="13152" spans="1:7" x14ac:dyDescent="0.25">
      <c r="A13152">
        <v>131.599999999998</v>
      </c>
      <c r="B13152">
        <v>4.3699131011962802</v>
      </c>
      <c r="C13152">
        <v>13.8171777725219</v>
      </c>
      <c r="D13152">
        <v>4.3699131011962802</v>
      </c>
      <c r="E13152">
        <v>33.528544203432297</v>
      </c>
      <c r="F13152">
        <v>246.81948561343199</v>
      </c>
      <c r="G13152">
        <v>146.852900000001</v>
      </c>
    </row>
    <row r="13153" spans="1:7" x14ac:dyDescent="0.25">
      <c r="A13153">
        <v>131.60999999999601</v>
      </c>
      <c r="B13153">
        <v>4.3702988624572701</v>
      </c>
      <c r="C13153">
        <v>13.818381309509199</v>
      </c>
      <c r="D13153">
        <v>4.3702988624572701</v>
      </c>
      <c r="E13153">
        <v>33.528929964693297</v>
      </c>
      <c r="F13153">
        <v>246.81987137469301</v>
      </c>
      <c r="G13153">
        <v>146.8629</v>
      </c>
    </row>
    <row r="13154" spans="1:7" x14ac:dyDescent="0.25">
      <c r="A13154">
        <v>131.61999999999799</v>
      </c>
      <c r="B13154">
        <v>4.3706965446472097</v>
      </c>
      <c r="C13154">
        <v>13.8200521469116</v>
      </c>
      <c r="D13154">
        <v>4.3706965446472097</v>
      </c>
      <c r="E13154">
        <v>33.529327646883203</v>
      </c>
      <c r="F13154">
        <v>246.82026905688301</v>
      </c>
      <c r="G13154">
        <v>146.87290000000201</v>
      </c>
    </row>
    <row r="13155" spans="1:7" x14ac:dyDescent="0.25">
      <c r="A13155">
        <v>131.62999999999701</v>
      </c>
      <c r="B13155">
        <v>4.3710846900939897</v>
      </c>
      <c r="C13155">
        <v>13.821180343627899</v>
      </c>
      <c r="D13155">
        <v>4.3710846900939897</v>
      </c>
      <c r="E13155">
        <v>33.529715792330002</v>
      </c>
      <c r="F13155">
        <v>246.82065720233001</v>
      </c>
      <c r="G13155">
        <v>146.88290000000001</v>
      </c>
    </row>
    <row r="13156" spans="1:7" x14ac:dyDescent="0.25">
      <c r="A13156">
        <v>131.63999999999899</v>
      </c>
      <c r="B13156">
        <v>4.37145948410034</v>
      </c>
      <c r="C13156">
        <v>13.822720527648899</v>
      </c>
      <c r="D13156">
        <v>4.37145948410034</v>
      </c>
      <c r="E13156">
        <v>33.5300905863363</v>
      </c>
      <c r="F13156">
        <v>246.82103199633599</v>
      </c>
      <c r="G13156">
        <v>146.89290000000199</v>
      </c>
    </row>
    <row r="13157" spans="1:7" x14ac:dyDescent="0.25">
      <c r="A13157">
        <v>131.64999999999699</v>
      </c>
      <c r="B13157">
        <v>4.3718485832214302</v>
      </c>
      <c r="C13157">
        <v>13.824489593505801</v>
      </c>
      <c r="D13157">
        <v>4.3718485832214302</v>
      </c>
      <c r="E13157">
        <v>33.530479685457401</v>
      </c>
      <c r="F13157">
        <v>246.821421095457</v>
      </c>
      <c r="G13157">
        <v>146.90289999999999</v>
      </c>
    </row>
    <row r="13158" spans="1:7" x14ac:dyDescent="0.25">
      <c r="A13158">
        <v>131.659999999999</v>
      </c>
      <c r="B13158">
        <v>4.3722205162048304</v>
      </c>
      <c r="C13158">
        <v>13.8254070281982</v>
      </c>
      <c r="D13158">
        <v>4.3722205162048304</v>
      </c>
      <c r="E13158">
        <v>33.530851618440799</v>
      </c>
      <c r="F13158">
        <v>246.82179302844</v>
      </c>
      <c r="G13158">
        <v>146.912900000002</v>
      </c>
    </row>
    <row r="13159" spans="1:7" x14ac:dyDescent="0.25">
      <c r="A13159">
        <v>131.669999999998</v>
      </c>
      <c r="B13159">
        <v>4.3726015090942303</v>
      </c>
      <c r="C13159">
        <v>13.826397895812899</v>
      </c>
      <c r="D13159">
        <v>4.3726015090942303</v>
      </c>
      <c r="E13159">
        <v>33.531232611330203</v>
      </c>
      <c r="F13159">
        <v>246.82217402133</v>
      </c>
      <c r="G13159">
        <v>146.92290000000099</v>
      </c>
    </row>
    <row r="13160" spans="1:7" x14ac:dyDescent="0.25">
      <c r="A13160">
        <v>131.679999999996</v>
      </c>
      <c r="B13160">
        <v>4.3729681968688903</v>
      </c>
      <c r="C13160">
        <v>13.8277940750122</v>
      </c>
      <c r="D13160">
        <v>4.3729681968688903</v>
      </c>
      <c r="E13160">
        <v>33.531599299104897</v>
      </c>
      <c r="F13160">
        <v>246.822540709104</v>
      </c>
      <c r="G13160">
        <v>146.93289999999899</v>
      </c>
    </row>
    <row r="13161" spans="1:7" x14ac:dyDescent="0.25">
      <c r="A13161">
        <v>131.68999999999801</v>
      </c>
      <c r="B13161">
        <v>4.3733282089233301</v>
      </c>
      <c r="C13161">
        <v>13.8283996582031</v>
      </c>
      <c r="D13161">
        <v>4.3733282089233301</v>
      </c>
      <c r="E13161">
        <v>33.531959311159298</v>
      </c>
      <c r="F13161">
        <v>246.82290072115899</v>
      </c>
      <c r="G13161">
        <v>146.942900000001</v>
      </c>
    </row>
    <row r="13162" spans="1:7" x14ac:dyDescent="0.25">
      <c r="A13162">
        <v>131.699999999997</v>
      </c>
      <c r="B13162">
        <v>4.3736948966979901</v>
      </c>
      <c r="C13162">
        <v>13.829820632934499</v>
      </c>
      <c r="D13162">
        <v>4.3736948966979901</v>
      </c>
      <c r="E13162">
        <v>33.532325998933999</v>
      </c>
      <c r="F13162">
        <v>246.82326740893399</v>
      </c>
      <c r="G13162">
        <v>146.9529</v>
      </c>
    </row>
    <row r="13163" spans="1:7" x14ac:dyDescent="0.25">
      <c r="A13163">
        <v>131.70999999999901</v>
      </c>
      <c r="B13163">
        <v>4.3740162849426198</v>
      </c>
      <c r="C13163">
        <v>13.831515312194799</v>
      </c>
      <c r="D13163">
        <v>4.3740162849426198</v>
      </c>
      <c r="E13163">
        <v>33.532647387178599</v>
      </c>
      <c r="F13163">
        <v>246.82358879717799</v>
      </c>
      <c r="G13163">
        <v>146.96290000000201</v>
      </c>
    </row>
    <row r="13164" spans="1:7" x14ac:dyDescent="0.25">
      <c r="A13164">
        <v>131.71999999999699</v>
      </c>
      <c r="B13164">
        <v>4.3743705749511701</v>
      </c>
      <c r="C13164">
        <v>13.831906318664499</v>
      </c>
      <c r="D13164">
        <v>4.3743705749511701</v>
      </c>
      <c r="E13164">
        <v>33.533001677187201</v>
      </c>
      <c r="F13164">
        <v>246.82394308718699</v>
      </c>
      <c r="G13164">
        <v>146.97290000000001</v>
      </c>
    </row>
    <row r="13165" spans="1:7" x14ac:dyDescent="0.25">
      <c r="A13165">
        <v>131.729999999999</v>
      </c>
      <c r="B13165">
        <v>4.3747358322143501</v>
      </c>
      <c r="C13165">
        <v>13.8328142166137</v>
      </c>
      <c r="D13165">
        <v>4.3747358322143501</v>
      </c>
      <c r="E13165">
        <v>33.533366934450299</v>
      </c>
      <c r="F13165">
        <v>246.82430834445</v>
      </c>
      <c r="G13165">
        <v>146.98290000000199</v>
      </c>
    </row>
    <row r="13166" spans="1:7" x14ac:dyDescent="0.25">
      <c r="A13166">
        <v>131.739999999997</v>
      </c>
      <c r="B13166">
        <v>4.37507820129394</v>
      </c>
      <c r="C13166">
        <v>13.8344984054565</v>
      </c>
      <c r="D13166">
        <v>4.37507820129394</v>
      </c>
      <c r="E13166">
        <v>33.533709303529903</v>
      </c>
      <c r="F13166">
        <v>246.824650713529</v>
      </c>
      <c r="G13166">
        <v>146.99290000000099</v>
      </c>
    </row>
    <row r="13167" spans="1:7" x14ac:dyDescent="0.25">
      <c r="A13167">
        <v>131.75</v>
      </c>
      <c r="B13167">
        <v>4.3754305839538503</v>
      </c>
      <c r="C13167">
        <v>13.8362121582031</v>
      </c>
      <c r="D13167">
        <v>4.3754305839538503</v>
      </c>
      <c r="E13167">
        <v>33.534061686189801</v>
      </c>
      <c r="F13167">
        <v>246.82500309618899</v>
      </c>
      <c r="G13167">
        <v>147.002900000003</v>
      </c>
    </row>
    <row r="13168" spans="1:7" x14ac:dyDescent="0.25">
      <c r="A13168">
        <v>131.759999999998</v>
      </c>
      <c r="B13168">
        <v>4.3757634162902797</v>
      </c>
      <c r="C13168">
        <v>13.8373107910156</v>
      </c>
      <c r="D13168">
        <v>4.3757634162902797</v>
      </c>
      <c r="E13168">
        <v>33.534394518526298</v>
      </c>
      <c r="F13168">
        <v>246.82533592852599</v>
      </c>
      <c r="G13168">
        <v>147.012900000001</v>
      </c>
    </row>
    <row r="13169" spans="1:7" x14ac:dyDescent="0.25">
      <c r="A13169">
        <v>131.769999999996</v>
      </c>
      <c r="B13169">
        <v>4.3761219978332502</v>
      </c>
      <c r="C13169">
        <v>13.8387041091918</v>
      </c>
      <c r="D13169">
        <v>4.3761219978332502</v>
      </c>
      <c r="E13169">
        <v>33.534753100069203</v>
      </c>
      <c r="F13169">
        <v>246.82569451006901</v>
      </c>
      <c r="G13169">
        <v>147.022899999999</v>
      </c>
    </row>
    <row r="13170" spans="1:7" x14ac:dyDescent="0.25">
      <c r="A13170">
        <v>131.77999999999801</v>
      </c>
      <c r="B13170">
        <v>4.3764953613281197</v>
      </c>
      <c r="C13170">
        <v>13.8390436172485</v>
      </c>
      <c r="D13170">
        <v>4.3764953613281197</v>
      </c>
      <c r="E13170">
        <v>33.535126463564097</v>
      </c>
      <c r="F13170">
        <v>246.826067873564</v>
      </c>
      <c r="G13170">
        <v>147.03290000000101</v>
      </c>
    </row>
    <row r="13171" spans="1:7" x14ac:dyDescent="0.25">
      <c r="A13171">
        <v>131.78999999999701</v>
      </c>
      <c r="B13171">
        <v>4.3768196105956996</v>
      </c>
      <c r="C13171">
        <v>13.839804649353001</v>
      </c>
      <c r="D13171">
        <v>4.3768196105956996</v>
      </c>
      <c r="E13171">
        <v>33.535450712831697</v>
      </c>
      <c r="F13171">
        <v>246.82639212283101</v>
      </c>
      <c r="G13171">
        <v>147.0429</v>
      </c>
    </row>
    <row r="13172" spans="1:7" x14ac:dyDescent="0.25">
      <c r="A13172">
        <v>131.79999999999899</v>
      </c>
      <c r="B13172">
        <v>4.3771648406982404</v>
      </c>
      <c r="C13172">
        <v>13.838599205016999</v>
      </c>
      <c r="D13172">
        <v>4.3771648406982404</v>
      </c>
      <c r="E13172">
        <v>33.5357959429342</v>
      </c>
      <c r="F13172">
        <v>246.826737352934</v>
      </c>
      <c r="G13172">
        <v>147.05290000000201</v>
      </c>
    </row>
    <row r="13173" spans="1:7" x14ac:dyDescent="0.25">
      <c r="A13173">
        <v>131.80999999999699</v>
      </c>
      <c r="B13173">
        <v>4.3774909973144496</v>
      </c>
      <c r="C13173">
        <v>13.838568687438899</v>
      </c>
      <c r="D13173">
        <v>4.3774909973144496</v>
      </c>
      <c r="E13173">
        <v>33.536122099550397</v>
      </c>
      <c r="F13173">
        <v>246.82706350954999</v>
      </c>
      <c r="G13173">
        <v>147.06290000000001</v>
      </c>
    </row>
    <row r="13174" spans="1:7" x14ac:dyDescent="0.25">
      <c r="A13174">
        <v>131.819999999999</v>
      </c>
      <c r="B13174">
        <v>4.3778181076049796</v>
      </c>
      <c r="C13174">
        <v>13.8388299942016</v>
      </c>
      <c r="D13174">
        <v>4.3778181076049796</v>
      </c>
      <c r="E13174">
        <v>33.536449209841003</v>
      </c>
      <c r="F13174">
        <v>246.82739061984</v>
      </c>
      <c r="G13174">
        <v>147.07290000000199</v>
      </c>
    </row>
    <row r="13175" spans="1:7" x14ac:dyDescent="0.25">
      <c r="A13175">
        <v>131.82999999999799</v>
      </c>
      <c r="B13175">
        <v>4.3781590461730904</v>
      </c>
      <c r="C13175">
        <v>13.8393459320068</v>
      </c>
      <c r="D13175">
        <v>4.3781590461730904</v>
      </c>
      <c r="E13175">
        <v>33.536790148409096</v>
      </c>
      <c r="F13175">
        <v>246.827731558409</v>
      </c>
      <c r="G13175">
        <v>147.08290000000099</v>
      </c>
    </row>
    <row r="13176" spans="1:7" x14ac:dyDescent="0.25">
      <c r="A13176">
        <v>131.84</v>
      </c>
      <c r="B13176">
        <v>4.3784699440002397</v>
      </c>
      <c r="C13176">
        <v>13.840101242065399</v>
      </c>
      <c r="D13176">
        <v>4.3784699440002397</v>
      </c>
      <c r="E13176">
        <v>33.537101046236202</v>
      </c>
      <c r="F13176">
        <v>246.82804245623601</v>
      </c>
      <c r="G13176">
        <v>147.092900000003</v>
      </c>
    </row>
    <row r="13177" spans="1:7" x14ac:dyDescent="0.25">
      <c r="A13177">
        <v>131.849999999998</v>
      </c>
      <c r="B13177">
        <v>4.3787584304809499</v>
      </c>
      <c r="C13177">
        <v>13.8396444320678</v>
      </c>
      <c r="D13177">
        <v>4.3787584304809499</v>
      </c>
      <c r="E13177">
        <v>33.537389532716901</v>
      </c>
      <c r="F13177">
        <v>246.82833094271601</v>
      </c>
      <c r="G13177">
        <v>147.102900000001</v>
      </c>
    </row>
    <row r="13178" spans="1:7" x14ac:dyDescent="0.25">
      <c r="A13178">
        <v>131.85999999999601</v>
      </c>
      <c r="B13178">
        <v>4.3790688514709402</v>
      </c>
      <c r="C13178">
        <v>13.838737487792899</v>
      </c>
      <c r="D13178">
        <v>4.3790688514709402</v>
      </c>
      <c r="E13178">
        <v>33.537699953706898</v>
      </c>
      <c r="F13178">
        <v>246.828641363706</v>
      </c>
      <c r="G13178">
        <v>147.1129</v>
      </c>
    </row>
    <row r="13179" spans="1:7" x14ac:dyDescent="0.25">
      <c r="A13179">
        <v>131.86999999999799</v>
      </c>
      <c r="B13179">
        <v>4.3794178962707502</v>
      </c>
      <c r="C13179">
        <v>13.8376750946044</v>
      </c>
      <c r="D13179">
        <v>4.3794178962707502</v>
      </c>
      <c r="E13179">
        <v>33.538048998506703</v>
      </c>
      <c r="F13179">
        <v>246.828990408506</v>
      </c>
      <c r="G13179">
        <v>147.12290000000201</v>
      </c>
    </row>
    <row r="13180" spans="1:7" x14ac:dyDescent="0.25">
      <c r="A13180">
        <v>131.87999999999701</v>
      </c>
      <c r="B13180">
        <v>4.3797497749328604</v>
      </c>
      <c r="C13180">
        <v>13.8376808166503</v>
      </c>
      <c r="D13180">
        <v>4.3797497749328604</v>
      </c>
      <c r="E13180">
        <v>33.538380877168798</v>
      </c>
      <c r="F13180">
        <v>246.829322287168</v>
      </c>
      <c r="G13180">
        <v>147.13290000000001</v>
      </c>
    </row>
    <row r="13181" spans="1:7" x14ac:dyDescent="0.25">
      <c r="A13181">
        <v>131.88999999999899</v>
      </c>
      <c r="B13181">
        <v>4.3800234794616602</v>
      </c>
      <c r="C13181">
        <v>13.836723327636699</v>
      </c>
      <c r="D13181">
        <v>4.3800234794616602</v>
      </c>
      <c r="E13181">
        <v>33.5386545816976</v>
      </c>
      <c r="F13181">
        <v>246.829595991697</v>
      </c>
      <c r="G13181">
        <v>147.14290000000199</v>
      </c>
    </row>
    <row r="13182" spans="1:7" x14ac:dyDescent="0.25">
      <c r="A13182">
        <v>131.89999999999699</v>
      </c>
      <c r="B13182">
        <v>4.3803000450134197</v>
      </c>
      <c r="C13182">
        <v>13.8375787734985</v>
      </c>
      <c r="D13182">
        <v>4.3803000450134197</v>
      </c>
      <c r="E13182">
        <v>33.5389311472494</v>
      </c>
      <c r="F13182">
        <v>246.82987255724899</v>
      </c>
      <c r="G13182">
        <v>147.15289999999999</v>
      </c>
    </row>
    <row r="13183" spans="1:7" x14ac:dyDescent="0.25">
      <c r="A13183">
        <v>131.909999999999</v>
      </c>
      <c r="B13183">
        <v>4.38059282302856</v>
      </c>
      <c r="C13183">
        <v>13.837806701660099</v>
      </c>
      <c r="D13183">
        <v>4.38059282302856</v>
      </c>
      <c r="E13183">
        <v>33.539223925264501</v>
      </c>
      <c r="F13183">
        <v>246.83016533526401</v>
      </c>
      <c r="G13183">
        <v>147.162900000002</v>
      </c>
    </row>
    <row r="13184" spans="1:7" x14ac:dyDescent="0.25">
      <c r="A13184">
        <v>131.919999999998</v>
      </c>
      <c r="B13184">
        <v>4.3808932304382298</v>
      </c>
      <c r="C13184">
        <v>13.838038444519</v>
      </c>
      <c r="D13184">
        <v>4.3808932304382298</v>
      </c>
      <c r="E13184">
        <v>33.539524332674198</v>
      </c>
      <c r="F13184">
        <v>246.83046574267399</v>
      </c>
      <c r="G13184">
        <v>147.17290000000099</v>
      </c>
    </row>
    <row r="13185" spans="1:7" x14ac:dyDescent="0.25">
      <c r="A13185">
        <v>131.929999999996</v>
      </c>
      <c r="B13185">
        <v>4.3812150955200098</v>
      </c>
      <c r="C13185">
        <v>13.8387451171875</v>
      </c>
      <c r="D13185">
        <v>4.3812150955200098</v>
      </c>
      <c r="E13185">
        <v>33.539846197755999</v>
      </c>
      <c r="F13185">
        <v>246.83078760775601</v>
      </c>
      <c r="G13185">
        <v>147.18289999999899</v>
      </c>
    </row>
    <row r="13186" spans="1:7" x14ac:dyDescent="0.25">
      <c r="A13186">
        <v>131.93999999999801</v>
      </c>
      <c r="B13186">
        <v>4.38152980804443</v>
      </c>
      <c r="C13186">
        <v>13.837629318237299</v>
      </c>
      <c r="D13186">
        <v>4.38152980804443</v>
      </c>
      <c r="E13186">
        <v>33.540160910280399</v>
      </c>
      <c r="F13186">
        <v>246.83110232028</v>
      </c>
      <c r="G13186">
        <v>147.192900000001</v>
      </c>
    </row>
    <row r="13187" spans="1:7" x14ac:dyDescent="0.25">
      <c r="A13187">
        <v>131.949999999997</v>
      </c>
      <c r="B13187">
        <v>4.3818483352661097</v>
      </c>
      <c r="C13187">
        <v>13.837194442749</v>
      </c>
      <c r="D13187">
        <v>4.3818483352661097</v>
      </c>
      <c r="E13187">
        <v>33.5404794375021</v>
      </c>
      <c r="F13187">
        <v>246.83142084750199</v>
      </c>
      <c r="G13187">
        <v>147.2029</v>
      </c>
    </row>
    <row r="13188" spans="1:7" x14ac:dyDescent="0.25">
      <c r="A13188">
        <v>131.95999999999901</v>
      </c>
      <c r="B13188">
        <v>4.3821716308593697</v>
      </c>
      <c r="C13188">
        <v>13.8370304107666</v>
      </c>
      <c r="D13188">
        <v>4.3821716308593697</v>
      </c>
      <c r="E13188">
        <v>33.540802733095397</v>
      </c>
      <c r="F13188">
        <v>246.83174414309499</v>
      </c>
      <c r="G13188">
        <v>147.21290000000201</v>
      </c>
    </row>
    <row r="13189" spans="1:7" x14ac:dyDescent="0.25">
      <c r="A13189">
        <v>131.96999999999699</v>
      </c>
      <c r="B13189">
        <v>4.3824825286865199</v>
      </c>
      <c r="C13189">
        <v>13.8372802734375</v>
      </c>
      <c r="D13189">
        <v>4.3824825286865199</v>
      </c>
      <c r="E13189">
        <v>33.541113630922503</v>
      </c>
      <c r="F13189">
        <v>246.832055040922</v>
      </c>
      <c r="G13189">
        <v>147.22290000000001</v>
      </c>
    </row>
    <row r="13190" spans="1:7" x14ac:dyDescent="0.25">
      <c r="A13190">
        <v>131.979999999999</v>
      </c>
      <c r="B13190">
        <v>4.3827848434448198</v>
      </c>
      <c r="C13190">
        <v>13.837053298950099</v>
      </c>
      <c r="D13190">
        <v>4.3827848434448198</v>
      </c>
      <c r="E13190">
        <v>33.541415945680797</v>
      </c>
      <c r="F13190">
        <v>246.83235735567999</v>
      </c>
      <c r="G13190">
        <v>147.23290000000199</v>
      </c>
    </row>
    <row r="13191" spans="1:7" x14ac:dyDescent="0.25">
      <c r="A13191">
        <v>131.989999999997</v>
      </c>
      <c r="B13191">
        <v>4.3830757141113201</v>
      </c>
      <c r="C13191">
        <v>13.837781906127899</v>
      </c>
      <c r="D13191">
        <v>4.3830757141113201</v>
      </c>
      <c r="E13191">
        <v>33.5417068163473</v>
      </c>
      <c r="F13191">
        <v>246.832648226347</v>
      </c>
      <c r="G13191">
        <v>147.24290000000099</v>
      </c>
    </row>
    <row r="13192" spans="1:7" x14ac:dyDescent="0.25">
      <c r="A13192">
        <v>132</v>
      </c>
      <c r="B13192">
        <v>4.3833794593811</v>
      </c>
      <c r="C13192">
        <v>13.838965415954499</v>
      </c>
      <c r="D13192">
        <v>4.3833794593811</v>
      </c>
      <c r="E13192">
        <v>33.542010561617097</v>
      </c>
      <c r="F13192">
        <v>246.83295197161701</v>
      </c>
      <c r="G13192">
        <v>147.252900000003</v>
      </c>
    </row>
    <row r="13193" spans="1:7" x14ac:dyDescent="0.25">
      <c r="A13193">
        <v>132.009999999998</v>
      </c>
      <c r="B13193">
        <v>4.3837327957153303</v>
      </c>
      <c r="C13193">
        <v>13.8389444351196</v>
      </c>
      <c r="D13193">
        <v>4.3837327957153303</v>
      </c>
      <c r="E13193">
        <v>33.542363897951297</v>
      </c>
      <c r="F13193">
        <v>246.83330530795101</v>
      </c>
      <c r="G13193">
        <v>147.262900000001</v>
      </c>
    </row>
    <row r="13194" spans="1:7" x14ac:dyDescent="0.25">
      <c r="A13194">
        <v>132.019999999996</v>
      </c>
      <c r="B13194">
        <v>4.3840260505676198</v>
      </c>
      <c r="C13194">
        <v>13.8379764556884</v>
      </c>
      <c r="D13194">
        <v>4.3840260505676198</v>
      </c>
      <c r="E13194">
        <v>33.542657152803599</v>
      </c>
      <c r="F13194">
        <v>246.83359856280299</v>
      </c>
      <c r="G13194">
        <v>147.272899999999</v>
      </c>
    </row>
    <row r="13195" spans="1:7" x14ac:dyDescent="0.25">
      <c r="A13195">
        <v>132.02999999999801</v>
      </c>
      <c r="B13195">
        <v>4.3843412399291903</v>
      </c>
      <c r="C13195">
        <v>13.8378190994262</v>
      </c>
      <c r="D13195">
        <v>4.3843412399291903</v>
      </c>
      <c r="E13195">
        <v>33.5429723421652</v>
      </c>
      <c r="F13195">
        <v>246.83391375216499</v>
      </c>
      <c r="G13195">
        <v>147.28290000000101</v>
      </c>
    </row>
    <row r="13196" spans="1:7" x14ac:dyDescent="0.25">
      <c r="A13196">
        <v>132.03999999999701</v>
      </c>
      <c r="B13196">
        <v>4.3846840858459402</v>
      </c>
      <c r="C13196">
        <v>13.8381185531616</v>
      </c>
      <c r="D13196">
        <v>4.3846840858459402</v>
      </c>
      <c r="E13196">
        <v>33.543315188081898</v>
      </c>
      <c r="F13196">
        <v>246.834256598081</v>
      </c>
      <c r="G13196">
        <v>147.2929</v>
      </c>
    </row>
    <row r="13197" spans="1:7" x14ac:dyDescent="0.25">
      <c r="A13197">
        <v>132.04999999999899</v>
      </c>
      <c r="B13197">
        <v>4.3850011825561497</v>
      </c>
      <c r="C13197">
        <v>13.8387126922607</v>
      </c>
      <c r="D13197">
        <v>4.3850011825561497</v>
      </c>
      <c r="E13197">
        <v>33.543632284792103</v>
      </c>
      <c r="F13197">
        <v>246.834573694792</v>
      </c>
      <c r="G13197">
        <v>147.30290000000201</v>
      </c>
    </row>
    <row r="13198" spans="1:7" x14ac:dyDescent="0.25">
      <c r="A13198">
        <v>132.05999999999699</v>
      </c>
      <c r="B13198">
        <v>4.3853192329406703</v>
      </c>
      <c r="C13198">
        <v>13.839488983154199</v>
      </c>
      <c r="D13198">
        <v>4.3853192329406703</v>
      </c>
      <c r="E13198">
        <v>33.543950335176703</v>
      </c>
      <c r="F13198">
        <v>246.83489174517601</v>
      </c>
      <c r="G13198">
        <v>147.31290000000001</v>
      </c>
    </row>
    <row r="13199" spans="1:7" x14ac:dyDescent="0.25">
      <c r="A13199">
        <v>132.069999999999</v>
      </c>
      <c r="B13199">
        <v>4.3856391906738201</v>
      </c>
      <c r="C13199">
        <v>13.838661193847599</v>
      </c>
      <c r="D13199">
        <v>4.3856391906738201</v>
      </c>
      <c r="E13199">
        <v>33.5442702929098</v>
      </c>
      <c r="F13199">
        <v>246.83521170290899</v>
      </c>
      <c r="G13199">
        <v>147.32290000000199</v>
      </c>
    </row>
    <row r="13200" spans="1:7" x14ac:dyDescent="0.25">
      <c r="A13200">
        <v>132.07999999999799</v>
      </c>
      <c r="B13200">
        <v>4.38594627380371</v>
      </c>
      <c r="C13200">
        <v>13.8392267227172</v>
      </c>
      <c r="D13200">
        <v>4.38594627380371</v>
      </c>
      <c r="E13200">
        <v>33.544577376039697</v>
      </c>
      <c r="F13200">
        <v>246.83551878603899</v>
      </c>
      <c r="G13200">
        <v>147.33290000000099</v>
      </c>
    </row>
    <row r="13201" spans="1:7" x14ac:dyDescent="0.25">
      <c r="A13201">
        <v>132.09</v>
      </c>
      <c r="B13201">
        <v>4.3862438201904199</v>
      </c>
      <c r="C13201">
        <v>13.8407697677612</v>
      </c>
      <c r="D13201">
        <v>4.3862438201904199</v>
      </c>
      <c r="E13201">
        <v>33.544874922426402</v>
      </c>
      <c r="F13201">
        <v>246.83581633242599</v>
      </c>
      <c r="G13201">
        <v>147.342900000003</v>
      </c>
    </row>
    <row r="13202" spans="1:7" x14ac:dyDescent="0.25">
      <c r="A13202">
        <v>132.099999999998</v>
      </c>
      <c r="B13202">
        <v>4.3865432739257804</v>
      </c>
      <c r="C13202">
        <v>13.8407020568847</v>
      </c>
      <c r="D13202">
        <v>4.3865432739257804</v>
      </c>
      <c r="E13202">
        <v>33.545174376161803</v>
      </c>
      <c r="F13202">
        <v>246.836115786161</v>
      </c>
      <c r="G13202">
        <v>147.352900000001</v>
      </c>
    </row>
    <row r="13203" spans="1:7" x14ac:dyDescent="0.25">
      <c r="A13203">
        <v>132.10999999999601</v>
      </c>
      <c r="B13203">
        <v>4.3868303298950098</v>
      </c>
      <c r="C13203">
        <v>13.841413497924799</v>
      </c>
      <c r="D13203">
        <v>4.3868303298950098</v>
      </c>
      <c r="E13203">
        <v>33.545461432130999</v>
      </c>
      <c r="F13203">
        <v>246.83640284213101</v>
      </c>
      <c r="G13203">
        <v>147.3629</v>
      </c>
    </row>
    <row r="13204" spans="1:7" x14ac:dyDescent="0.25">
      <c r="A13204">
        <v>132.11999999999799</v>
      </c>
      <c r="B13204">
        <v>4.38716316223144</v>
      </c>
      <c r="C13204">
        <v>13.843217849731399</v>
      </c>
      <c r="D13204">
        <v>4.38716316223144</v>
      </c>
      <c r="E13204">
        <v>33.545794264467403</v>
      </c>
      <c r="F13204">
        <v>246.83673567446701</v>
      </c>
      <c r="G13204">
        <v>147.37290000000201</v>
      </c>
    </row>
    <row r="13205" spans="1:7" x14ac:dyDescent="0.25">
      <c r="A13205">
        <v>132.12999999999701</v>
      </c>
      <c r="B13205">
        <v>4.3875069618225</v>
      </c>
      <c r="C13205">
        <v>13.842642784118601</v>
      </c>
      <c r="D13205">
        <v>4.3875069618225</v>
      </c>
      <c r="E13205">
        <v>33.546138064058503</v>
      </c>
      <c r="F13205">
        <v>246.83707947405799</v>
      </c>
      <c r="G13205">
        <v>147.38290000000001</v>
      </c>
    </row>
    <row r="13206" spans="1:7" x14ac:dyDescent="0.25">
      <c r="A13206">
        <v>132.13999999999899</v>
      </c>
      <c r="B13206">
        <v>4.3878326416015598</v>
      </c>
      <c r="C13206">
        <v>13.8430404663085</v>
      </c>
      <c r="D13206">
        <v>4.3878326416015598</v>
      </c>
      <c r="E13206">
        <v>33.546463743837499</v>
      </c>
      <c r="F13206">
        <v>246.83740515383701</v>
      </c>
      <c r="G13206">
        <v>147.39290000000199</v>
      </c>
    </row>
    <row r="13207" spans="1:7" x14ac:dyDescent="0.25">
      <c r="A13207">
        <v>132.14999999999699</v>
      </c>
      <c r="B13207">
        <v>4.3881406784057599</v>
      </c>
      <c r="C13207">
        <v>13.843276977539</v>
      </c>
      <c r="D13207">
        <v>4.3881406784057599</v>
      </c>
      <c r="E13207">
        <v>33.546771780641699</v>
      </c>
      <c r="F13207">
        <v>246.83771319064101</v>
      </c>
      <c r="G13207">
        <v>147.40289999999999</v>
      </c>
    </row>
    <row r="13208" spans="1:7" x14ac:dyDescent="0.25">
      <c r="A13208">
        <v>132.159999999999</v>
      </c>
      <c r="B13208">
        <v>4.3884348869323704</v>
      </c>
      <c r="C13208">
        <v>13.843318939208901</v>
      </c>
      <c r="D13208">
        <v>4.3884348869323704</v>
      </c>
      <c r="E13208">
        <v>33.547065989168402</v>
      </c>
      <c r="F13208">
        <v>246.83800739916799</v>
      </c>
      <c r="G13208">
        <v>147.412900000002</v>
      </c>
    </row>
    <row r="13209" spans="1:7" x14ac:dyDescent="0.25">
      <c r="A13209">
        <v>132.169999999998</v>
      </c>
      <c r="B13209">
        <v>4.3887586593627903</v>
      </c>
      <c r="C13209">
        <v>13.845430374145501</v>
      </c>
      <c r="D13209">
        <v>4.3887586593627903</v>
      </c>
      <c r="E13209">
        <v>33.547389761598801</v>
      </c>
      <c r="F13209">
        <v>246.83833117159801</v>
      </c>
      <c r="G13209">
        <v>147.42290000000099</v>
      </c>
    </row>
    <row r="13210" spans="1:7" x14ac:dyDescent="0.25">
      <c r="A13210">
        <v>132.179999999996</v>
      </c>
      <c r="B13210">
        <v>4.38909435272216</v>
      </c>
      <c r="C13210">
        <v>13.8466262817382</v>
      </c>
      <c r="D13210">
        <v>4.38909435272216</v>
      </c>
      <c r="E13210">
        <v>33.547725454958098</v>
      </c>
      <c r="F13210">
        <v>246.83866686495799</v>
      </c>
      <c r="G13210">
        <v>147.43289999999899</v>
      </c>
    </row>
    <row r="13211" spans="1:7" x14ac:dyDescent="0.25">
      <c r="A13211">
        <v>132.18999999999801</v>
      </c>
      <c r="B13211">
        <v>4.3894243240356401</v>
      </c>
      <c r="C13211">
        <v>13.8462352752685</v>
      </c>
      <c r="D13211">
        <v>4.3894243240356401</v>
      </c>
      <c r="E13211">
        <v>33.548055426271603</v>
      </c>
      <c r="F13211">
        <v>246.83899683627101</v>
      </c>
      <c r="G13211">
        <v>147.442900000001</v>
      </c>
    </row>
    <row r="13212" spans="1:7" x14ac:dyDescent="0.25">
      <c r="A13212">
        <v>132.199999999997</v>
      </c>
      <c r="B13212">
        <v>4.3897323608398402</v>
      </c>
      <c r="C13212">
        <v>13.847540855407701</v>
      </c>
      <c r="D13212">
        <v>4.3897323608398402</v>
      </c>
      <c r="E13212">
        <v>33.548363463075802</v>
      </c>
      <c r="F13212">
        <v>246.83930487307501</v>
      </c>
      <c r="G13212">
        <v>147.4529</v>
      </c>
    </row>
    <row r="13213" spans="1:7" x14ac:dyDescent="0.25">
      <c r="A13213">
        <v>132.20999999999901</v>
      </c>
      <c r="B13213">
        <v>4.39003133773803</v>
      </c>
      <c r="C13213">
        <v>13.8483409881591</v>
      </c>
      <c r="D13213">
        <v>4.39003133773803</v>
      </c>
      <c r="E13213">
        <v>33.548662439974002</v>
      </c>
      <c r="F13213">
        <v>246.839603849974</v>
      </c>
      <c r="G13213">
        <v>147.46290000000201</v>
      </c>
    </row>
    <row r="13214" spans="1:7" x14ac:dyDescent="0.25">
      <c r="A13214">
        <v>132.21999999999699</v>
      </c>
      <c r="B13214">
        <v>4.39037561416625</v>
      </c>
      <c r="C13214">
        <v>13.8485984802246</v>
      </c>
      <c r="D13214">
        <v>4.39037561416625</v>
      </c>
      <c r="E13214">
        <v>33.549006716402197</v>
      </c>
      <c r="F13214">
        <v>246.83994812640199</v>
      </c>
      <c r="G13214">
        <v>147.47290000000001</v>
      </c>
    </row>
    <row r="13215" spans="1:7" x14ac:dyDescent="0.25">
      <c r="A13215">
        <v>132.229999999999</v>
      </c>
      <c r="B13215">
        <v>4.3907165527343697</v>
      </c>
      <c r="C13215">
        <v>13.8497915267944</v>
      </c>
      <c r="D13215">
        <v>4.3907165527343697</v>
      </c>
      <c r="E13215">
        <v>33.549347654970397</v>
      </c>
      <c r="F13215">
        <v>246.84028906496999</v>
      </c>
      <c r="G13215">
        <v>147.48290000000199</v>
      </c>
    </row>
    <row r="13216" spans="1:7" x14ac:dyDescent="0.25">
      <c r="A13216">
        <v>132.239999999997</v>
      </c>
      <c r="B13216">
        <v>4.39105176925659</v>
      </c>
      <c r="C13216">
        <v>13.8507223129272</v>
      </c>
      <c r="D13216">
        <v>4.39105176925659</v>
      </c>
      <c r="E13216">
        <v>33.5496828714926</v>
      </c>
      <c r="F13216">
        <v>246.84062428149201</v>
      </c>
      <c r="G13216">
        <v>147.49290000000099</v>
      </c>
    </row>
    <row r="13217" spans="1:7" x14ac:dyDescent="0.25">
      <c r="A13217">
        <v>132.25</v>
      </c>
      <c r="B13217">
        <v>4.3913550376892001</v>
      </c>
      <c r="C13217">
        <v>13.8513641357421</v>
      </c>
      <c r="D13217">
        <v>4.3913550376892001</v>
      </c>
      <c r="E13217">
        <v>33.549986139925203</v>
      </c>
      <c r="F13217">
        <v>246.840927549925</v>
      </c>
      <c r="G13217">
        <v>147.502900000003</v>
      </c>
    </row>
    <row r="13218" spans="1:7" x14ac:dyDescent="0.25">
      <c r="A13218">
        <v>132.259999999998</v>
      </c>
      <c r="B13218">
        <v>4.3916645050048801</v>
      </c>
      <c r="C13218">
        <v>13.852611541748001</v>
      </c>
      <c r="D13218">
        <v>4.3916645050048801</v>
      </c>
      <c r="E13218">
        <v>33.550295607240898</v>
      </c>
      <c r="F13218">
        <v>246.84123701723999</v>
      </c>
      <c r="G13218">
        <v>147.512900000001</v>
      </c>
    </row>
    <row r="13219" spans="1:7" x14ac:dyDescent="0.25">
      <c r="A13219">
        <v>132.269999999996</v>
      </c>
      <c r="B13219">
        <v>4.3920307159423801</v>
      </c>
      <c r="C13219">
        <v>13.8536529541015</v>
      </c>
      <c r="D13219">
        <v>4.3920307159423801</v>
      </c>
      <c r="E13219">
        <v>33.550661818178398</v>
      </c>
      <c r="F13219">
        <v>246.841603228178</v>
      </c>
      <c r="G13219">
        <v>147.522899999999</v>
      </c>
    </row>
    <row r="13220" spans="1:7" x14ac:dyDescent="0.25">
      <c r="A13220">
        <v>132.27999999999801</v>
      </c>
      <c r="B13220">
        <v>4.3923883438110298</v>
      </c>
      <c r="C13220">
        <v>13.854748725891101</v>
      </c>
      <c r="D13220">
        <v>4.3923883438110298</v>
      </c>
      <c r="E13220">
        <v>33.551019446047</v>
      </c>
      <c r="F13220">
        <v>246.841960856047</v>
      </c>
      <c r="G13220">
        <v>147.53290000000101</v>
      </c>
    </row>
    <row r="13221" spans="1:7" x14ac:dyDescent="0.25">
      <c r="A13221">
        <v>132.28999999999701</v>
      </c>
      <c r="B13221">
        <v>4.3927092552184996</v>
      </c>
      <c r="C13221">
        <v>13.856645584106399</v>
      </c>
      <c r="D13221">
        <v>4.3927092552184996</v>
      </c>
      <c r="E13221">
        <v>33.551340357454499</v>
      </c>
      <c r="F13221">
        <v>246.84228176745401</v>
      </c>
      <c r="G13221">
        <v>147.5429</v>
      </c>
    </row>
    <row r="13222" spans="1:7" x14ac:dyDescent="0.25">
      <c r="A13222">
        <v>132.29999999999899</v>
      </c>
      <c r="B13222">
        <v>4.3930058479309002</v>
      </c>
      <c r="C13222">
        <v>13.8571195602416</v>
      </c>
      <c r="D13222">
        <v>4.3930058479309002</v>
      </c>
      <c r="E13222">
        <v>33.551636950166902</v>
      </c>
      <c r="F13222">
        <v>246.84257836016599</v>
      </c>
      <c r="G13222">
        <v>147.55290000000201</v>
      </c>
    </row>
    <row r="13223" spans="1:7" x14ac:dyDescent="0.25">
      <c r="A13223">
        <v>132.30999999999699</v>
      </c>
      <c r="B13223">
        <v>4.3933339118957502</v>
      </c>
      <c r="C13223">
        <v>13.857154846191399</v>
      </c>
      <c r="D13223">
        <v>4.3933339118957502</v>
      </c>
      <c r="E13223">
        <v>33.551965014131703</v>
      </c>
      <c r="F13223">
        <v>246.842906424131</v>
      </c>
      <c r="G13223">
        <v>147.56290000000001</v>
      </c>
    </row>
    <row r="13224" spans="1:7" x14ac:dyDescent="0.25">
      <c r="A13224">
        <v>132.319999999999</v>
      </c>
      <c r="B13224">
        <v>4.3936834335327104</v>
      </c>
      <c r="C13224">
        <v>13.857800483703601</v>
      </c>
      <c r="D13224">
        <v>4.3936834335327104</v>
      </c>
      <c r="E13224">
        <v>33.552314535768701</v>
      </c>
      <c r="F13224">
        <v>246.84325594576799</v>
      </c>
      <c r="G13224">
        <v>147.57290000000199</v>
      </c>
    </row>
    <row r="13225" spans="1:7" x14ac:dyDescent="0.25">
      <c r="A13225">
        <v>132.32999999999799</v>
      </c>
      <c r="B13225">
        <v>4.3940219879150302</v>
      </c>
      <c r="C13225">
        <v>13.8582334518432</v>
      </c>
      <c r="D13225">
        <v>4.3940219879150302</v>
      </c>
      <c r="E13225">
        <v>33.552653090150997</v>
      </c>
      <c r="F13225">
        <v>246.843594500151</v>
      </c>
      <c r="G13225">
        <v>147.58290000000099</v>
      </c>
    </row>
    <row r="13226" spans="1:7" x14ac:dyDescent="0.25">
      <c r="A13226">
        <v>132.34</v>
      </c>
      <c r="B13226">
        <v>4.39432573318481</v>
      </c>
      <c r="C13226">
        <v>13.8601484298706</v>
      </c>
      <c r="D13226">
        <v>4.39432573318481</v>
      </c>
      <c r="E13226">
        <v>33.552956835420801</v>
      </c>
      <c r="F13226">
        <v>246.84389824542001</v>
      </c>
      <c r="G13226">
        <v>147.592900000003</v>
      </c>
    </row>
    <row r="13227" spans="1:7" x14ac:dyDescent="0.25">
      <c r="A13227">
        <v>132.349999999998</v>
      </c>
      <c r="B13227">
        <v>4.3946323394775302</v>
      </c>
      <c r="C13227">
        <v>13.862234115600501</v>
      </c>
      <c r="D13227">
        <v>4.3946323394775302</v>
      </c>
      <c r="E13227">
        <v>33.553263441713497</v>
      </c>
      <c r="F13227">
        <v>246.84420485171299</v>
      </c>
      <c r="G13227">
        <v>147.602900000001</v>
      </c>
    </row>
    <row r="13228" spans="1:7" x14ac:dyDescent="0.25">
      <c r="A13228">
        <v>132.35999999999601</v>
      </c>
      <c r="B13228">
        <v>4.3949604034423801</v>
      </c>
      <c r="C13228">
        <v>13.863169670104901</v>
      </c>
      <c r="D13228">
        <v>4.3949604034423801</v>
      </c>
      <c r="E13228">
        <v>33.553591505678398</v>
      </c>
      <c r="F13228">
        <v>246.844532915678</v>
      </c>
      <c r="G13228">
        <v>147.6129</v>
      </c>
    </row>
    <row r="13229" spans="1:7" x14ac:dyDescent="0.25">
      <c r="A13229">
        <v>132.36999999999799</v>
      </c>
      <c r="B13229">
        <v>4.3952684402465803</v>
      </c>
      <c r="C13229">
        <v>13.863129615783601</v>
      </c>
      <c r="D13229">
        <v>4.3952684402465803</v>
      </c>
      <c r="E13229">
        <v>33.553899542482597</v>
      </c>
      <c r="F13229">
        <v>246.844840952482</v>
      </c>
      <c r="G13229">
        <v>147.62290000000201</v>
      </c>
    </row>
    <row r="13230" spans="1:7" x14ac:dyDescent="0.25">
      <c r="A13230">
        <v>132.37999999999701</v>
      </c>
      <c r="B13230">
        <v>4.39558982849121</v>
      </c>
      <c r="C13230">
        <v>13.8646907806396</v>
      </c>
      <c r="D13230">
        <v>4.39558982849121</v>
      </c>
      <c r="E13230">
        <v>33.554220930727197</v>
      </c>
      <c r="F13230">
        <v>246.845162340727</v>
      </c>
      <c r="G13230">
        <v>147.63290000000001</v>
      </c>
    </row>
    <row r="13231" spans="1:7" x14ac:dyDescent="0.25">
      <c r="A13231">
        <v>132.38999999999899</v>
      </c>
      <c r="B13231">
        <v>4.3959364891052202</v>
      </c>
      <c r="C13231">
        <v>13.866839408874499</v>
      </c>
      <c r="D13231">
        <v>4.3959364891052202</v>
      </c>
      <c r="E13231">
        <v>33.554567591341197</v>
      </c>
      <c r="F13231">
        <v>246.84550900134099</v>
      </c>
      <c r="G13231">
        <v>147.64290000000199</v>
      </c>
    </row>
    <row r="13232" spans="1:7" x14ac:dyDescent="0.25">
      <c r="A13232">
        <v>132.39999999999699</v>
      </c>
      <c r="B13232">
        <v>4.3962750434875399</v>
      </c>
      <c r="C13232">
        <v>13.8685760498046</v>
      </c>
      <c r="D13232">
        <v>4.3962750434875399</v>
      </c>
      <c r="E13232">
        <v>33.5549061457235</v>
      </c>
      <c r="F13232">
        <v>246.845847555723</v>
      </c>
      <c r="G13232">
        <v>147.65289999999999</v>
      </c>
    </row>
    <row r="13233" spans="1:7" x14ac:dyDescent="0.25">
      <c r="A13233">
        <v>132.409999999999</v>
      </c>
      <c r="B13233">
        <v>4.3965826034545801</v>
      </c>
      <c r="C13233">
        <v>13.8708848953247</v>
      </c>
      <c r="D13233">
        <v>4.3965826034545801</v>
      </c>
      <c r="E13233">
        <v>33.555213705690598</v>
      </c>
      <c r="F13233">
        <v>246.84615511569001</v>
      </c>
      <c r="G13233">
        <v>147.662900000002</v>
      </c>
    </row>
    <row r="13234" spans="1:7" x14ac:dyDescent="0.25">
      <c r="A13234">
        <v>132.419999999998</v>
      </c>
      <c r="B13234">
        <v>4.3969225883483798</v>
      </c>
      <c r="C13234">
        <v>13.871227264404199</v>
      </c>
      <c r="D13234">
        <v>4.3969225883483798</v>
      </c>
      <c r="E13234">
        <v>33.555553690584397</v>
      </c>
      <c r="F13234">
        <v>246.84649510058401</v>
      </c>
      <c r="G13234">
        <v>147.67290000000099</v>
      </c>
    </row>
    <row r="13235" spans="1:7" x14ac:dyDescent="0.25">
      <c r="A13235">
        <v>132.429999999996</v>
      </c>
      <c r="B13235">
        <v>4.3972826004028303</v>
      </c>
      <c r="C13235">
        <v>13.8728275299072</v>
      </c>
      <c r="D13235">
        <v>4.3972826004028303</v>
      </c>
      <c r="E13235">
        <v>33.555913702638797</v>
      </c>
      <c r="F13235">
        <v>246.846855112638</v>
      </c>
      <c r="G13235">
        <v>147.68289999999899</v>
      </c>
    </row>
    <row r="13236" spans="1:7" x14ac:dyDescent="0.25">
      <c r="A13236">
        <v>132.43999999999801</v>
      </c>
      <c r="B13236">
        <v>4.3976402282714799</v>
      </c>
      <c r="C13236">
        <v>13.8732709884643</v>
      </c>
      <c r="D13236">
        <v>4.3976402282714799</v>
      </c>
      <c r="E13236">
        <v>33.556271330507499</v>
      </c>
      <c r="F13236">
        <v>246.84721274050699</v>
      </c>
      <c r="G13236">
        <v>147.692900000001</v>
      </c>
    </row>
    <row r="13237" spans="1:7" x14ac:dyDescent="0.25">
      <c r="A13237">
        <v>132.449999999997</v>
      </c>
      <c r="B13237">
        <v>4.3979802131652797</v>
      </c>
      <c r="C13237">
        <v>13.8740215301513</v>
      </c>
      <c r="D13237">
        <v>4.3979802131652797</v>
      </c>
      <c r="E13237">
        <v>33.556611315401298</v>
      </c>
      <c r="F13237">
        <v>246.84755272540099</v>
      </c>
      <c r="G13237">
        <v>147.7029</v>
      </c>
    </row>
    <row r="13238" spans="1:7" x14ac:dyDescent="0.25">
      <c r="A13238">
        <v>132.45999999999901</v>
      </c>
      <c r="B13238">
        <v>4.3982911109924299</v>
      </c>
      <c r="C13238">
        <v>13.876272201538001</v>
      </c>
      <c r="D13238">
        <v>4.3982911109924299</v>
      </c>
      <c r="E13238">
        <v>33.556922213228397</v>
      </c>
      <c r="F13238">
        <v>246.84786362322799</v>
      </c>
      <c r="G13238">
        <v>147.71290000000201</v>
      </c>
    </row>
    <row r="13239" spans="1:7" x14ac:dyDescent="0.25">
      <c r="A13239">
        <v>132.46999999999699</v>
      </c>
      <c r="B13239">
        <v>4.3986029624938903</v>
      </c>
      <c r="C13239">
        <v>13.878526687621999</v>
      </c>
      <c r="D13239">
        <v>4.3986029624938903</v>
      </c>
      <c r="E13239">
        <v>33.557234064729897</v>
      </c>
      <c r="F13239">
        <v>246.848175474729</v>
      </c>
      <c r="G13239">
        <v>147.72290000000001</v>
      </c>
    </row>
    <row r="13240" spans="1:7" x14ac:dyDescent="0.25">
      <c r="A13240">
        <v>132.479999999999</v>
      </c>
      <c r="B13240">
        <v>4.3989629745483301</v>
      </c>
      <c r="C13240">
        <v>13.8800382614135</v>
      </c>
      <c r="D13240">
        <v>4.3989629745483301</v>
      </c>
      <c r="E13240">
        <v>33.557594076784298</v>
      </c>
      <c r="F13240">
        <v>246.84853548678399</v>
      </c>
      <c r="G13240">
        <v>147.73290000000199</v>
      </c>
    </row>
    <row r="13241" spans="1:7" x14ac:dyDescent="0.25">
      <c r="A13241">
        <v>132.489999999997</v>
      </c>
      <c r="B13241">
        <v>4.39933156967163</v>
      </c>
      <c r="C13241">
        <v>13.8814086914062</v>
      </c>
      <c r="D13241">
        <v>4.39933156967163</v>
      </c>
      <c r="E13241">
        <v>33.557962671907603</v>
      </c>
      <c r="F13241">
        <v>246.84890408190699</v>
      </c>
      <c r="G13241">
        <v>147.74290000000099</v>
      </c>
    </row>
    <row r="13242" spans="1:7" x14ac:dyDescent="0.25">
      <c r="A13242">
        <v>132.5</v>
      </c>
      <c r="B13242">
        <v>4.3996701240539497</v>
      </c>
      <c r="C13242">
        <v>13.882686614990201</v>
      </c>
      <c r="D13242">
        <v>4.3996701240539497</v>
      </c>
      <c r="E13242">
        <v>33.558301226289899</v>
      </c>
      <c r="F13242">
        <v>246.84924263628901</v>
      </c>
      <c r="G13242">
        <v>147.752900000003</v>
      </c>
    </row>
    <row r="13243" spans="1:7" x14ac:dyDescent="0.25">
      <c r="A13243">
        <v>132.509999999998</v>
      </c>
      <c r="B13243">
        <v>4.3999948501586896</v>
      </c>
      <c r="C13243">
        <v>13.884574890136699</v>
      </c>
      <c r="D13243">
        <v>4.3999948501586896</v>
      </c>
      <c r="E13243">
        <v>33.558625952394699</v>
      </c>
      <c r="F13243">
        <v>246.849567362394</v>
      </c>
      <c r="G13243">
        <v>147.762900000001</v>
      </c>
    </row>
    <row r="13244" spans="1:7" x14ac:dyDescent="0.25">
      <c r="A13244">
        <v>132.519999999996</v>
      </c>
      <c r="B13244">
        <v>4.40032911300659</v>
      </c>
      <c r="C13244">
        <v>13.888364791870099</v>
      </c>
      <c r="D13244">
        <v>4.40032911300659</v>
      </c>
      <c r="E13244">
        <v>33.5589602152426</v>
      </c>
      <c r="F13244">
        <v>246.84990162524201</v>
      </c>
      <c r="G13244">
        <v>147.772899999999</v>
      </c>
    </row>
    <row r="13245" spans="1:7" x14ac:dyDescent="0.25">
      <c r="A13245">
        <v>132.52999999999801</v>
      </c>
      <c r="B13245">
        <v>4.4007029533386204</v>
      </c>
      <c r="C13245">
        <v>13.890798568725501</v>
      </c>
      <c r="D13245">
        <v>4.4007029533386204</v>
      </c>
      <c r="E13245">
        <v>33.559334055574602</v>
      </c>
      <c r="F13245">
        <v>246.85027546557399</v>
      </c>
      <c r="G13245">
        <v>147.78290000000101</v>
      </c>
    </row>
    <row r="13246" spans="1:7" x14ac:dyDescent="0.25">
      <c r="A13246">
        <v>132.53999999999701</v>
      </c>
      <c r="B13246">
        <v>4.4010624885559002</v>
      </c>
      <c r="C13246">
        <v>13.893359184265099</v>
      </c>
      <c r="D13246">
        <v>4.4010624885559002</v>
      </c>
      <c r="E13246">
        <v>33.559693590791902</v>
      </c>
      <c r="F13246">
        <v>246.85063500079099</v>
      </c>
      <c r="G13246">
        <v>147.7929</v>
      </c>
    </row>
    <row r="13247" spans="1:7" x14ac:dyDescent="0.25">
      <c r="A13247">
        <v>132.54999999999899</v>
      </c>
      <c r="B13247">
        <v>4.4014124870300204</v>
      </c>
      <c r="C13247">
        <v>13.8962450027465</v>
      </c>
      <c r="D13247">
        <v>4.4014124870300204</v>
      </c>
      <c r="E13247">
        <v>33.560043589266002</v>
      </c>
      <c r="F13247">
        <v>246.85098499926599</v>
      </c>
      <c r="G13247">
        <v>147.80290000000201</v>
      </c>
    </row>
    <row r="13248" spans="1:7" x14ac:dyDescent="0.25">
      <c r="A13248">
        <v>132.55999999999699</v>
      </c>
      <c r="B13248">
        <v>4.40179014205932</v>
      </c>
      <c r="C13248">
        <v>13.8982639312744</v>
      </c>
      <c r="D13248">
        <v>4.40179014205932</v>
      </c>
      <c r="E13248">
        <v>33.560421244295298</v>
      </c>
      <c r="F13248">
        <v>246.851362654295</v>
      </c>
      <c r="G13248">
        <v>147.81290000000001</v>
      </c>
    </row>
    <row r="13249" spans="1:7" x14ac:dyDescent="0.25">
      <c r="A13249">
        <v>132.569999999999</v>
      </c>
      <c r="B13249">
        <v>4.4021544456481898</v>
      </c>
      <c r="C13249">
        <v>13.9013719558715</v>
      </c>
      <c r="D13249">
        <v>4.4021544456481898</v>
      </c>
      <c r="E13249">
        <v>33.560785547884201</v>
      </c>
      <c r="F13249">
        <v>246.85172695788401</v>
      </c>
      <c r="G13249">
        <v>147.82290000000199</v>
      </c>
    </row>
    <row r="13250" spans="1:7" x14ac:dyDescent="0.25">
      <c r="A13250">
        <v>132.57999999999799</v>
      </c>
      <c r="B13250">
        <v>4.4024944305419904</v>
      </c>
      <c r="C13250">
        <v>13.904762268066399</v>
      </c>
      <c r="D13250">
        <v>4.4024944305419904</v>
      </c>
      <c r="E13250">
        <v>33.561125532778</v>
      </c>
      <c r="F13250">
        <v>246.85206694277801</v>
      </c>
      <c r="G13250">
        <v>147.83290000000099</v>
      </c>
    </row>
    <row r="13251" spans="1:7" x14ac:dyDescent="0.25">
      <c r="A13251">
        <v>132.59</v>
      </c>
      <c r="B13251">
        <v>4.4028697013854901</v>
      </c>
      <c r="C13251">
        <v>13.9065294265747</v>
      </c>
      <c r="D13251">
        <v>4.4028697013854901</v>
      </c>
      <c r="E13251">
        <v>33.561500803621499</v>
      </c>
      <c r="F13251">
        <v>246.852442213621</v>
      </c>
      <c r="G13251">
        <v>147.842900000003</v>
      </c>
    </row>
    <row r="13252" spans="1:7" x14ac:dyDescent="0.25">
      <c r="A13252">
        <v>132.599999999998</v>
      </c>
      <c r="B13252">
        <v>4.4032797813415501</v>
      </c>
      <c r="C13252">
        <v>13.90855884552</v>
      </c>
      <c r="D13252">
        <v>4.4032797813415501</v>
      </c>
      <c r="E13252">
        <v>33.561910883577497</v>
      </c>
      <c r="F13252">
        <v>246.852852293577</v>
      </c>
      <c r="G13252">
        <v>147.852900000001</v>
      </c>
    </row>
    <row r="13253" spans="1:7" x14ac:dyDescent="0.25">
      <c r="A13253">
        <v>132.60999999999601</v>
      </c>
      <c r="B13253">
        <v>4.40368127822875</v>
      </c>
      <c r="C13253">
        <v>13.9114837646484</v>
      </c>
      <c r="D13253">
        <v>4.40368127822875</v>
      </c>
      <c r="E13253">
        <v>33.562312380464697</v>
      </c>
      <c r="F13253">
        <v>246.85325379046401</v>
      </c>
      <c r="G13253">
        <v>147.8629</v>
      </c>
    </row>
    <row r="13254" spans="1:7" x14ac:dyDescent="0.25">
      <c r="A13254">
        <v>132.61999999999799</v>
      </c>
      <c r="B13254">
        <v>4.4040417671203604</v>
      </c>
      <c r="C13254">
        <v>13.914069175720201</v>
      </c>
      <c r="D13254">
        <v>4.4040417671203604</v>
      </c>
      <c r="E13254">
        <v>33.562672869356298</v>
      </c>
      <c r="F13254">
        <v>246.85361427935601</v>
      </c>
      <c r="G13254">
        <v>147.87290000000201</v>
      </c>
    </row>
    <row r="13255" spans="1:7" x14ac:dyDescent="0.25">
      <c r="A13255">
        <v>132.62999999999701</v>
      </c>
      <c r="B13255">
        <v>4.4043922424316397</v>
      </c>
      <c r="C13255">
        <v>13.917384147644</v>
      </c>
      <c r="D13255">
        <v>4.4043922424316397</v>
      </c>
      <c r="E13255">
        <v>33.563023344667599</v>
      </c>
      <c r="F13255">
        <v>246.853964754667</v>
      </c>
      <c r="G13255">
        <v>147.88290000000001</v>
      </c>
    </row>
    <row r="13256" spans="1:7" x14ac:dyDescent="0.25">
      <c r="A13256">
        <v>132.63999999999899</v>
      </c>
      <c r="B13256">
        <v>4.4047732353210396</v>
      </c>
      <c r="C13256">
        <v>13.9212980270385</v>
      </c>
      <c r="D13256">
        <v>4.4047732353210396</v>
      </c>
      <c r="E13256">
        <v>33.563404337557003</v>
      </c>
      <c r="F13256">
        <v>246.85434574755701</v>
      </c>
      <c r="G13256">
        <v>147.89290000000199</v>
      </c>
    </row>
    <row r="13257" spans="1:7" x14ac:dyDescent="0.25">
      <c r="A13257">
        <v>132.64999999999699</v>
      </c>
      <c r="B13257">
        <v>4.4051847457885698</v>
      </c>
      <c r="C13257">
        <v>13.9232368469238</v>
      </c>
      <c r="D13257">
        <v>4.4051847457885698</v>
      </c>
      <c r="E13257">
        <v>33.563815848024603</v>
      </c>
      <c r="F13257">
        <v>246.85475725802399</v>
      </c>
      <c r="G13257">
        <v>147.90289999999999</v>
      </c>
    </row>
    <row r="13258" spans="1:7" x14ac:dyDescent="0.25">
      <c r="A13258">
        <v>132.659999999999</v>
      </c>
      <c r="B13258">
        <v>4.4055585861206001</v>
      </c>
      <c r="C13258">
        <v>13.9247426986694</v>
      </c>
      <c r="D13258">
        <v>4.4055585861206001</v>
      </c>
      <c r="E13258">
        <v>33.564189688356599</v>
      </c>
      <c r="F13258">
        <v>246.855131098356</v>
      </c>
      <c r="G13258">
        <v>147.912900000002</v>
      </c>
    </row>
    <row r="13259" spans="1:7" x14ac:dyDescent="0.25">
      <c r="A13259">
        <v>132.669999999998</v>
      </c>
      <c r="B13259">
        <v>4.4059338569641104</v>
      </c>
      <c r="C13259">
        <v>13.9265022277832</v>
      </c>
      <c r="D13259">
        <v>4.4059338569641104</v>
      </c>
      <c r="E13259">
        <v>33.564564959200098</v>
      </c>
      <c r="F13259">
        <v>246.85550636919999</v>
      </c>
      <c r="G13259">
        <v>147.92290000000099</v>
      </c>
    </row>
    <row r="13260" spans="1:7" x14ac:dyDescent="0.25">
      <c r="A13260">
        <v>132.679999999996</v>
      </c>
      <c r="B13260">
        <v>4.4063029289245597</v>
      </c>
      <c r="C13260">
        <v>13.927552223205501</v>
      </c>
      <c r="D13260">
        <v>4.4063029289245597</v>
      </c>
      <c r="E13260">
        <v>33.564934031160497</v>
      </c>
      <c r="F13260">
        <v>246.85587544116001</v>
      </c>
      <c r="G13260">
        <v>147.93289999999899</v>
      </c>
    </row>
    <row r="13261" spans="1:7" x14ac:dyDescent="0.25">
      <c r="A13261">
        <v>132.68999999999801</v>
      </c>
      <c r="B13261">
        <v>4.4066677093505797</v>
      </c>
      <c r="C13261">
        <v>13.9297227859497</v>
      </c>
      <c r="D13261">
        <v>4.4066677093505797</v>
      </c>
      <c r="E13261">
        <v>33.565298811586601</v>
      </c>
      <c r="F13261">
        <v>246.85624022158601</v>
      </c>
      <c r="G13261">
        <v>147.942900000001</v>
      </c>
    </row>
    <row r="13262" spans="1:7" x14ac:dyDescent="0.25">
      <c r="A13262">
        <v>132.699999999997</v>
      </c>
      <c r="B13262">
        <v>4.4070172309875399</v>
      </c>
      <c r="C13262">
        <v>13.9318647384643</v>
      </c>
      <c r="D13262">
        <v>4.4070172309875399</v>
      </c>
      <c r="E13262">
        <v>33.5656483332235</v>
      </c>
      <c r="F13262">
        <v>246.856589743223</v>
      </c>
      <c r="G13262">
        <v>147.9529</v>
      </c>
    </row>
    <row r="13263" spans="1:7" x14ac:dyDescent="0.25">
      <c r="A13263">
        <v>132.70999999999901</v>
      </c>
      <c r="B13263">
        <v>4.4073500633239702</v>
      </c>
      <c r="C13263">
        <v>13.931979179382299</v>
      </c>
      <c r="D13263">
        <v>4.4073500633239702</v>
      </c>
      <c r="E13263">
        <v>33.565981165559997</v>
      </c>
      <c r="F13263">
        <v>246.856922575559</v>
      </c>
      <c r="G13263">
        <v>147.96290000000201</v>
      </c>
    </row>
    <row r="13264" spans="1:7" x14ac:dyDescent="0.25">
      <c r="A13264">
        <v>132.71999999999699</v>
      </c>
      <c r="B13264">
        <v>4.40771436691284</v>
      </c>
      <c r="C13264">
        <v>13.933729171752899</v>
      </c>
      <c r="D13264">
        <v>4.40771436691284</v>
      </c>
      <c r="E13264">
        <v>33.5663454691488</v>
      </c>
      <c r="F13264">
        <v>246.85728687914801</v>
      </c>
      <c r="G13264">
        <v>147.97290000000001</v>
      </c>
    </row>
    <row r="13265" spans="1:7" x14ac:dyDescent="0.25">
      <c r="A13265">
        <v>132.729999999999</v>
      </c>
      <c r="B13265">
        <v>4.40807676315307</v>
      </c>
      <c r="C13265">
        <v>13.935589790344199</v>
      </c>
      <c r="D13265">
        <v>4.40807676315307</v>
      </c>
      <c r="E13265">
        <v>33.566707865389098</v>
      </c>
      <c r="F13265">
        <v>246.85764927538901</v>
      </c>
      <c r="G13265">
        <v>147.98290000000199</v>
      </c>
    </row>
    <row r="13266" spans="1:7" x14ac:dyDescent="0.25">
      <c r="A13266">
        <v>132.739999999997</v>
      </c>
      <c r="B13266">
        <v>4.4084310531616202</v>
      </c>
      <c r="C13266">
        <v>13.9359941482543</v>
      </c>
      <c r="D13266">
        <v>4.4084310531616202</v>
      </c>
      <c r="E13266">
        <v>33.567062155397601</v>
      </c>
      <c r="F13266">
        <v>246.85800356539701</v>
      </c>
      <c r="G13266">
        <v>147.99290000000099</v>
      </c>
    </row>
    <row r="13267" spans="1:7" x14ac:dyDescent="0.25">
      <c r="A13267">
        <v>132.75</v>
      </c>
      <c r="B13267">
        <v>4.4087810516357404</v>
      </c>
      <c r="C13267">
        <v>13.937973976135201</v>
      </c>
      <c r="D13267">
        <v>4.4087810516357404</v>
      </c>
      <c r="E13267">
        <v>33.5674121538717</v>
      </c>
      <c r="F13267">
        <v>246.85835356387099</v>
      </c>
      <c r="G13267">
        <v>148.002900000003</v>
      </c>
    </row>
    <row r="13268" spans="1:7" x14ac:dyDescent="0.25">
      <c r="A13268">
        <v>132.759999999998</v>
      </c>
      <c r="B13268">
        <v>4.4090995788574201</v>
      </c>
      <c r="C13268">
        <v>13.939956665039</v>
      </c>
      <c r="D13268">
        <v>4.4090995788574201</v>
      </c>
      <c r="E13268">
        <v>33.567730681093401</v>
      </c>
      <c r="F13268">
        <v>246.85867209109301</v>
      </c>
      <c r="G13268">
        <v>148.012900000001</v>
      </c>
    </row>
    <row r="13269" spans="1:7" x14ac:dyDescent="0.25">
      <c r="A13269">
        <v>132.769999999996</v>
      </c>
      <c r="B13269">
        <v>4.4094667434692303</v>
      </c>
      <c r="C13269">
        <v>13.9418897628784</v>
      </c>
      <c r="D13269">
        <v>4.4094667434692303</v>
      </c>
      <c r="E13269">
        <v>33.568097845705203</v>
      </c>
      <c r="F13269">
        <v>246.859039255705</v>
      </c>
      <c r="G13269">
        <v>148.022899999999</v>
      </c>
    </row>
    <row r="13270" spans="1:7" x14ac:dyDescent="0.25">
      <c r="A13270">
        <v>132.77999999999801</v>
      </c>
      <c r="B13270">
        <v>4.4098343849182102</v>
      </c>
      <c r="C13270">
        <v>13.9433546066284</v>
      </c>
      <c r="D13270">
        <v>4.4098343849182102</v>
      </c>
      <c r="E13270">
        <v>33.568465487154199</v>
      </c>
      <c r="F13270">
        <v>246.859406897154</v>
      </c>
      <c r="G13270">
        <v>148.03290000000101</v>
      </c>
    </row>
    <row r="13271" spans="1:7" x14ac:dyDescent="0.25">
      <c r="A13271">
        <v>132.78999999999701</v>
      </c>
      <c r="B13271">
        <v>4.4101686477661097</v>
      </c>
      <c r="C13271">
        <v>13.9441013336181</v>
      </c>
      <c r="D13271">
        <v>4.4101686477661097</v>
      </c>
      <c r="E13271">
        <v>33.5687997500021</v>
      </c>
      <c r="F13271">
        <v>246.85974116000199</v>
      </c>
      <c r="G13271">
        <v>148.0429</v>
      </c>
    </row>
    <row r="13272" spans="1:7" x14ac:dyDescent="0.25">
      <c r="A13272">
        <v>132.79999999999899</v>
      </c>
      <c r="B13272">
        <v>4.4104919433593697</v>
      </c>
      <c r="C13272">
        <v>13.9440450668334</v>
      </c>
      <c r="D13272">
        <v>4.4104919433593697</v>
      </c>
      <c r="E13272">
        <v>33.569123045595397</v>
      </c>
      <c r="F13272">
        <v>246.86006445559499</v>
      </c>
      <c r="G13272">
        <v>148.05290000000201</v>
      </c>
    </row>
    <row r="13273" spans="1:7" x14ac:dyDescent="0.25">
      <c r="A13273">
        <v>132.80999999999699</v>
      </c>
      <c r="B13273">
        <v>4.4107956886291504</v>
      </c>
      <c r="C13273">
        <v>13.946158409118601</v>
      </c>
      <c r="D13273">
        <v>4.4107956886291504</v>
      </c>
      <c r="E13273">
        <v>33.569426790865101</v>
      </c>
      <c r="F13273">
        <v>246.860368200865</v>
      </c>
      <c r="G13273">
        <v>148.06290000000001</v>
      </c>
    </row>
    <row r="13274" spans="1:7" x14ac:dyDescent="0.25">
      <c r="A13274">
        <v>132.819999999999</v>
      </c>
      <c r="B13274">
        <v>4.4111185073852504</v>
      </c>
      <c r="C13274">
        <v>13.9465885162353</v>
      </c>
      <c r="D13274">
        <v>4.4111185073852504</v>
      </c>
      <c r="E13274">
        <v>33.569749609621198</v>
      </c>
      <c r="F13274">
        <v>246.86069101962099</v>
      </c>
      <c r="G13274">
        <v>148.07290000000199</v>
      </c>
    </row>
    <row r="13275" spans="1:7" x14ac:dyDescent="0.25">
      <c r="A13275">
        <v>132.82999999999799</v>
      </c>
      <c r="B13275">
        <v>4.4114608764648402</v>
      </c>
      <c r="C13275">
        <v>13.946849822998001</v>
      </c>
      <c r="D13275">
        <v>4.4114608764648402</v>
      </c>
      <c r="E13275">
        <v>33.570091978700802</v>
      </c>
      <c r="F13275">
        <v>246.86103338870001</v>
      </c>
      <c r="G13275">
        <v>148.08290000000099</v>
      </c>
    </row>
    <row r="13276" spans="1:7" x14ac:dyDescent="0.25">
      <c r="A13276">
        <v>132.84</v>
      </c>
      <c r="B13276">
        <v>4.4117894172668404</v>
      </c>
      <c r="C13276">
        <v>13.946869850158601</v>
      </c>
      <c r="D13276">
        <v>4.4117894172668404</v>
      </c>
      <c r="E13276">
        <v>33.570420519502797</v>
      </c>
      <c r="F13276">
        <v>246.86136192950201</v>
      </c>
      <c r="G13276">
        <v>148.092900000003</v>
      </c>
    </row>
    <row r="13277" spans="1:7" x14ac:dyDescent="0.25">
      <c r="A13277">
        <v>132.849999999998</v>
      </c>
      <c r="B13277">
        <v>4.4121055603027299</v>
      </c>
      <c r="C13277">
        <v>13.9460592269897</v>
      </c>
      <c r="D13277">
        <v>4.4121055603027299</v>
      </c>
      <c r="E13277">
        <v>33.5707366625387</v>
      </c>
      <c r="F13277">
        <v>246.86167807253801</v>
      </c>
      <c r="G13277">
        <v>148.102900000001</v>
      </c>
    </row>
    <row r="13278" spans="1:7" x14ac:dyDescent="0.25">
      <c r="A13278">
        <v>132.85999999999601</v>
      </c>
      <c r="B13278">
        <v>4.4124469757079998</v>
      </c>
      <c r="C13278">
        <v>13.9461097717285</v>
      </c>
      <c r="D13278">
        <v>4.4124469757079998</v>
      </c>
      <c r="E13278">
        <v>33.571078077944001</v>
      </c>
      <c r="F13278">
        <v>246.862019487944</v>
      </c>
      <c r="G13278">
        <v>148.1129</v>
      </c>
    </row>
    <row r="13279" spans="1:7" x14ac:dyDescent="0.25">
      <c r="A13279">
        <v>132.86999999999799</v>
      </c>
      <c r="B13279">
        <v>4.4127635955810502</v>
      </c>
      <c r="C13279">
        <v>13.946436882019</v>
      </c>
      <c r="D13279">
        <v>4.4127635955810502</v>
      </c>
      <c r="E13279">
        <v>33.571394697816999</v>
      </c>
      <c r="F13279">
        <v>246.86233610781699</v>
      </c>
      <c r="G13279">
        <v>148.12290000000201</v>
      </c>
    </row>
    <row r="13280" spans="1:7" x14ac:dyDescent="0.25">
      <c r="A13280">
        <v>132.87999999999701</v>
      </c>
      <c r="B13280">
        <v>4.4130282402038503</v>
      </c>
      <c r="C13280">
        <v>13.946397781371999</v>
      </c>
      <c r="D13280">
        <v>4.4130282402038503</v>
      </c>
      <c r="E13280">
        <v>33.571659342439801</v>
      </c>
      <c r="F13280">
        <v>246.86260075243899</v>
      </c>
      <c r="G13280">
        <v>148.13290000000001</v>
      </c>
    </row>
    <row r="13281" spans="1:7" x14ac:dyDescent="0.25">
      <c r="A13281">
        <v>132.88999999999899</v>
      </c>
      <c r="B13281">
        <v>4.4133205413818297</v>
      </c>
      <c r="C13281">
        <v>13.946304321289</v>
      </c>
      <c r="D13281">
        <v>4.4133205413818297</v>
      </c>
      <c r="E13281">
        <v>33.571951643617801</v>
      </c>
      <c r="F13281">
        <v>246.862893053617</v>
      </c>
      <c r="G13281">
        <v>148.14290000000199</v>
      </c>
    </row>
    <row r="13282" spans="1:7" x14ac:dyDescent="0.25">
      <c r="A13282">
        <v>132.89999999999699</v>
      </c>
      <c r="B13282">
        <v>4.41363525390625</v>
      </c>
      <c r="C13282">
        <v>13.9471883773803</v>
      </c>
      <c r="D13282">
        <v>4.41363525390625</v>
      </c>
      <c r="E13282">
        <v>33.572266356142201</v>
      </c>
      <c r="F13282">
        <v>246.86320776614201</v>
      </c>
      <c r="G13282">
        <v>148.15289999999999</v>
      </c>
    </row>
    <row r="13283" spans="1:7" x14ac:dyDescent="0.25">
      <c r="A13283">
        <v>132.909999999999</v>
      </c>
      <c r="B13283">
        <v>4.4139509201049796</v>
      </c>
      <c r="C13283">
        <v>13.9468059539794</v>
      </c>
      <c r="D13283">
        <v>4.4139509201049796</v>
      </c>
      <c r="E13283">
        <v>33.572582022341003</v>
      </c>
      <c r="F13283">
        <v>246.86352343234</v>
      </c>
      <c r="G13283">
        <v>148.162900000002</v>
      </c>
    </row>
    <row r="13284" spans="1:7" x14ac:dyDescent="0.25">
      <c r="A13284">
        <v>132.919999999998</v>
      </c>
      <c r="B13284">
        <v>4.4142689704895002</v>
      </c>
      <c r="C13284">
        <v>13.9458723068237</v>
      </c>
      <c r="D13284">
        <v>4.4142689704895002</v>
      </c>
      <c r="E13284">
        <v>33.572900072725503</v>
      </c>
      <c r="F13284">
        <v>246.86384148272501</v>
      </c>
      <c r="G13284">
        <v>148.17290000000099</v>
      </c>
    </row>
    <row r="13285" spans="1:7" x14ac:dyDescent="0.25">
      <c r="A13285">
        <v>132.929999999996</v>
      </c>
      <c r="B13285">
        <v>4.4145932197570801</v>
      </c>
      <c r="C13285">
        <v>13.945960998535099</v>
      </c>
      <c r="D13285">
        <v>4.4145932197570801</v>
      </c>
      <c r="E13285">
        <v>33.573224321993102</v>
      </c>
      <c r="F13285">
        <v>246.86416573199301</v>
      </c>
      <c r="G13285">
        <v>148.18289999999899</v>
      </c>
    </row>
    <row r="13286" spans="1:7" x14ac:dyDescent="0.25">
      <c r="A13286">
        <v>132.93999999999801</v>
      </c>
      <c r="B13286">
        <v>4.4149107933044398</v>
      </c>
      <c r="C13286">
        <v>13.9466018676757</v>
      </c>
      <c r="D13286">
        <v>4.4149107933044398</v>
      </c>
      <c r="E13286">
        <v>33.573541895540401</v>
      </c>
      <c r="F13286">
        <v>246.86448330554001</v>
      </c>
      <c r="G13286">
        <v>148.192900000001</v>
      </c>
    </row>
    <row r="13287" spans="1:7" x14ac:dyDescent="0.25">
      <c r="A13287">
        <v>132.949999999997</v>
      </c>
      <c r="B13287">
        <v>4.41524314880371</v>
      </c>
      <c r="C13287">
        <v>13.947689056396401</v>
      </c>
      <c r="D13287">
        <v>4.41524314880371</v>
      </c>
      <c r="E13287">
        <v>33.573874251039697</v>
      </c>
      <c r="F13287">
        <v>246.86481566103899</v>
      </c>
      <c r="G13287">
        <v>148.2029</v>
      </c>
    </row>
    <row r="13288" spans="1:7" x14ac:dyDescent="0.25">
      <c r="A13288">
        <v>132.95999999999901</v>
      </c>
      <c r="B13288">
        <v>4.4155678749084402</v>
      </c>
      <c r="C13288">
        <v>13.9479303359985</v>
      </c>
      <c r="D13288">
        <v>4.4155678749084402</v>
      </c>
      <c r="E13288">
        <v>33.574198977144398</v>
      </c>
      <c r="F13288">
        <v>246.86514038714401</v>
      </c>
      <c r="G13288">
        <v>148.21290000000201</v>
      </c>
    </row>
    <row r="13289" spans="1:7" x14ac:dyDescent="0.25">
      <c r="A13289">
        <v>132.96999999999699</v>
      </c>
      <c r="B13289">
        <v>4.4158759117126403</v>
      </c>
      <c r="C13289">
        <v>13.9481697082519</v>
      </c>
      <c r="D13289">
        <v>4.4158759117126403</v>
      </c>
      <c r="E13289">
        <v>33.574507013948597</v>
      </c>
      <c r="F13289">
        <v>246.86544842394801</v>
      </c>
      <c r="G13289">
        <v>148.22290000000001</v>
      </c>
    </row>
    <row r="13290" spans="1:7" x14ac:dyDescent="0.25">
      <c r="A13290">
        <v>132.979999999999</v>
      </c>
      <c r="B13290">
        <v>4.4161820411682102</v>
      </c>
      <c r="C13290">
        <v>13.9487915039062</v>
      </c>
      <c r="D13290">
        <v>4.4161820411682102</v>
      </c>
      <c r="E13290">
        <v>33.574813143404199</v>
      </c>
      <c r="F13290">
        <v>246.865754553404</v>
      </c>
      <c r="G13290">
        <v>148.23290000000199</v>
      </c>
    </row>
    <row r="13291" spans="1:7" x14ac:dyDescent="0.25">
      <c r="A13291">
        <v>132.989999999997</v>
      </c>
      <c r="B13291">
        <v>4.4164800643920801</v>
      </c>
      <c r="C13291">
        <v>13.9488153457641</v>
      </c>
      <c r="D13291">
        <v>4.4164800643920801</v>
      </c>
      <c r="E13291">
        <v>33.575111166628098</v>
      </c>
      <c r="F13291">
        <v>246.86605257662799</v>
      </c>
      <c r="G13291">
        <v>148.24290000000099</v>
      </c>
    </row>
    <row r="13292" spans="1:7" x14ac:dyDescent="0.25">
      <c r="A13292">
        <v>133</v>
      </c>
      <c r="B13292">
        <v>4.4167718887329102</v>
      </c>
      <c r="C13292">
        <v>13.949275970458901</v>
      </c>
      <c r="D13292">
        <v>4.4167718887329102</v>
      </c>
      <c r="E13292">
        <v>33.575402990968897</v>
      </c>
      <c r="F13292">
        <v>246.86634440096799</v>
      </c>
      <c r="G13292">
        <v>148.252900000003</v>
      </c>
    </row>
    <row r="13293" spans="1:7" x14ac:dyDescent="0.25">
      <c r="A13293">
        <v>133.009999999998</v>
      </c>
      <c r="B13293">
        <v>4.4170575141906703</v>
      </c>
      <c r="C13293">
        <v>13.949909210205</v>
      </c>
      <c r="D13293">
        <v>4.4170575141906703</v>
      </c>
      <c r="E13293">
        <v>33.575688616426703</v>
      </c>
      <c r="F13293">
        <v>246.86663002642601</v>
      </c>
      <c r="G13293">
        <v>148.262900000001</v>
      </c>
    </row>
    <row r="13294" spans="1:7" x14ac:dyDescent="0.25">
      <c r="A13294">
        <v>133.019999999996</v>
      </c>
      <c r="B13294">
        <v>4.4173440933227504</v>
      </c>
      <c r="C13294">
        <v>13.951515197753899</v>
      </c>
      <c r="D13294">
        <v>4.4173440933227504</v>
      </c>
      <c r="E13294">
        <v>33.575975195558698</v>
      </c>
      <c r="F13294">
        <v>246.866916605558</v>
      </c>
      <c r="G13294">
        <v>148.272899999999</v>
      </c>
    </row>
    <row r="13295" spans="1:7" x14ac:dyDescent="0.25">
      <c r="A13295">
        <v>133.02999999999801</v>
      </c>
      <c r="B13295">
        <v>4.4176368713378897</v>
      </c>
      <c r="C13295">
        <v>13.950934410095201</v>
      </c>
      <c r="D13295">
        <v>4.4176368713378897</v>
      </c>
      <c r="E13295">
        <v>33.576267973573898</v>
      </c>
      <c r="F13295">
        <v>246.867209383573</v>
      </c>
      <c r="G13295">
        <v>148.28290000000101</v>
      </c>
    </row>
    <row r="13296" spans="1:7" x14ac:dyDescent="0.25">
      <c r="A13296">
        <v>133.03999999999701</v>
      </c>
      <c r="B13296">
        <v>4.4179520606994602</v>
      </c>
      <c r="C13296">
        <v>13.950614929199199</v>
      </c>
      <c r="D13296">
        <v>4.4179520606994602</v>
      </c>
      <c r="E13296">
        <v>33.5765831629354</v>
      </c>
      <c r="F13296">
        <v>246.867524572935</v>
      </c>
      <c r="G13296">
        <v>148.2929</v>
      </c>
    </row>
    <row r="13297" spans="1:7" x14ac:dyDescent="0.25">
      <c r="A13297">
        <v>133.04999999999899</v>
      </c>
      <c r="B13297">
        <v>4.4182953834533603</v>
      </c>
      <c r="C13297">
        <v>13.9505615234375</v>
      </c>
      <c r="D13297">
        <v>4.4182953834533603</v>
      </c>
      <c r="E13297">
        <v>33.576926485689299</v>
      </c>
      <c r="F13297">
        <v>246.86786789568899</v>
      </c>
      <c r="G13297">
        <v>148.30290000000201</v>
      </c>
    </row>
    <row r="13298" spans="1:7" x14ac:dyDescent="0.25">
      <c r="A13298">
        <v>133.05999999999699</v>
      </c>
      <c r="B13298">
        <v>4.4186110496520898</v>
      </c>
      <c r="C13298">
        <v>13.952282905578601</v>
      </c>
      <c r="D13298">
        <v>4.4186110496520898</v>
      </c>
      <c r="E13298">
        <v>33.5772421518881</v>
      </c>
      <c r="F13298">
        <v>246.868183561888</v>
      </c>
      <c r="G13298">
        <v>148.31290000000001</v>
      </c>
    </row>
    <row r="13299" spans="1:7" x14ac:dyDescent="0.25">
      <c r="A13299">
        <v>133.069999999999</v>
      </c>
      <c r="B13299">
        <v>4.4189286231994602</v>
      </c>
      <c r="C13299">
        <v>13.952914237976</v>
      </c>
      <c r="D13299">
        <v>4.4189286231994602</v>
      </c>
      <c r="E13299">
        <v>33.5775597254354</v>
      </c>
      <c r="F13299">
        <v>246.868501135435</v>
      </c>
      <c r="G13299">
        <v>148.32290000000199</v>
      </c>
    </row>
    <row r="13300" spans="1:7" x14ac:dyDescent="0.25">
      <c r="A13300">
        <v>133.07999999999799</v>
      </c>
      <c r="B13300">
        <v>4.4192352294921804</v>
      </c>
      <c r="C13300">
        <v>13.952733993530201</v>
      </c>
      <c r="D13300">
        <v>4.4192352294921804</v>
      </c>
      <c r="E13300">
        <v>33.577866331728202</v>
      </c>
      <c r="F13300">
        <v>246.86880774172801</v>
      </c>
      <c r="G13300">
        <v>148.33290000000099</v>
      </c>
    </row>
    <row r="13301" spans="1:7" x14ac:dyDescent="0.25">
      <c r="A13301">
        <v>133.09</v>
      </c>
      <c r="B13301">
        <v>4.41955518722534</v>
      </c>
      <c r="C13301">
        <v>13.9523420333862</v>
      </c>
      <c r="D13301">
        <v>4.41955518722534</v>
      </c>
      <c r="E13301">
        <v>33.5781862894613</v>
      </c>
      <c r="F13301">
        <v>246.86912769946099</v>
      </c>
      <c r="G13301">
        <v>148.342900000003</v>
      </c>
    </row>
    <row r="13302" spans="1:7" x14ac:dyDescent="0.25">
      <c r="A13302">
        <v>133.099999999998</v>
      </c>
      <c r="B13302">
        <v>4.4198637008666903</v>
      </c>
      <c r="C13302">
        <v>13.952357292175201</v>
      </c>
      <c r="D13302">
        <v>4.4198637008666903</v>
      </c>
      <c r="E13302">
        <v>33.5784948031027</v>
      </c>
      <c r="F13302">
        <v>246.86943621310201</v>
      </c>
      <c r="G13302">
        <v>148.352900000001</v>
      </c>
    </row>
    <row r="13303" spans="1:7" x14ac:dyDescent="0.25">
      <c r="A13303">
        <v>133.10999999999601</v>
      </c>
      <c r="B13303">
        <v>4.4201459884643501</v>
      </c>
      <c r="C13303">
        <v>13.9528551101684</v>
      </c>
      <c r="D13303">
        <v>4.4201459884643501</v>
      </c>
      <c r="E13303">
        <v>33.578777090700299</v>
      </c>
      <c r="F13303">
        <v>246.8697185007</v>
      </c>
      <c r="G13303">
        <v>148.3629</v>
      </c>
    </row>
    <row r="13304" spans="1:7" x14ac:dyDescent="0.25">
      <c r="A13304">
        <v>133.11999999999799</v>
      </c>
      <c r="B13304">
        <v>4.4204812049865696</v>
      </c>
      <c r="C13304">
        <v>13.953330993652299</v>
      </c>
      <c r="D13304">
        <v>4.4204812049865696</v>
      </c>
      <c r="E13304">
        <v>33.579112307222601</v>
      </c>
      <c r="F13304">
        <v>246.87005371722199</v>
      </c>
      <c r="G13304">
        <v>148.37290000000201</v>
      </c>
    </row>
    <row r="13305" spans="1:7" x14ac:dyDescent="0.25">
      <c r="A13305">
        <v>133.12999999999701</v>
      </c>
      <c r="B13305">
        <v>4.4208250045776296</v>
      </c>
      <c r="C13305">
        <v>13.95494556427</v>
      </c>
      <c r="D13305">
        <v>4.4208250045776296</v>
      </c>
      <c r="E13305">
        <v>33.579456106813602</v>
      </c>
      <c r="F13305">
        <v>246.870397516813</v>
      </c>
      <c r="G13305">
        <v>148.38290000000001</v>
      </c>
    </row>
    <row r="13306" spans="1:7" x14ac:dyDescent="0.25">
      <c r="A13306">
        <v>133.13999999999899</v>
      </c>
      <c r="B13306">
        <v>4.4211483001708896</v>
      </c>
      <c r="C13306">
        <v>13.956413269042899</v>
      </c>
      <c r="D13306">
        <v>4.4211483001708896</v>
      </c>
      <c r="E13306">
        <v>33.579779402406899</v>
      </c>
      <c r="F13306">
        <v>246.87072081240601</v>
      </c>
      <c r="G13306">
        <v>148.39290000000199</v>
      </c>
    </row>
    <row r="13307" spans="1:7" x14ac:dyDescent="0.25">
      <c r="A13307">
        <v>133.14999999999699</v>
      </c>
      <c r="B13307">
        <v>4.4214773178100497</v>
      </c>
      <c r="C13307">
        <v>13.957459449768001</v>
      </c>
      <c r="D13307">
        <v>4.4214773178100497</v>
      </c>
      <c r="E13307">
        <v>33.580108420046002</v>
      </c>
      <c r="F13307">
        <v>246.87104983004599</v>
      </c>
      <c r="G13307">
        <v>148.40289999999999</v>
      </c>
    </row>
    <row r="13308" spans="1:7" x14ac:dyDescent="0.25">
      <c r="A13308">
        <v>133.159999999999</v>
      </c>
      <c r="B13308">
        <v>4.4217820167541504</v>
      </c>
      <c r="C13308">
        <v>13.9583177566528</v>
      </c>
      <c r="D13308">
        <v>4.4217820167541504</v>
      </c>
      <c r="E13308">
        <v>33.580413118990101</v>
      </c>
      <c r="F13308">
        <v>246.87135452899</v>
      </c>
      <c r="G13308">
        <v>148.412900000002</v>
      </c>
    </row>
    <row r="13309" spans="1:7" x14ac:dyDescent="0.25">
      <c r="A13309">
        <v>133.169999999998</v>
      </c>
      <c r="B13309">
        <v>4.4220867156982404</v>
      </c>
      <c r="C13309">
        <v>13.959698677062899</v>
      </c>
      <c r="D13309">
        <v>4.4220867156982404</v>
      </c>
      <c r="E13309">
        <v>33.5807178179342</v>
      </c>
      <c r="F13309">
        <v>246.871659227934</v>
      </c>
      <c r="G13309">
        <v>148.42290000000099</v>
      </c>
    </row>
    <row r="13310" spans="1:7" x14ac:dyDescent="0.25">
      <c r="A13310">
        <v>133.179999999996</v>
      </c>
      <c r="B13310">
        <v>4.42242002487182</v>
      </c>
      <c r="C13310">
        <v>13.961890220641999</v>
      </c>
      <c r="D13310">
        <v>4.42242002487182</v>
      </c>
      <c r="E13310">
        <v>33.581051127107798</v>
      </c>
      <c r="F13310">
        <v>246.87199253710699</v>
      </c>
      <c r="G13310">
        <v>148.43289999999899</v>
      </c>
    </row>
    <row r="13311" spans="1:7" x14ac:dyDescent="0.25">
      <c r="A13311">
        <v>133.18999999999801</v>
      </c>
      <c r="B13311">
        <v>4.4227442741393999</v>
      </c>
      <c r="C13311">
        <v>13.9645986557006</v>
      </c>
      <c r="D13311">
        <v>4.4227442741393999</v>
      </c>
      <c r="E13311">
        <v>33.581375376375398</v>
      </c>
      <c r="F13311">
        <v>246.87231678637499</v>
      </c>
      <c r="G13311">
        <v>148.442900000001</v>
      </c>
    </row>
    <row r="13312" spans="1:7" x14ac:dyDescent="0.25">
      <c r="A13312">
        <v>133.199999999997</v>
      </c>
      <c r="B13312">
        <v>4.4230704307556099</v>
      </c>
      <c r="C13312">
        <v>13.9667558670043</v>
      </c>
      <c r="D13312">
        <v>4.4230704307556099</v>
      </c>
      <c r="E13312">
        <v>33.581701532991602</v>
      </c>
      <c r="F13312">
        <v>246.87264294299101</v>
      </c>
      <c r="G13312">
        <v>148.4529</v>
      </c>
    </row>
    <row r="13313" spans="1:7" x14ac:dyDescent="0.25">
      <c r="A13313">
        <v>133.20999999999901</v>
      </c>
      <c r="B13313">
        <v>4.42335700988769</v>
      </c>
      <c r="C13313">
        <v>13.9687337875366</v>
      </c>
      <c r="D13313">
        <v>4.42335700988769</v>
      </c>
      <c r="E13313">
        <v>33.581988112123703</v>
      </c>
      <c r="F13313">
        <v>246.872929522123</v>
      </c>
      <c r="G13313">
        <v>148.46290000000201</v>
      </c>
    </row>
    <row r="13314" spans="1:7" x14ac:dyDescent="0.25">
      <c r="A13314">
        <v>133.21999999999699</v>
      </c>
      <c r="B13314">
        <v>4.4236965179443297</v>
      </c>
      <c r="C13314">
        <v>13.969978332519499</v>
      </c>
      <c r="D13314">
        <v>4.4236965179443297</v>
      </c>
      <c r="E13314">
        <v>33.582327620180301</v>
      </c>
      <c r="F13314">
        <v>246.87326903018001</v>
      </c>
      <c r="G13314">
        <v>148.47290000000001</v>
      </c>
    </row>
    <row r="13315" spans="1:7" x14ac:dyDescent="0.25">
      <c r="A13315">
        <v>133.229999999999</v>
      </c>
      <c r="B13315">
        <v>4.4240431785583398</v>
      </c>
      <c r="C13315">
        <v>13.971690177917401</v>
      </c>
      <c r="D13315">
        <v>4.4240431785583398</v>
      </c>
      <c r="E13315">
        <v>33.582674280794301</v>
      </c>
      <c r="F13315">
        <v>246.873615690794</v>
      </c>
      <c r="G13315">
        <v>148.48290000000199</v>
      </c>
    </row>
    <row r="13316" spans="1:7" x14ac:dyDescent="0.25">
      <c r="A13316">
        <v>133.239999999997</v>
      </c>
      <c r="B13316">
        <v>4.4243760108947701</v>
      </c>
      <c r="C13316">
        <v>13.974082946777299</v>
      </c>
      <c r="D13316">
        <v>4.4243760108947701</v>
      </c>
      <c r="E13316">
        <v>33.583007113130797</v>
      </c>
      <c r="F13316">
        <v>246.87394852313</v>
      </c>
      <c r="G13316">
        <v>148.49290000000099</v>
      </c>
    </row>
    <row r="13317" spans="1:7" x14ac:dyDescent="0.25">
      <c r="A13317">
        <v>133.25</v>
      </c>
      <c r="B13317">
        <v>4.4246840476989702</v>
      </c>
      <c r="C13317">
        <v>13.976258277893001</v>
      </c>
      <c r="D13317">
        <v>4.4246840476989702</v>
      </c>
      <c r="E13317">
        <v>33.583315149934997</v>
      </c>
      <c r="F13317">
        <v>246.874256559934</v>
      </c>
      <c r="G13317">
        <v>148.502900000003</v>
      </c>
    </row>
    <row r="13318" spans="1:7" x14ac:dyDescent="0.25">
      <c r="A13318">
        <v>133.259999999998</v>
      </c>
      <c r="B13318">
        <v>4.42500400543212</v>
      </c>
      <c r="C13318">
        <v>13.9777269363403</v>
      </c>
      <c r="D13318">
        <v>4.42500400543212</v>
      </c>
      <c r="E13318">
        <v>33.583635107668101</v>
      </c>
      <c r="F13318">
        <v>246.874576517668</v>
      </c>
      <c r="G13318">
        <v>148.512900000001</v>
      </c>
    </row>
    <row r="13319" spans="1:7" x14ac:dyDescent="0.25">
      <c r="A13319">
        <v>133.269999999996</v>
      </c>
      <c r="B13319">
        <v>4.4253463745117099</v>
      </c>
      <c r="C13319">
        <v>13.9785766601562</v>
      </c>
      <c r="D13319">
        <v>4.4253463745117099</v>
      </c>
      <c r="E13319">
        <v>33.583977476747698</v>
      </c>
      <c r="F13319">
        <v>246.874918886747</v>
      </c>
      <c r="G13319">
        <v>148.522899999999</v>
      </c>
    </row>
    <row r="13320" spans="1:7" x14ac:dyDescent="0.25">
      <c r="A13320">
        <v>133.27999999999801</v>
      </c>
      <c r="B13320">
        <v>4.42569828033447</v>
      </c>
      <c r="C13320">
        <v>13.9795923233032</v>
      </c>
      <c r="D13320">
        <v>4.42569828033447</v>
      </c>
      <c r="E13320">
        <v>33.584329382570502</v>
      </c>
      <c r="F13320">
        <v>246.87527079257001</v>
      </c>
      <c r="G13320">
        <v>148.53290000000101</v>
      </c>
    </row>
    <row r="13321" spans="1:7" x14ac:dyDescent="0.25">
      <c r="A13321">
        <v>133.28999999999701</v>
      </c>
      <c r="B13321">
        <v>4.4260330200195304</v>
      </c>
      <c r="C13321">
        <v>13.9804697036743</v>
      </c>
      <c r="D13321">
        <v>4.4260330200195304</v>
      </c>
      <c r="E13321">
        <v>33.584664122255496</v>
      </c>
      <c r="F13321">
        <v>246.87560553225501</v>
      </c>
      <c r="G13321">
        <v>148.5429</v>
      </c>
    </row>
    <row r="13322" spans="1:7" x14ac:dyDescent="0.25">
      <c r="A13322">
        <v>133.29999999999899</v>
      </c>
      <c r="B13322">
        <v>4.42632579803466</v>
      </c>
      <c r="C13322">
        <v>13.981834411621</v>
      </c>
      <c r="D13322">
        <v>4.42632579803466</v>
      </c>
      <c r="E13322">
        <v>33.584956900270598</v>
      </c>
      <c r="F13322">
        <v>246.87589831027</v>
      </c>
      <c r="G13322">
        <v>148.55290000000201</v>
      </c>
    </row>
    <row r="13323" spans="1:7" x14ac:dyDescent="0.25">
      <c r="A13323">
        <v>133.30999999999699</v>
      </c>
      <c r="B13323">
        <v>4.4266581535339302</v>
      </c>
      <c r="C13323">
        <v>13.9823408126831</v>
      </c>
      <c r="D13323">
        <v>4.4266581535339302</v>
      </c>
      <c r="E13323">
        <v>33.585289255769901</v>
      </c>
      <c r="F13323">
        <v>246.87623066576899</v>
      </c>
      <c r="G13323">
        <v>148.56290000000001</v>
      </c>
    </row>
    <row r="13324" spans="1:7" x14ac:dyDescent="0.25">
      <c r="A13324">
        <v>133.319999999999</v>
      </c>
      <c r="B13324">
        <v>4.4270071983337402</v>
      </c>
      <c r="C13324">
        <v>13.983167648315399</v>
      </c>
      <c r="D13324">
        <v>4.4270071983337402</v>
      </c>
      <c r="E13324">
        <v>33.585638300569698</v>
      </c>
      <c r="F13324">
        <v>246.87657971056899</v>
      </c>
      <c r="G13324">
        <v>148.57290000000199</v>
      </c>
    </row>
    <row r="13325" spans="1:7" x14ac:dyDescent="0.25">
      <c r="A13325">
        <v>133.32999999999799</v>
      </c>
      <c r="B13325">
        <v>4.4273295402526802</v>
      </c>
      <c r="C13325">
        <v>13.9847011566162</v>
      </c>
      <c r="D13325">
        <v>4.4273295402526802</v>
      </c>
      <c r="E13325">
        <v>33.585960642488701</v>
      </c>
      <c r="F13325">
        <v>246.87690205248799</v>
      </c>
      <c r="G13325">
        <v>148.58290000000099</v>
      </c>
    </row>
    <row r="13326" spans="1:7" x14ac:dyDescent="0.25">
      <c r="A13326">
        <v>133.34</v>
      </c>
      <c r="B13326">
        <v>4.4276371002197203</v>
      </c>
      <c r="C13326">
        <v>13.9842462539672</v>
      </c>
      <c r="D13326">
        <v>4.4276371002197203</v>
      </c>
      <c r="E13326">
        <v>33.586268202455699</v>
      </c>
      <c r="F13326">
        <v>246.877209612455</v>
      </c>
      <c r="G13326">
        <v>148.592900000003</v>
      </c>
    </row>
    <row r="13327" spans="1:7" x14ac:dyDescent="0.25">
      <c r="A13327">
        <v>133.349999999998</v>
      </c>
      <c r="B13327">
        <v>4.42795705795288</v>
      </c>
      <c r="C13327">
        <v>13.9855947494506</v>
      </c>
      <c r="D13327">
        <v>4.42795705795288</v>
      </c>
      <c r="E13327">
        <v>33.586588160188903</v>
      </c>
      <c r="F13327">
        <v>246.87752957018799</v>
      </c>
      <c r="G13327">
        <v>148.602900000001</v>
      </c>
    </row>
    <row r="13328" spans="1:7" x14ac:dyDescent="0.25">
      <c r="A13328">
        <v>133.35999999999601</v>
      </c>
      <c r="B13328">
        <v>4.4282984733581499</v>
      </c>
      <c r="C13328">
        <v>13.9869222640991</v>
      </c>
      <c r="D13328">
        <v>4.4282984733581499</v>
      </c>
      <c r="E13328">
        <v>33.586929575594098</v>
      </c>
      <c r="F13328">
        <v>246.877870985594</v>
      </c>
      <c r="G13328">
        <v>148.6129</v>
      </c>
    </row>
    <row r="13329" spans="1:7" x14ac:dyDescent="0.25">
      <c r="A13329">
        <v>133.36999999999799</v>
      </c>
      <c r="B13329">
        <v>4.4286093711853001</v>
      </c>
      <c r="C13329">
        <v>13.9895877838134</v>
      </c>
      <c r="D13329">
        <v>4.4286093711853001</v>
      </c>
      <c r="E13329">
        <v>33.587240473421303</v>
      </c>
      <c r="F13329">
        <v>246.87818188342101</v>
      </c>
      <c r="G13329">
        <v>148.62290000000201</v>
      </c>
    </row>
    <row r="13330" spans="1:7" x14ac:dyDescent="0.25">
      <c r="A13330">
        <v>133.37999999999701</v>
      </c>
      <c r="B13330">
        <v>4.4289178848266602</v>
      </c>
      <c r="C13330">
        <v>13.9910440444946</v>
      </c>
      <c r="D13330">
        <v>4.4289178848266602</v>
      </c>
      <c r="E13330">
        <v>33.587548987062597</v>
      </c>
      <c r="F13330">
        <v>246.878490397062</v>
      </c>
      <c r="G13330">
        <v>148.63290000000001</v>
      </c>
    </row>
    <row r="13331" spans="1:7" x14ac:dyDescent="0.25">
      <c r="A13331">
        <v>133.38999999999899</v>
      </c>
      <c r="B13331">
        <v>4.4292659759521396</v>
      </c>
      <c r="C13331">
        <v>13.9936323165893</v>
      </c>
      <c r="D13331">
        <v>4.4292659759521396</v>
      </c>
      <c r="E13331">
        <v>33.587897078188099</v>
      </c>
      <c r="F13331">
        <v>246.87883848818799</v>
      </c>
      <c r="G13331">
        <v>148.64290000000199</v>
      </c>
    </row>
    <row r="13332" spans="1:7" x14ac:dyDescent="0.25">
      <c r="A13332">
        <v>133.39999999999699</v>
      </c>
      <c r="B13332">
        <v>4.4296197891235298</v>
      </c>
      <c r="C13332">
        <v>13.9949331283569</v>
      </c>
      <c r="D13332">
        <v>4.4296197891235298</v>
      </c>
      <c r="E13332">
        <v>33.5882508913595</v>
      </c>
      <c r="F13332">
        <v>246.87919230135901</v>
      </c>
      <c r="G13332">
        <v>148.65289999999999</v>
      </c>
    </row>
    <row r="13333" spans="1:7" x14ac:dyDescent="0.25">
      <c r="A13333">
        <v>133.409999999999</v>
      </c>
      <c r="B13333">
        <v>4.4299240112304599</v>
      </c>
      <c r="C13333">
        <v>13.9976596832275</v>
      </c>
      <c r="D13333">
        <v>4.4299240112304599</v>
      </c>
      <c r="E13333">
        <v>33.588555113466398</v>
      </c>
      <c r="F13333">
        <v>246.879496523466</v>
      </c>
      <c r="G13333">
        <v>148.662900000002</v>
      </c>
    </row>
    <row r="13334" spans="1:7" x14ac:dyDescent="0.25">
      <c r="A13334">
        <v>133.419999999998</v>
      </c>
      <c r="B13334">
        <v>4.4302268028259197</v>
      </c>
      <c r="C13334">
        <v>14.0010414123535</v>
      </c>
      <c r="D13334">
        <v>4.4302268028259197</v>
      </c>
      <c r="E13334">
        <v>33.5888579050619</v>
      </c>
      <c r="F13334">
        <v>246.87979931506101</v>
      </c>
      <c r="G13334">
        <v>148.67290000000099</v>
      </c>
    </row>
    <row r="13335" spans="1:7" x14ac:dyDescent="0.25">
      <c r="A13335">
        <v>133.429999999996</v>
      </c>
      <c r="B13335">
        <v>4.4305734634399396</v>
      </c>
      <c r="C13335">
        <v>14.0028820037841</v>
      </c>
      <c r="D13335">
        <v>4.4305734634399396</v>
      </c>
      <c r="E13335">
        <v>33.5892045656759</v>
      </c>
      <c r="F13335">
        <v>246.88014597567499</v>
      </c>
      <c r="G13335">
        <v>148.68289999999899</v>
      </c>
    </row>
    <row r="13336" spans="1:7" x14ac:dyDescent="0.25">
      <c r="A13336">
        <v>133.43999999999801</v>
      </c>
      <c r="B13336">
        <v>4.4309020042419398</v>
      </c>
      <c r="C13336">
        <v>14.006727218627899</v>
      </c>
      <c r="D13336">
        <v>4.4309020042419398</v>
      </c>
      <c r="E13336">
        <v>33.589533106477901</v>
      </c>
      <c r="F13336">
        <v>246.88047451647699</v>
      </c>
      <c r="G13336">
        <v>148.692900000001</v>
      </c>
    </row>
    <row r="13337" spans="1:7" x14ac:dyDescent="0.25">
      <c r="A13337">
        <v>133.449999999997</v>
      </c>
      <c r="B13337">
        <v>4.4312372207641602</v>
      </c>
      <c r="C13337">
        <v>14.008786201476999</v>
      </c>
      <c r="D13337">
        <v>4.4312372207641602</v>
      </c>
      <c r="E13337">
        <v>33.589868323000097</v>
      </c>
      <c r="F13337">
        <v>246.88080973300001</v>
      </c>
      <c r="G13337">
        <v>148.7029</v>
      </c>
    </row>
    <row r="13338" spans="1:7" x14ac:dyDescent="0.25">
      <c r="A13338">
        <v>133.45999999999901</v>
      </c>
      <c r="B13338">
        <v>4.4315991401672301</v>
      </c>
      <c r="C13338">
        <v>14.010424613952599</v>
      </c>
      <c r="D13338">
        <v>4.4315991401672301</v>
      </c>
      <c r="E13338">
        <v>33.590230242403202</v>
      </c>
      <c r="F13338">
        <v>246.881171652403</v>
      </c>
      <c r="G13338">
        <v>148.71290000000201</v>
      </c>
    </row>
    <row r="13339" spans="1:7" x14ac:dyDescent="0.25">
      <c r="A13339">
        <v>133.46999999999699</v>
      </c>
      <c r="B13339">
        <v>4.4319486618041903</v>
      </c>
      <c r="C13339">
        <v>14.011649131774901</v>
      </c>
      <c r="D13339">
        <v>4.4319486618041903</v>
      </c>
      <c r="E13339">
        <v>33.5905797640402</v>
      </c>
      <c r="F13339">
        <v>246.88152117403999</v>
      </c>
      <c r="G13339">
        <v>148.72290000000001</v>
      </c>
    </row>
    <row r="13340" spans="1:7" x14ac:dyDescent="0.25">
      <c r="A13340">
        <v>133.479999999999</v>
      </c>
      <c r="B13340">
        <v>4.4322996139526296</v>
      </c>
      <c r="C13340">
        <v>14.013673782348601</v>
      </c>
      <c r="D13340">
        <v>4.4322996139526296</v>
      </c>
      <c r="E13340">
        <v>33.590930716188602</v>
      </c>
      <c r="F13340">
        <v>246.881872126188</v>
      </c>
      <c r="G13340">
        <v>148.73290000000199</v>
      </c>
    </row>
    <row r="13341" spans="1:7" x14ac:dyDescent="0.25">
      <c r="A13341">
        <v>133.489999999997</v>
      </c>
      <c r="B13341">
        <v>4.4326353073120099</v>
      </c>
      <c r="C13341">
        <v>14.0160655975341</v>
      </c>
      <c r="D13341">
        <v>4.4326353073120099</v>
      </c>
      <c r="E13341">
        <v>33.591266409547998</v>
      </c>
      <c r="F13341">
        <v>246.882207819548</v>
      </c>
      <c r="G13341">
        <v>148.74290000000099</v>
      </c>
    </row>
    <row r="13342" spans="1:7" x14ac:dyDescent="0.25">
      <c r="A13342">
        <v>133.5</v>
      </c>
      <c r="B13342">
        <v>4.4329600334167401</v>
      </c>
      <c r="C13342">
        <v>14.0193338394165</v>
      </c>
      <c r="D13342">
        <v>4.4329600334167401</v>
      </c>
      <c r="E13342">
        <v>33.591591135652699</v>
      </c>
      <c r="F13342">
        <v>246.882532545652</v>
      </c>
      <c r="G13342">
        <v>148.752900000003</v>
      </c>
    </row>
    <row r="13343" spans="1:7" x14ac:dyDescent="0.25">
      <c r="A13343">
        <v>133.509999999998</v>
      </c>
      <c r="B13343">
        <v>4.4333019256591699</v>
      </c>
      <c r="C13343">
        <v>14.0220184326171</v>
      </c>
      <c r="D13343">
        <v>4.4333019256591699</v>
      </c>
      <c r="E13343">
        <v>33.591933027895202</v>
      </c>
      <c r="F13343">
        <v>246.882874437895</v>
      </c>
      <c r="G13343">
        <v>148.762900000001</v>
      </c>
    </row>
    <row r="13344" spans="1:7" x14ac:dyDescent="0.25">
      <c r="A13344">
        <v>133.519999999996</v>
      </c>
      <c r="B13344">
        <v>4.4336786270141602</v>
      </c>
      <c r="C13344">
        <v>14.023550987243601</v>
      </c>
      <c r="D13344">
        <v>4.4336786270141602</v>
      </c>
      <c r="E13344">
        <v>33.592309729250097</v>
      </c>
      <c r="F13344">
        <v>246.88325113925001</v>
      </c>
      <c r="G13344">
        <v>148.772899999999</v>
      </c>
    </row>
    <row r="13345" spans="1:7" x14ac:dyDescent="0.25">
      <c r="A13345">
        <v>133.52999999999801</v>
      </c>
      <c r="B13345">
        <v>4.4340515136718697</v>
      </c>
      <c r="C13345">
        <v>14.025533676147401</v>
      </c>
      <c r="D13345">
        <v>4.4340515136718697</v>
      </c>
      <c r="E13345">
        <v>33.592682615907897</v>
      </c>
      <c r="F13345">
        <v>246.88362402590701</v>
      </c>
      <c r="G13345">
        <v>148.78290000000101</v>
      </c>
    </row>
    <row r="13346" spans="1:7" x14ac:dyDescent="0.25">
      <c r="A13346">
        <v>133.53999999999701</v>
      </c>
      <c r="B13346">
        <v>4.4344191551208398</v>
      </c>
      <c r="C13346">
        <v>14.0273370742797</v>
      </c>
      <c r="D13346">
        <v>4.4344191551208398</v>
      </c>
      <c r="E13346">
        <v>33.593050257356801</v>
      </c>
      <c r="F13346">
        <v>246.88399166735601</v>
      </c>
      <c r="G13346">
        <v>148.7929</v>
      </c>
    </row>
    <row r="13347" spans="1:7" x14ac:dyDescent="0.25">
      <c r="A13347">
        <v>133.54999999999899</v>
      </c>
      <c r="B13347">
        <v>4.4347839355468697</v>
      </c>
      <c r="C13347">
        <v>14.028566360473601</v>
      </c>
      <c r="D13347">
        <v>4.4347839355468697</v>
      </c>
      <c r="E13347">
        <v>33.593415037782897</v>
      </c>
      <c r="F13347">
        <v>246.88435644778201</v>
      </c>
      <c r="G13347">
        <v>148.80290000000201</v>
      </c>
    </row>
    <row r="13348" spans="1:7" x14ac:dyDescent="0.25">
      <c r="A13348">
        <v>133.55999999999699</v>
      </c>
      <c r="B13348">
        <v>4.4351391792297301</v>
      </c>
      <c r="C13348">
        <v>14.031005859375</v>
      </c>
      <c r="D13348">
        <v>4.4351391792297301</v>
      </c>
      <c r="E13348">
        <v>33.593770281465702</v>
      </c>
      <c r="F13348">
        <v>246.88471169146499</v>
      </c>
      <c r="G13348">
        <v>148.81290000000001</v>
      </c>
    </row>
    <row r="13349" spans="1:7" x14ac:dyDescent="0.25">
      <c r="A13349">
        <v>133.569999999999</v>
      </c>
      <c r="B13349">
        <v>4.4354953765869096</v>
      </c>
      <c r="C13349">
        <v>14.0339555740356</v>
      </c>
      <c r="D13349">
        <v>4.4354953765869096</v>
      </c>
      <c r="E13349">
        <v>33.594126478822901</v>
      </c>
      <c r="F13349">
        <v>246.88506788882199</v>
      </c>
      <c r="G13349">
        <v>148.82290000000199</v>
      </c>
    </row>
    <row r="13350" spans="1:7" x14ac:dyDescent="0.25">
      <c r="A13350">
        <v>133.57999999999799</v>
      </c>
      <c r="B13350">
        <v>4.4358458518981898</v>
      </c>
      <c r="C13350">
        <v>14.0371589660644</v>
      </c>
      <c r="D13350">
        <v>4.4358458518981898</v>
      </c>
      <c r="E13350">
        <v>33.594476954134201</v>
      </c>
      <c r="F13350">
        <v>246.88541836413401</v>
      </c>
      <c r="G13350">
        <v>148.83290000000099</v>
      </c>
    </row>
    <row r="13351" spans="1:7" x14ac:dyDescent="0.25">
      <c r="A13351">
        <v>133.59</v>
      </c>
      <c r="B13351">
        <v>4.43621397018432</v>
      </c>
      <c r="C13351">
        <v>14.03928565979</v>
      </c>
      <c r="D13351">
        <v>4.43621397018432</v>
      </c>
      <c r="E13351">
        <v>33.594845072420298</v>
      </c>
      <c r="F13351">
        <v>246.88578648242</v>
      </c>
      <c r="G13351">
        <v>148.842900000003</v>
      </c>
    </row>
    <row r="13352" spans="1:7" x14ac:dyDescent="0.25">
      <c r="A13352">
        <v>133.599999999998</v>
      </c>
      <c r="B13352">
        <v>4.4365792274475</v>
      </c>
      <c r="C13352">
        <v>14.042111396789499</v>
      </c>
      <c r="D13352">
        <v>4.4365792274475</v>
      </c>
      <c r="E13352">
        <v>33.595210329683503</v>
      </c>
      <c r="F13352">
        <v>246.88615173968299</v>
      </c>
      <c r="G13352">
        <v>148.852900000001</v>
      </c>
    </row>
    <row r="13353" spans="1:7" x14ac:dyDescent="0.25">
      <c r="A13353">
        <v>133.60999999999601</v>
      </c>
      <c r="B13353">
        <v>4.4369645118713299</v>
      </c>
      <c r="C13353">
        <v>14.045025825500399</v>
      </c>
      <c r="D13353">
        <v>4.4369645118713299</v>
      </c>
      <c r="E13353">
        <v>33.595595614107303</v>
      </c>
      <c r="F13353">
        <v>246.88653702410701</v>
      </c>
      <c r="G13353">
        <v>148.8629</v>
      </c>
    </row>
    <row r="13354" spans="1:7" x14ac:dyDescent="0.25">
      <c r="A13354">
        <v>133.61999999999799</v>
      </c>
      <c r="B13354">
        <v>4.4373583793640101</v>
      </c>
      <c r="C13354">
        <v>14.0480298995971</v>
      </c>
      <c r="D13354">
        <v>4.4373583793640101</v>
      </c>
      <c r="E13354">
        <v>33.5959894816</v>
      </c>
      <c r="F13354">
        <v>246.8869308916</v>
      </c>
      <c r="G13354">
        <v>148.87290000000201</v>
      </c>
    </row>
    <row r="13355" spans="1:7" x14ac:dyDescent="0.25">
      <c r="A13355">
        <v>133.62999999999701</v>
      </c>
      <c r="B13355">
        <v>4.4377288818359304</v>
      </c>
      <c r="C13355">
        <v>14.0510597229003</v>
      </c>
      <c r="D13355">
        <v>4.4377288818359304</v>
      </c>
      <c r="E13355">
        <v>33.596359984071903</v>
      </c>
      <c r="F13355">
        <v>246.88730139407099</v>
      </c>
      <c r="G13355">
        <v>148.88290000000001</v>
      </c>
    </row>
    <row r="13356" spans="1:7" x14ac:dyDescent="0.25">
      <c r="A13356">
        <v>133.63999999999899</v>
      </c>
      <c r="B13356">
        <v>4.4381041526794398</v>
      </c>
      <c r="C13356">
        <v>14.0541334152221</v>
      </c>
      <c r="D13356">
        <v>4.4381041526794398</v>
      </c>
      <c r="E13356">
        <v>33.596735254915401</v>
      </c>
      <c r="F13356">
        <v>246.88767666491501</v>
      </c>
      <c r="G13356">
        <v>148.89290000000199</v>
      </c>
    </row>
    <row r="13357" spans="1:7" x14ac:dyDescent="0.25">
      <c r="A13357">
        <v>133.64999999999699</v>
      </c>
      <c r="B13357">
        <v>4.43849277496337</v>
      </c>
      <c r="C13357">
        <v>14.058210372924799</v>
      </c>
      <c r="D13357">
        <v>4.43849277496337</v>
      </c>
      <c r="E13357">
        <v>33.597123877199401</v>
      </c>
      <c r="F13357">
        <v>246.888065287199</v>
      </c>
      <c r="G13357">
        <v>148.90289999999999</v>
      </c>
    </row>
    <row r="13358" spans="1:7" x14ac:dyDescent="0.25">
      <c r="A13358">
        <v>133.659999999999</v>
      </c>
      <c r="B13358">
        <v>4.43885898590087</v>
      </c>
      <c r="C13358">
        <v>14.0615539550781</v>
      </c>
      <c r="D13358">
        <v>4.43885898590087</v>
      </c>
      <c r="E13358">
        <v>33.597490088136901</v>
      </c>
      <c r="F13358">
        <v>246.88843149813599</v>
      </c>
      <c r="G13358">
        <v>148.912900000002</v>
      </c>
    </row>
    <row r="13359" spans="1:7" x14ac:dyDescent="0.25">
      <c r="A13359">
        <v>133.669999999998</v>
      </c>
      <c r="B13359">
        <v>4.4392194747924796</v>
      </c>
      <c r="C13359">
        <v>14.0639629364013</v>
      </c>
      <c r="D13359">
        <v>4.4392194747924796</v>
      </c>
      <c r="E13359">
        <v>33.597850577028503</v>
      </c>
      <c r="F13359">
        <v>246.88879198702799</v>
      </c>
      <c r="G13359">
        <v>148.92290000000099</v>
      </c>
    </row>
    <row r="13360" spans="1:7" x14ac:dyDescent="0.25">
      <c r="A13360">
        <v>133.679999999996</v>
      </c>
      <c r="B13360">
        <v>4.4395966529846103</v>
      </c>
      <c r="C13360">
        <v>14.066337585449199</v>
      </c>
      <c r="D13360">
        <v>4.4395966529846103</v>
      </c>
      <c r="E13360">
        <v>33.598227755220599</v>
      </c>
      <c r="F13360">
        <v>246.88916916522001</v>
      </c>
      <c r="G13360">
        <v>148.93289999999899</v>
      </c>
    </row>
    <row r="13361" spans="1:7" x14ac:dyDescent="0.25">
      <c r="A13361">
        <v>133.68999999999801</v>
      </c>
      <c r="B13361">
        <v>4.4399595260620099</v>
      </c>
      <c r="C13361">
        <v>14.0685930252075</v>
      </c>
      <c r="D13361">
        <v>4.4399595260620099</v>
      </c>
      <c r="E13361">
        <v>33.598590628297998</v>
      </c>
      <c r="F13361">
        <v>246.889532038298</v>
      </c>
      <c r="G13361">
        <v>148.942900000001</v>
      </c>
    </row>
    <row r="13362" spans="1:7" x14ac:dyDescent="0.25">
      <c r="A13362">
        <v>133.699999999997</v>
      </c>
      <c r="B13362">
        <v>4.4403281211853001</v>
      </c>
      <c r="C13362">
        <v>14.070639610290501</v>
      </c>
      <c r="D13362">
        <v>4.4403281211853001</v>
      </c>
      <c r="E13362">
        <v>33.598959223421303</v>
      </c>
      <c r="F13362">
        <v>246.88990063342101</v>
      </c>
      <c r="G13362">
        <v>148.9529</v>
      </c>
    </row>
    <row r="13363" spans="1:7" x14ac:dyDescent="0.25">
      <c r="A13363">
        <v>133.70999999999901</v>
      </c>
      <c r="B13363">
        <v>4.4407043457031197</v>
      </c>
      <c r="C13363">
        <v>14.072323799133301</v>
      </c>
      <c r="D13363">
        <v>4.4407043457031197</v>
      </c>
      <c r="E13363">
        <v>33.599335447939097</v>
      </c>
      <c r="F13363">
        <v>246.890276857939</v>
      </c>
      <c r="G13363">
        <v>148.96290000000201</v>
      </c>
    </row>
    <row r="13364" spans="1:7" x14ac:dyDescent="0.25">
      <c r="A13364">
        <v>133.71999999999699</v>
      </c>
      <c r="B13364">
        <v>4.4410424232482901</v>
      </c>
      <c r="C13364">
        <v>14.075166702270501</v>
      </c>
      <c r="D13364">
        <v>4.4410424232482901</v>
      </c>
      <c r="E13364">
        <v>33.599673525484299</v>
      </c>
      <c r="F13364">
        <v>246.890614935484</v>
      </c>
      <c r="G13364">
        <v>148.97290000000001</v>
      </c>
    </row>
    <row r="13365" spans="1:7" x14ac:dyDescent="0.25">
      <c r="A13365">
        <v>133.729999999999</v>
      </c>
      <c r="B13365">
        <v>4.44140195846557</v>
      </c>
      <c r="C13365">
        <v>14.076910018920801</v>
      </c>
      <c r="D13365">
        <v>4.44140195846557</v>
      </c>
      <c r="E13365">
        <v>33.600033060701598</v>
      </c>
      <c r="F13365">
        <v>246.890974470701</v>
      </c>
      <c r="G13365">
        <v>148.98290000000199</v>
      </c>
    </row>
    <row r="13366" spans="1:7" x14ac:dyDescent="0.25">
      <c r="A13366">
        <v>133.739999999997</v>
      </c>
      <c r="B13366">
        <v>4.4417428970336896</v>
      </c>
      <c r="C13366">
        <v>14.078372001647899</v>
      </c>
      <c r="D13366">
        <v>4.4417428970336896</v>
      </c>
      <c r="E13366">
        <v>33.600373999269699</v>
      </c>
      <c r="F13366">
        <v>246.891315409269</v>
      </c>
      <c r="G13366">
        <v>148.99290000000099</v>
      </c>
    </row>
    <row r="13367" spans="1:7" x14ac:dyDescent="0.25">
      <c r="A13367">
        <v>133.75</v>
      </c>
      <c r="B13367">
        <v>4.4420905113220197</v>
      </c>
      <c r="C13367">
        <v>14.0798597335815</v>
      </c>
      <c r="D13367">
        <v>4.4420905113220197</v>
      </c>
      <c r="E13367">
        <v>33.600721613558001</v>
      </c>
      <c r="F13367">
        <v>246.89166302355801</v>
      </c>
      <c r="G13367">
        <v>149.002900000003</v>
      </c>
    </row>
    <row r="13368" spans="1:7" x14ac:dyDescent="0.25">
      <c r="A13368">
        <v>133.759999999998</v>
      </c>
      <c r="B13368">
        <v>4.4424362182617099</v>
      </c>
      <c r="C13368">
        <v>14.0812435150146</v>
      </c>
      <c r="D13368">
        <v>4.4424362182617099</v>
      </c>
      <c r="E13368">
        <v>33.601067320497698</v>
      </c>
      <c r="F13368">
        <v>246.892008730497</v>
      </c>
      <c r="G13368">
        <v>149.012900000001</v>
      </c>
    </row>
    <row r="13369" spans="1:7" x14ac:dyDescent="0.25">
      <c r="A13369">
        <v>133.769999999996</v>
      </c>
      <c r="B13369">
        <v>4.4427552223205504</v>
      </c>
      <c r="C13369">
        <v>14.0834865570068</v>
      </c>
      <c r="D13369">
        <v>4.4427552223205504</v>
      </c>
      <c r="E13369">
        <v>33.601386324556501</v>
      </c>
      <c r="F13369">
        <v>246.89232773455601</v>
      </c>
      <c r="G13369">
        <v>149.022899999999</v>
      </c>
    </row>
    <row r="13370" spans="1:7" x14ac:dyDescent="0.25">
      <c r="A13370">
        <v>133.77999999999801</v>
      </c>
      <c r="B13370">
        <v>4.44309329986572</v>
      </c>
      <c r="C13370">
        <v>14.0845537185668</v>
      </c>
      <c r="D13370">
        <v>4.44309329986572</v>
      </c>
      <c r="E13370">
        <v>33.601724402101702</v>
      </c>
      <c r="F13370">
        <v>246.892665812101</v>
      </c>
      <c r="G13370">
        <v>149.03290000000101</v>
      </c>
    </row>
    <row r="13371" spans="1:7" x14ac:dyDescent="0.25">
      <c r="A13371">
        <v>133.78999999999701</v>
      </c>
      <c r="B13371">
        <v>4.44345951080322</v>
      </c>
      <c r="C13371">
        <v>14.0856781005859</v>
      </c>
      <c r="D13371">
        <v>4.44345951080322</v>
      </c>
      <c r="E13371">
        <v>33.602090613039202</v>
      </c>
      <c r="F13371">
        <v>246.89303202303901</v>
      </c>
      <c r="G13371">
        <v>149.0429</v>
      </c>
    </row>
    <row r="13372" spans="1:7" x14ac:dyDescent="0.25">
      <c r="A13372">
        <v>133.79999999999899</v>
      </c>
      <c r="B13372">
        <v>4.4438018798828098</v>
      </c>
      <c r="C13372">
        <v>14.085857391357401</v>
      </c>
      <c r="D13372">
        <v>4.4438018798828098</v>
      </c>
      <c r="E13372">
        <v>33.602432982118799</v>
      </c>
      <c r="F13372">
        <v>246.89337439211801</v>
      </c>
      <c r="G13372">
        <v>149.05290000000201</v>
      </c>
    </row>
    <row r="13373" spans="1:7" x14ac:dyDescent="0.25">
      <c r="A13373">
        <v>133.80999999999699</v>
      </c>
      <c r="B13373">
        <v>4.4441471099853498</v>
      </c>
      <c r="C13373">
        <v>14.0867347717285</v>
      </c>
      <c r="D13373">
        <v>4.4441471099853498</v>
      </c>
      <c r="E13373">
        <v>33.602778212221303</v>
      </c>
      <c r="F13373">
        <v>246.893719622221</v>
      </c>
      <c r="G13373">
        <v>149.06290000000001</v>
      </c>
    </row>
    <row r="13374" spans="1:7" x14ac:dyDescent="0.25">
      <c r="A13374">
        <v>133.819999999999</v>
      </c>
      <c r="B13374">
        <v>4.4444689750671298</v>
      </c>
      <c r="C13374">
        <v>14.0874013900756</v>
      </c>
      <c r="D13374">
        <v>4.4444689750671298</v>
      </c>
      <c r="E13374">
        <v>33.603100077303097</v>
      </c>
      <c r="F13374">
        <v>246.89404148730301</v>
      </c>
      <c r="G13374">
        <v>149.07290000000199</v>
      </c>
    </row>
    <row r="13375" spans="1:7" x14ac:dyDescent="0.25">
      <c r="A13375">
        <v>133.82999999999799</v>
      </c>
      <c r="B13375">
        <v>4.4447603225707999</v>
      </c>
      <c r="C13375">
        <v>14.088299751281699</v>
      </c>
      <c r="D13375">
        <v>4.4447603225707999</v>
      </c>
      <c r="E13375">
        <v>33.603391424806802</v>
      </c>
      <c r="F13375">
        <v>246.89433283480599</v>
      </c>
      <c r="G13375">
        <v>149.08290000000099</v>
      </c>
    </row>
    <row r="13376" spans="1:7" x14ac:dyDescent="0.25">
      <c r="A13376">
        <v>133.84</v>
      </c>
      <c r="B13376">
        <v>4.4450707435607901</v>
      </c>
      <c r="C13376">
        <v>14.089265823364199</v>
      </c>
      <c r="D13376">
        <v>4.4450707435607901</v>
      </c>
      <c r="E13376">
        <v>33.603701845796799</v>
      </c>
      <c r="F13376">
        <v>246.89464325579601</v>
      </c>
      <c r="G13376">
        <v>149.092900000003</v>
      </c>
    </row>
    <row r="13377" spans="1:7" x14ac:dyDescent="0.25">
      <c r="A13377">
        <v>133.849999999998</v>
      </c>
      <c r="B13377">
        <v>4.4454183578491202</v>
      </c>
      <c r="C13377">
        <v>14.0906715393066</v>
      </c>
      <c r="D13377">
        <v>4.4454183578491202</v>
      </c>
      <c r="E13377">
        <v>33.604049460085101</v>
      </c>
      <c r="F13377">
        <v>246.894990870085</v>
      </c>
      <c r="G13377">
        <v>149.102900000001</v>
      </c>
    </row>
    <row r="13378" spans="1:7" x14ac:dyDescent="0.25">
      <c r="A13378">
        <v>133.85999999999601</v>
      </c>
      <c r="B13378">
        <v>4.4457597732543901</v>
      </c>
      <c r="C13378">
        <v>14.0915079116821</v>
      </c>
      <c r="D13378">
        <v>4.4457597732543901</v>
      </c>
      <c r="E13378">
        <v>33.604390875490402</v>
      </c>
      <c r="F13378">
        <v>246.89533228549001</v>
      </c>
      <c r="G13378">
        <v>149.1129</v>
      </c>
    </row>
    <row r="13379" spans="1:7" x14ac:dyDescent="0.25">
      <c r="A13379">
        <v>133.86999999999799</v>
      </c>
      <c r="B13379">
        <v>4.4460511207580504</v>
      </c>
      <c r="C13379">
        <v>14.090191841125399</v>
      </c>
      <c r="D13379">
        <v>4.4460511207580504</v>
      </c>
      <c r="E13379">
        <v>33.604682222994001</v>
      </c>
      <c r="F13379">
        <v>246.89562363299399</v>
      </c>
      <c r="G13379">
        <v>149.12290000000201</v>
      </c>
    </row>
    <row r="13380" spans="1:7" x14ac:dyDescent="0.25">
      <c r="A13380">
        <v>133.87999999999701</v>
      </c>
      <c r="B13380">
        <v>4.4463448524475</v>
      </c>
      <c r="C13380">
        <v>14.090863227844199</v>
      </c>
      <c r="D13380">
        <v>4.4463448524475</v>
      </c>
      <c r="E13380">
        <v>33.604975954683503</v>
      </c>
      <c r="F13380">
        <v>246.89591736468299</v>
      </c>
      <c r="G13380">
        <v>149.13290000000001</v>
      </c>
    </row>
    <row r="13381" spans="1:7" x14ac:dyDescent="0.25">
      <c r="A13381">
        <v>133.88999999999899</v>
      </c>
      <c r="B13381">
        <v>4.4466571807861301</v>
      </c>
      <c r="C13381">
        <v>14.0911312103271</v>
      </c>
      <c r="D13381">
        <v>4.4466571807861301</v>
      </c>
      <c r="E13381">
        <v>33.605288283022098</v>
      </c>
      <c r="F13381">
        <v>246.89622969302201</v>
      </c>
      <c r="G13381">
        <v>149.14290000000199</v>
      </c>
    </row>
    <row r="13382" spans="1:7" x14ac:dyDescent="0.25">
      <c r="A13382">
        <v>133.89999999999699</v>
      </c>
      <c r="B13382">
        <v>4.4469881057739196</v>
      </c>
      <c r="C13382">
        <v>14.091474533081</v>
      </c>
      <c r="D13382">
        <v>4.4469881057739196</v>
      </c>
      <c r="E13382">
        <v>33.605619208009898</v>
      </c>
      <c r="F13382">
        <v>246.896560618009</v>
      </c>
      <c r="G13382">
        <v>149.15289999999999</v>
      </c>
    </row>
    <row r="13383" spans="1:7" x14ac:dyDescent="0.25">
      <c r="A13383">
        <v>133.909999999999</v>
      </c>
      <c r="B13383">
        <v>4.4473166465759197</v>
      </c>
      <c r="C13383">
        <v>14.091718673706</v>
      </c>
      <c r="D13383">
        <v>4.4473166465759197</v>
      </c>
      <c r="E13383">
        <v>33.6059477488119</v>
      </c>
      <c r="F13383">
        <v>246.89688915881101</v>
      </c>
      <c r="G13383">
        <v>149.162900000002</v>
      </c>
    </row>
    <row r="13384" spans="1:7" x14ac:dyDescent="0.25">
      <c r="A13384">
        <v>133.919999999998</v>
      </c>
      <c r="B13384">
        <v>4.4476289749145499</v>
      </c>
      <c r="C13384">
        <v>14.0923137664794</v>
      </c>
      <c r="D13384">
        <v>4.4476289749145499</v>
      </c>
      <c r="E13384">
        <v>33.606260077150502</v>
      </c>
      <c r="F13384">
        <v>246.89720148715</v>
      </c>
      <c r="G13384">
        <v>149.17290000000099</v>
      </c>
    </row>
    <row r="13385" spans="1:7" x14ac:dyDescent="0.25">
      <c r="A13385">
        <v>133.929999999996</v>
      </c>
      <c r="B13385">
        <v>4.4479103088378897</v>
      </c>
      <c r="C13385">
        <v>14.0925188064575</v>
      </c>
      <c r="D13385">
        <v>4.4479103088378897</v>
      </c>
      <c r="E13385">
        <v>33.606541411073898</v>
      </c>
      <c r="F13385">
        <v>246.897482821073</v>
      </c>
      <c r="G13385">
        <v>149.18289999999899</v>
      </c>
    </row>
    <row r="13386" spans="1:7" x14ac:dyDescent="0.25">
      <c r="A13386">
        <v>133.93999999999801</v>
      </c>
      <c r="B13386">
        <v>4.4482278823852504</v>
      </c>
      <c r="C13386">
        <v>14.092465400695801</v>
      </c>
      <c r="D13386">
        <v>4.4482278823852504</v>
      </c>
      <c r="E13386">
        <v>33.606858984621198</v>
      </c>
      <c r="F13386">
        <v>246.89780039462099</v>
      </c>
      <c r="G13386">
        <v>149.192900000001</v>
      </c>
    </row>
    <row r="13387" spans="1:7" x14ac:dyDescent="0.25">
      <c r="A13387">
        <v>133.949999999997</v>
      </c>
      <c r="B13387">
        <v>4.4485177993774396</v>
      </c>
      <c r="C13387">
        <v>14.0913124084472</v>
      </c>
      <c r="D13387">
        <v>4.4485177993774396</v>
      </c>
      <c r="E13387">
        <v>33.6071489016134</v>
      </c>
      <c r="F13387">
        <v>246.898090311613</v>
      </c>
      <c r="G13387">
        <v>149.2029</v>
      </c>
    </row>
    <row r="13388" spans="1:7" x14ac:dyDescent="0.25">
      <c r="A13388">
        <v>133.95999999999901</v>
      </c>
      <c r="B13388">
        <v>4.4488430023193297</v>
      </c>
      <c r="C13388">
        <v>14.0906925201416</v>
      </c>
      <c r="D13388">
        <v>4.4488430023193297</v>
      </c>
      <c r="E13388">
        <v>33.607474104555301</v>
      </c>
      <c r="F13388">
        <v>246.89841551455501</v>
      </c>
      <c r="G13388">
        <v>149.21290000000201</v>
      </c>
    </row>
    <row r="13389" spans="1:7" x14ac:dyDescent="0.25">
      <c r="A13389">
        <v>133.96999999999699</v>
      </c>
      <c r="B13389">
        <v>4.4491405487060502</v>
      </c>
      <c r="C13389">
        <v>14.091479301452599</v>
      </c>
      <c r="D13389">
        <v>4.4491405487060502</v>
      </c>
      <c r="E13389">
        <v>33.607771650941999</v>
      </c>
      <c r="F13389">
        <v>246.89871306094199</v>
      </c>
      <c r="G13389">
        <v>149.22290000000001</v>
      </c>
    </row>
    <row r="13390" spans="1:7" x14ac:dyDescent="0.25">
      <c r="A13390">
        <v>133.979999999999</v>
      </c>
      <c r="B13390">
        <v>4.44944095611572</v>
      </c>
      <c r="C13390">
        <v>14.0918111801147</v>
      </c>
      <c r="D13390">
        <v>4.44944095611572</v>
      </c>
      <c r="E13390">
        <v>33.608072058351702</v>
      </c>
      <c r="F13390">
        <v>246.899013468351</v>
      </c>
      <c r="G13390">
        <v>149.23290000000199</v>
      </c>
    </row>
    <row r="13391" spans="1:7" x14ac:dyDescent="0.25">
      <c r="A13391">
        <v>133.989999999997</v>
      </c>
      <c r="B13391">
        <v>4.4497561454772896</v>
      </c>
      <c r="C13391">
        <v>14.0917291641235</v>
      </c>
      <c r="D13391">
        <v>4.4497561454772896</v>
      </c>
      <c r="E13391">
        <v>33.608387247713303</v>
      </c>
      <c r="F13391">
        <v>246.899328657713</v>
      </c>
      <c r="G13391">
        <v>149.24290000000099</v>
      </c>
    </row>
    <row r="13392" spans="1:7" x14ac:dyDescent="0.25">
      <c r="A13392">
        <v>134</v>
      </c>
      <c r="B13392">
        <v>4.4500536918640101</v>
      </c>
      <c r="C13392">
        <v>14.0912475585937</v>
      </c>
      <c r="D13392">
        <v>4.4500536918640101</v>
      </c>
      <c r="E13392">
        <v>33.6086847941</v>
      </c>
      <c r="F13392">
        <v>246.8996262041</v>
      </c>
      <c r="G13392">
        <v>149.252900000003</v>
      </c>
    </row>
    <row r="13393" spans="1:7" x14ac:dyDescent="0.25">
      <c r="A13393">
        <v>134.009999999998</v>
      </c>
      <c r="B13393">
        <v>4.4503517150878897</v>
      </c>
      <c r="C13393">
        <v>14.092100143432599</v>
      </c>
      <c r="D13393">
        <v>4.4503517150878897</v>
      </c>
      <c r="E13393">
        <v>33.608982817323898</v>
      </c>
      <c r="F13393">
        <v>246.899924227323</v>
      </c>
      <c r="G13393">
        <v>149.262900000001</v>
      </c>
    </row>
    <row r="13394" spans="1:7" x14ac:dyDescent="0.25">
      <c r="A13394">
        <v>134.019999999996</v>
      </c>
      <c r="B13394">
        <v>4.45064353942871</v>
      </c>
      <c r="C13394">
        <v>14.092094421386699</v>
      </c>
      <c r="D13394">
        <v>4.45064353942871</v>
      </c>
      <c r="E13394">
        <v>33.609274641664697</v>
      </c>
      <c r="F13394">
        <v>246.90021605166399</v>
      </c>
      <c r="G13394">
        <v>149.272899999999</v>
      </c>
    </row>
    <row r="13395" spans="1:7" x14ac:dyDescent="0.25">
      <c r="A13395">
        <v>134.02999999999801</v>
      </c>
      <c r="B13395">
        <v>4.4509258270263601</v>
      </c>
      <c r="C13395">
        <v>14.093070030212401</v>
      </c>
      <c r="D13395">
        <v>4.4509258270263601</v>
      </c>
      <c r="E13395">
        <v>33.609556929262297</v>
      </c>
      <c r="F13395">
        <v>246.90049833926199</v>
      </c>
      <c r="G13395">
        <v>149.28290000000101</v>
      </c>
    </row>
    <row r="13396" spans="1:7" x14ac:dyDescent="0.25">
      <c r="A13396">
        <v>134.03999999999701</v>
      </c>
      <c r="B13396">
        <v>4.4512581825256303</v>
      </c>
      <c r="C13396">
        <v>14.092866897583001</v>
      </c>
      <c r="D13396">
        <v>4.4512581825256303</v>
      </c>
      <c r="E13396">
        <v>33.6098892847616</v>
      </c>
      <c r="F13396">
        <v>246.900830694761</v>
      </c>
      <c r="G13396">
        <v>149.2929</v>
      </c>
    </row>
    <row r="13397" spans="1:7" x14ac:dyDescent="0.25">
      <c r="A13397">
        <v>134.04999999999899</v>
      </c>
      <c r="B13397">
        <v>4.4516024589538503</v>
      </c>
      <c r="C13397">
        <v>14.093505859375</v>
      </c>
      <c r="D13397">
        <v>4.4516024589538503</v>
      </c>
      <c r="E13397">
        <v>33.610233561189801</v>
      </c>
      <c r="F13397">
        <v>246.90117497118899</v>
      </c>
      <c r="G13397">
        <v>149.30290000000201</v>
      </c>
    </row>
    <row r="13398" spans="1:7" x14ac:dyDescent="0.25">
      <c r="A13398">
        <v>134.05999999999699</v>
      </c>
      <c r="B13398">
        <v>4.4519257545471103</v>
      </c>
      <c r="C13398">
        <v>14.0949335098266</v>
      </c>
      <c r="D13398">
        <v>4.4519257545471103</v>
      </c>
      <c r="E13398">
        <v>33.610556856783099</v>
      </c>
      <c r="F13398">
        <v>246.90149826678299</v>
      </c>
      <c r="G13398">
        <v>149.31290000000001</v>
      </c>
    </row>
    <row r="13399" spans="1:7" x14ac:dyDescent="0.25">
      <c r="A13399">
        <v>134.069999999999</v>
      </c>
      <c r="B13399">
        <v>4.4522509574890101</v>
      </c>
      <c r="C13399">
        <v>14.095908164978001</v>
      </c>
      <c r="D13399">
        <v>4.4522509574890101</v>
      </c>
      <c r="E13399">
        <v>33.610882059725</v>
      </c>
      <c r="F13399">
        <v>246.901823469725</v>
      </c>
      <c r="G13399">
        <v>149.32290000000199</v>
      </c>
    </row>
    <row r="13400" spans="1:7" x14ac:dyDescent="0.25">
      <c r="A13400">
        <v>134.07999999999799</v>
      </c>
      <c r="B13400">
        <v>4.4525499343871999</v>
      </c>
      <c r="C13400">
        <v>14.0970754623413</v>
      </c>
      <c r="D13400">
        <v>4.4525499343871999</v>
      </c>
      <c r="E13400">
        <v>33.611181036623201</v>
      </c>
      <c r="F13400">
        <v>246.902122446623</v>
      </c>
      <c r="G13400">
        <v>149.33290000000099</v>
      </c>
    </row>
    <row r="13401" spans="1:7" x14ac:dyDescent="0.25">
      <c r="A13401">
        <v>134.09</v>
      </c>
      <c r="B13401">
        <v>4.4528341293334899</v>
      </c>
      <c r="C13401">
        <v>14.0992975234985</v>
      </c>
      <c r="D13401">
        <v>4.4528341293334899</v>
      </c>
      <c r="E13401">
        <v>33.611465231569497</v>
      </c>
      <c r="F13401">
        <v>246.902406641569</v>
      </c>
      <c r="G13401">
        <v>149.342900000003</v>
      </c>
    </row>
    <row r="13402" spans="1:7" x14ac:dyDescent="0.25">
      <c r="A13402">
        <v>134.099999999998</v>
      </c>
      <c r="B13402">
        <v>4.4531288146972603</v>
      </c>
      <c r="C13402">
        <v>14.1012468338012</v>
      </c>
      <c r="D13402">
        <v>4.4531288146972603</v>
      </c>
      <c r="E13402">
        <v>33.611759916933202</v>
      </c>
      <c r="F13402">
        <v>246.902701326933</v>
      </c>
      <c r="G13402">
        <v>149.352900000001</v>
      </c>
    </row>
    <row r="13403" spans="1:7" x14ac:dyDescent="0.25">
      <c r="A13403">
        <v>134.10999999999601</v>
      </c>
      <c r="B13403">
        <v>4.4534740447998002</v>
      </c>
      <c r="C13403">
        <v>14.1026544570922</v>
      </c>
      <c r="D13403">
        <v>4.4534740447998002</v>
      </c>
      <c r="E13403">
        <v>33.612105147035798</v>
      </c>
      <c r="F13403">
        <v>246.903046557035</v>
      </c>
      <c r="G13403">
        <v>149.3629</v>
      </c>
    </row>
    <row r="13404" spans="1:7" x14ac:dyDescent="0.25">
      <c r="A13404">
        <v>134.11999999999799</v>
      </c>
      <c r="B13404">
        <v>4.4537982940673801</v>
      </c>
      <c r="C13404">
        <v>14.1037797927856</v>
      </c>
      <c r="D13404">
        <v>4.4537982940673801</v>
      </c>
      <c r="E13404">
        <v>33.612429396303398</v>
      </c>
      <c r="F13404">
        <v>246.903370806303</v>
      </c>
      <c r="G13404">
        <v>149.37290000000201</v>
      </c>
    </row>
    <row r="13405" spans="1:7" x14ac:dyDescent="0.25">
      <c r="A13405">
        <v>134.12999999999701</v>
      </c>
      <c r="B13405">
        <v>4.4541077613830504</v>
      </c>
      <c r="C13405">
        <v>14.104753494262599</v>
      </c>
      <c r="D13405">
        <v>4.4541077613830504</v>
      </c>
      <c r="E13405">
        <v>33.612738863619001</v>
      </c>
      <c r="F13405">
        <v>246.90368027361899</v>
      </c>
      <c r="G13405">
        <v>149.38290000000001</v>
      </c>
    </row>
    <row r="13406" spans="1:7" x14ac:dyDescent="0.25">
      <c r="A13406">
        <v>134.13999999999899</v>
      </c>
      <c r="B13406">
        <v>4.45440626144409</v>
      </c>
      <c r="C13406">
        <v>14.1070566177368</v>
      </c>
      <c r="D13406">
        <v>4.45440626144409</v>
      </c>
      <c r="E13406">
        <v>33.6130373636801</v>
      </c>
      <c r="F13406">
        <v>246.90397877368</v>
      </c>
      <c r="G13406">
        <v>149.39290000000199</v>
      </c>
    </row>
    <row r="13407" spans="1:7" x14ac:dyDescent="0.25">
      <c r="A13407">
        <v>134.14999999999699</v>
      </c>
      <c r="B13407">
        <v>4.45470666885375</v>
      </c>
      <c r="C13407">
        <v>14.107483863830501</v>
      </c>
      <c r="D13407">
        <v>4.45470666885375</v>
      </c>
      <c r="E13407">
        <v>33.613337771089697</v>
      </c>
      <c r="F13407">
        <v>246.90427918108901</v>
      </c>
      <c r="G13407">
        <v>149.40289999999999</v>
      </c>
    </row>
    <row r="13408" spans="1:7" x14ac:dyDescent="0.25">
      <c r="A13408">
        <v>134.159999999999</v>
      </c>
      <c r="B13408">
        <v>4.4550666809081996</v>
      </c>
      <c r="C13408">
        <v>14.109544754028301</v>
      </c>
      <c r="D13408">
        <v>4.4550666809081996</v>
      </c>
      <c r="E13408">
        <v>33.613697783144197</v>
      </c>
      <c r="F13408">
        <v>246.90463919314399</v>
      </c>
      <c r="G13408">
        <v>149.412900000002</v>
      </c>
    </row>
    <row r="13409" spans="1:7" x14ac:dyDescent="0.25">
      <c r="A13409">
        <v>134.169999999998</v>
      </c>
      <c r="B13409">
        <v>4.4554166793823198</v>
      </c>
      <c r="C13409">
        <v>14.112566947936999</v>
      </c>
      <c r="D13409">
        <v>4.4554166793823198</v>
      </c>
      <c r="E13409">
        <v>33.614047781618297</v>
      </c>
      <c r="F13409">
        <v>246.904989191618</v>
      </c>
      <c r="G13409">
        <v>149.42290000000099</v>
      </c>
    </row>
    <row r="13410" spans="1:7" x14ac:dyDescent="0.25">
      <c r="A13410">
        <v>134.179999999996</v>
      </c>
      <c r="B13410">
        <v>4.4557218551635698</v>
      </c>
      <c r="C13410">
        <v>14.1138448715209</v>
      </c>
      <c r="D13410">
        <v>4.4557218551635698</v>
      </c>
      <c r="E13410">
        <v>33.614352957399603</v>
      </c>
      <c r="F13410">
        <v>246.90529436739899</v>
      </c>
      <c r="G13410">
        <v>149.43289999999899</v>
      </c>
    </row>
    <row r="13411" spans="1:7" x14ac:dyDescent="0.25">
      <c r="A13411">
        <v>134.18999999999801</v>
      </c>
      <c r="B13411">
        <v>4.4560213088989196</v>
      </c>
      <c r="C13411">
        <v>14.1156454086303</v>
      </c>
      <c r="D13411">
        <v>4.4560213088989196</v>
      </c>
      <c r="E13411">
        <v>33.614652411134898</v>
      </c>
      <c r="F13411">
        <v>246.905593821134</v>
      </c>
      <c r="G13411">
        <v>149.442900000001</v>
      </c>
    </row>
    <row r="13412" spans="1:7" x14ac:dyDescent="0.25">
      <c r="A13412">
        <v>134.199999999997</v>
      </c>
      <c r="B13412">
        <v>4.4563508033752397</v>
      </c>
      <c r="C13412">
        <v>14.1172122955322</v>
      </c>
      <c r="D13412">
        <v>4.4563508033752397</v>
      </c>
      <c r="E13412">
        <v>33.614981905611202</v>
      </c>
      <c r="F13412">
        <v>246.90592331561101</v>
      </c>
      <c r="G13412">
        <v>149.4529</v>
      </c>
    </row>
    <row r="13413" spans="1:7" x14ac:dyDescent="0.25">
      <c r="A13413">
        <v>134.20999999999901</v>
      </c>
      <c r="B13413">
        <v>4.4566988945007298</v>
      </c>
      <c r="C13413">
        <v>14.118366241455</v>
      </c>
      <c r="D13413">
        <v>4.4566988945007298</v>
      </c>
      <c r="E13413">
        <v>33.615329996736698</v>
      </c>
      <c r="F13413">
        <v>246.90627140673601</v>
      </c>
      <c r="G13413">
        <v>149.46290000000201</v>
      </c>
    </row>
    <row r="13414" spans="1:7" x14ac:dyDescent="0.25">
      <c r="A13414">
        <v>134.21999999999699</v>
      </c>
      <c r="B13414">
        <v>4.4570279121398899</v>
      </c>
      <c r="C13414">
        <v>14.1213073730468</v>
      </c>
      <c r="D13414">
        <v>4.4570279121398899</v>
      </c>
      <c r="E13414">
        <v>33.6156590143759</v>
      </c>
      <c r="F13414">
        <v>246.906600424375</v>
      </c>
      <c r="G13414">
        <v>149.47290000000001</v>
      </c>
    </row>
    <row r="13415" spans="1:7" x14ac:dyDescent="0.25">
      <c r="A13415">
        <v>134.229999999999</v>
      </c>
      <c r="B13415">
        <v>4.4573340415954501</v>
      </c>
      <c r="C13415">
        <v>14.1236419677734</v>
      </c>
      <c r="D13415">
        <v>4.4573340415954501</v>
      </c>
      <c r="E13415">
        <v>33.615965143831403</v>
      </c>
      <c r="F13415">
        <v>246.90690655383099</v>
      </c>
      <c r="G13415">
        <v>149.48290000000199</v>
      </c>
    </row>
    <row r="13416" spans="1:7" x14ac:dyDescent="0.25">
      <c r="A13416">
        <v>134.239999999997</v>
      </c>
      <c r="B13416">
        <v>4.4576649665832502</v>
      </c>
      <c r="C13416">
        <v>14.1253356933593</v>
      </c>
      <c r="D13416">
        <v>4.4576649665832502</v>
      </c>
      <c r="E13416">
        <v>33.616296068819203</v>
      </c>
      <c r="F13416">
        <v>246.90723747881901</v>
      </c>
      <c r="G13416">
        <v>149.49290000000099</v>
      </c>
    </row>
    <row r="13417" spans="1:7" x14ac:dyDescent="0.25">
      <c r="A13417">
        <v>134.25</v>
      </c>
      <c r="B13417">
        <v>4.4580259323120099</v>
      </c>
      <c r="C13417">
        <v>14.1288652420043</v>
      </c>
      <c r="D13417">
        <v>4.4580259323120099</v>
      </c>
      <c r="E13417">
        <v>33.616657034547998</v>
      </c>
      <c r="F13417">
        <v>246.907598444548</v>
      </c>
      <c r="G13417">
        <v>149.502900000003</v>
      </c>
    </row>
    <row r="13418" spans="1:7" x14ac:dyDescent="0.25">
      <c r="A13418">
        <v>134.259999999998</v>
      </c>
      <c r="B13418">
        <v>4.4583582878112704</v>
      </c>
      <c r="C13418">
        <v>14.130266189575099</v>
      </c>
      <c r="D13418">
        <v>4.4583582878112704</v>
      </c>
      <c r="E13418">
        <v>33.616989390047301</v>
      </c>
      <c r="F13418">
        <v>246.90793080004701</v>
      </c>
      <c r="G13418">
        <v>149.512900000001</v>
      </c>
    </row>
    <row r="13419" spans="1:7" x14ac:dyDescent="0.25">
      <c r="A13419">
        <v>134.269999999996</v>
      </c>
      <c r="B13419">
        <v>4.4586901664733798</v>
      </c>
      <c r="C13419">
        <v>14.1308584213256</v>
      </c>
      <c r="D13419">
        <v>4.4586901664733798</v>
      </c>
      <c r="E13419">
        <v>33.617321268709397</v>
      </c>
      <c r="F13419">
        <v>246.90826267870901</v>
      </c>
      <c r="G13419">
        <v>149.522899999999</v>
      </c>
    </row>
    <row r="13420" spans="1:7" x14ac:dyDescent="0.25">
      <c r="A13420">
        <v>134.27999999999801</v>
      </c>
      <c r="B13420">
        <v>4.4590048789978001</v>
      </c>
      <c r="C13420">
        <v>14.1324138641357</v>
      </c>
      <c r="D13420">
        <v>4.4590048789978001</v>
      </c>
      <c r="E13420">
        <v>33.617635981233803</v>
      </c>
      <c r="F13420">
        <v>246.908577391233</v>
      </c>
      <c r="G13420">
        <v>149.53290000000101</v>
      </c>
    </row>
    <row r="13421" spans="1:7" x14ac:dyDescent="0.25">
      <c r="A13421">
        <v>134.28999999999701</v>
      </c>
      <c r="B13421">
        <v>4.4593095779418901</v>
      </c>
      <c r="C13421">
        <v>14.1338739395141</v>
      </c>
      <c r="D13421">
        <v>4.4593095779418901</v>
      </c>
      <c r="E13421">
        <v>33.617940680177902</v>
      </c>
      <c r="F13421">
        <v>246.908882090177</v>
      </c>
      <c r="G13421">
        <v>149.5429</v>
      </c>
    </row>
    <row r="13422" spans="1:7" x14ac:dyDescent="0.25">
      <c r="A13422">
        <v>134.29999999999899</v>
      </c>
      <c r="B13422">
        <v>4.4596519470214799</v>
      </c>
      <c r="C13422">
        <v>14.13703250885</v>
      </c>
      <c r="D13422">
        <v>4.4596519470214799</v>
      </c>
      <c r="E13422">
        <v>33.618283049257499</v>
      </c>
      <c r="F13422">
        <v>246.90922445925699</v>
      </c>
      <c r="G13422">
        <v>149.55290000000201</v>
      </c>
    </row>
    <row r="13423" spans="1:7" x14ac:dyDescent="0.25">
      <c r="A13423">
        <v>134.30999999999699</v>
      </c>
      <c r="B13423">
        <v>4.4599962234496999</v>
      </c>
      <c r="C13423">
        <v>14.1385087966918</v>
      </c>
      <c r="D13423">
        <v>4.4599962234496999</v>
      </c>
      <c r="E13423">
        <v>33.618627325685701</v>
      </c>
      <c r="F13423">
        <v>246.90956873568501</v>
      </c>
      <c r="G13423">
        <v>149.56290000000001</v>
      </c>
    </row>
    <row r="13424" spans="1:7" x14ac:dyDescent="0.25">
      <c r="A13424">
        <v>134.319999999999</v>
      </c>
      <c r="B13424">
        <v>4.4603133201599103</v>
      </c>
      <c r="C13424">
        <v>14.138963699340801</v>
      </c>
      <c r="D13424">
        <v>4.4603133201599103</v>
      </c>
      <c r="E13424">
        <v>33.618944422395899</v>
      </c>
      <c r="F13424">
        <v>246.90988583239499</v>
      </c>
      <c r="G13424">
        <v>149.57290000000199</v>
      </c>
    </row>
    <row r="13425" spans="1:7" x14ac:dyDescent="0.25">
      <c r="A13425">
        <v>134.32999999999799</v>
      </c>
      <c r="B13425">
        <v>4.4606351852416903</v>
      </c>
      <c r="C13425">
        <v>14.1410522460937</v>
      </c>
      <c r="D13425">
        <v>4.4606351852416903</v>
      </c>
      <c r="E13425">
        <v>33.6192662874777</v>
      </c>
      <c r="F13425">
        <v>246.91020769747701</v>
      </c>
      <c r="G13425">
        <v>149.58290000000099</v>
      </c>
    </row>
    <row r="13426" spans="1:7" x14ac:dyDescent="0.25">
      <c r="A13426">
        <v>134.34</v>
      </c>
      <c r="B13426">
        <v>4.4609694480895898</v>
      </c>
      <c r="C13426">
        <v>14.1425514221191</v>
      </c>
      <c r="D13426">
        <v>4.4609694480895898</v>
      </c>
      <c r="E13426">
        <v>33.6196005503256</v>
      </c>
      <c r="F13426">
        <v>246.91054196032499</v>
      </c>
      <c r="G13426">
        <v>149.592900000003</v>
      </c>
    </row>
    <row r="13427" spans="1:7" x14ac:dyDescent="0.25">
      <c r="A13427">
        <v>134.349999999998</v>
      </c>
      <c r="B13427">
        <v>4.4612870216369602</v>
      </c>
      <c r="C13427">
        <v>14.144058227539</v>
      </c>
      <c r="D13427">
        <v>4.4612870216369602</v>
      </c>
      <c r="E13427">
        <v>33.6199181238729</v>
      </c>
      <c r="F13427">
        <v>246.91085953387201</v>
      </c>
      <c r="G13427">
        <v>149.602900000001</v>
      </c>
    </row>
    <row r="13428" spans="1:7" x14ac:dyDescent="0.25">
      <c r="A13428">
        <v>134.35999999999601</v>
      </c>
      <c r="B13428">
        <v>4.4615988731384197</v>
      </c>
      <c r="C13428">
        <v>14.145856857299799</v>
      </c>
      <c r="D13428">
        <v>4.4615988731384197</v>
      </c>
      <c r="E13428">
        <v>33.6202299753744</v>
      </c>
      <c r="F13428">
        <v>246.91117138537399</v>
      </c>
      <c r="G13428">
        <v>149.6129</v>
      </c>
    </row>
    <row r="13429" spans="1:7" x14ac:dyDescent="0.25">
      <c r="A13429">
        <v>134.36999999999799</v>
      </c>
      <c r="B13429">
        <v>4.4619464874267498</v>
      </c>
      <c r="C13429">
        <v>14.1474208831787</v>
      </c>
      <c r="D13429">
        <v>4.4619464874267498</v>
      </c>
      <c r="E13429">
        <v>33.620577589662702</v>
      </c>
      <c r="F13429">
        <v>246.91151899966201</v>
      </c>
      <c r="G13429">
        <v>149.62290000000201</v>
      </c>
    </row>
    <row r="13430" spans="1:7" x14ac:dyDescent="0.25">
      <c r="A13430">
        <v>134.37999999999701</v>
      </c>
      <c r="B13430">
        <v>4.4622821807861301</v>
      </c>
      <c r="C13430">
        <v>14.149323463439901</v>
      </c>
      <c r="D13430">
        <v>4.4622821807861301</v>
      </c>
      <c r="E13430">
        <v>33.620913283022098</v>
      </c>
      <c r="F13430">
        <v>246.91185469302201</v>
      </c>
      <c r="G13430">
        <v>149.63290000000001</v>
      </c>
    </row>
    <row r="13431" spans="1:7" x14ac:dyDescent="0.25">
      <c r="A13431">
        <v>134.38999999999899</v>
      </c>
      <c r="B13431">
        <v>4.4626193046569798</v>
      </c>
      <c r="C13431">
        <v>14.151063919067299</v>
      </c>
      <c r="D13431">
        <v>4.4626193046569798</v>
      </c>
      <c r="E13431">
        <v>33.621250406892997</v>
      </c>
      <c r="F13431">
        <v>246.912191816892</v>
      </c>
      <c r="G13431">
        <v>149.64290000000199</v>
      </c>
    </row>
    <row r="13432" spans="1:7" x14ac:dyDescent="0.25">
      <c r="A13432">
        <v>134.39999999999699</v>
      </c>
      <c r="B13432">
        <v>4.46293020248413</v>
      </c>
      <c r="C13432">
        <v>14.1518049240112</v>
      </c>
      <c r="D13432">
        <v>4.46293020248413</v>
      </c>
      <c r="E13432">
        <v>33.621561304720103</v>
      </c>
      <c r="F13432">
        <v>246.91250271472001</v>
      </c>
      <c r="G13432">
        <v>149.65289999999999</v>
      </c>
    </row>
    <row r="13433" spans="1:7" x14ac:dyDescent="0.25">
      <c r="A13433">
        <v>134.409999999999</v>
      </c>
      <c r="B13433">
        <v>4.4632582664489702</v>
      </c>
      <c r="C13433">
        <v>14.1546020507812</v>
      </c>
      <c r="D13433">
        <v>4.4632582664489702</v>
      </c>
      <c r="E13433">
        <v>33.621889368684997</v>
      </c>
      <c r="F13433">
        <v>246.912830778684</v>
      </c>
      <c r="G13433">
        <v>149.662900000002</v>
      </c>
    </row>
    <row r="13434" spans="1:7" x14ac:dyDescent="0.25">
      <c r="A13434">
        <v>134.419999999998</v>
      </c>
      <c r="B13434">
        <v>4.4636073112487704</v>
      </c>
      <c r="C13434">
        <v>14.157574653625399</v>
      </c>
      <c r="D13434">
        <v>4.4636073112487704</v>
      </c>
      <c r="E13434">
        <v>33.622238413484801</v>
      </c>
      <c r="F13434">
        <v>246.913179823484</v>
      </c>
      <c r="G13434">
        <v>149.67290000000099</v>
      </c>
    </row>
    <row r="13435" spans="1:7" x14ac:dyDescent="0.25">
      <c r="A13435">
        <v>134.429999999996</v>
      </c>
      <c r="B13435">
        <v>4.4639515876770002</v>
      </c>
      <c r="C13435">
        <v>14.1595058441162</v>
      </c>
      <c r="D13435">
        <v>4.4639515876770002</v>
      </c>
      <c r="E13435">
        <v>33.622582689913003</v>
      </c>
      <c r="F13435">
        <v>246.91352409991299</v>
      </c>
      <c r="G13435">
        <v>149.68289999999899</v>
      </c>
    </row>
    <row r="13436" spans="1:7" x14ac:dyDescent="0.25">
      <c r="A13436">
        <v>134.43999999999801</v>
      </c>
      <c r="B13436">
        <v>4.4642801284790004</v>
      </c>
      <c r="C13436">
        <v>14.1621284484863</v>
      </c>
      <c r="D13436">
        <v>4.4642801284790004</v>
      </c>
      <c r="E13436">
        <v>33.622911230714998</v>
      </c>
      <c r="F13436">
        <v>246.91385264071499</v>
      </c>
      <c r="G13436">
        <v>149.692900000001</v>
      </c>
    </row>
    <row r="13437" spans="1:7" x14ac:dyDescent="0.25">
      <c r="A13437">
        <v>134.449999999997</v>
      </c>
      <c r="B13437">
        <v>4.4646153450012198</v>
      </c>
      <c r="C13437">
        <v>14.1652812957763</v>
      </c>
      <c r="D13437">
        <v>4.4646153450012198</v>
      </c>
      <c r="E13437">
        <v>33.6232464472372</v>
      </c>
      <c r="F13437">
        <v>246.91418785723701</v>
      </c>
      <c r="G13437">
        <v>149.7029</v>
      </c>
    </row>
    <row r="13438" spans="1:7" x14ac:dyDescent="0.25">
      <c r="A13438">
        <v>134.45999999999901</v>
      </c>
      <c r="B13438">
        <v>4.4649801254272399</v>
      </c>
      <c r="C13438">
        <v>14.1663093566894</v>
      </c>
      <c r="D13438">
        <v>4.4649801254272399</v>
      </c>
      <c r="E13438">
        <v>33.623611227663197</v>
      </c>
      <c r="F13438">
        <v>246.91455263766301</v>
      </c>
      <c r="G13438">
        <v>149.71290000000201</v>
      </c>
    </row>
    <row r="13439" spans="1:7" x14ac:dyDescent="0.25">
      <c r="A13439">
        <v>134.46999999999699</v>
      </c>
      <c r="B13439">
        <v>4.46532678604125</v>
      </c>
      <c r="C13439">
        <v>14.167646408081</v>
      </c>
      <c r="D13439">
        <v>4.46532678604125</v>
      </c>
      <c r="E13439">
        <v>33.623957888277197</v>
      </c>
      <c r="F13439">
        <v>246.91489929827699</v>
      </c>
      <c r="G13439">
        <v>149.72290000000001</v>
      </c>
    </row>
    <row r="13440" spans="1:7" x14ac:dyDescent="0.25">
      <c r="A13440">
        <v>134.479999999999</v>
      </c>
      <c r="B13440">
        <v>4.4656777381896902</v>
      </c>
      <c r="C13440">
        <v>14.1701707839965</v>
      </c>
      <c r="D13440">
        <v>4.4656777381896902</v>
      </c>
      <c r="E13440">
        <v>33.624308840425698</v>
      </c>
      <c r="F13440">
        <v>246.915250250425</v>
      </c>
      <c r="G13440">
        <v>149.73290000000199</v>
      </c>
    </row>
    <row r="13441" spans="1:7" x14ac:dyDescent="0.25">
      <c r="A13441">
        <v>134.489999999997</v>
      </c>
      <c r="B13441">
        <v>4.4660077095031703</v>
      </c>
      <c r="C13441">
        <v>14.171514511108301</v>
      </c>
      <c r="D13441">
        <v>4.4660077095031703</v>
      </c>
      <c r="E13441">
        <v>33.624638811739203</v>
      </c>
      <c r="F13441">
        <v>246.91558022173899</v>
      </c>
      <c r="G13441">
        <v>149.74290000000099</v>
      </c>
    </row>
    <row r="13442" spans="1:7" x14ac:dyDescent="0.25">
      <c r="A13442">
        <v>134.5</v>
      </c>
      <c r="B13442">
        <v>4.4663238525390598</v>
      </c>
      <c r="C13442">
        <v>14.175106048583901</v>
      </c>
      <c r="D13442">
        <v>4.4663238525390598</v>
      </c>
      <c r="E13442">
        <v>33.624954954774999</v>
      </c>
      <c r="F13442">
        <v>246.91589636477499</v>
      </c>
      <c r="G13442">
        <v>149.752900000003</v>
      </c>
    </row>
    <row r="13443" spans="1:7" x14ac:dyDescent="0.25">
      <c r="A13443">
        <v>134.509999999998</v>
      </c>
      <c r="B13443">
        <v>4.4666852951049796</v>
      </c>
      <c r="C13443">
        <v>14.176791191101</v>
      </c>
      <c r="D13443">
        <v>4.4666852951049796</v>
      </c>
      <c r="E13443">
        <v>33.625316397341003</v>
      </c>
      <c r="F13443">
        <v>246.91625780734</v>
      </c>
      <c r="G13443">
        <v>149.762900000001</v>
      </c>
    </row>
    <row r="13444" spans="1:7" x14ac:dyDescent="0.25">
      <c r="A13444">
        <v>134.519999999996</v>
      </c>
      <c r="B13444">
        <v>4.4670462608337402</v>
      </c>
      <c r="C13444">
        <v>14.177879333496</v>
      </c>
      <c r="D13444">
        <v>4.4670462608337402</v>
      </c>
      <c r="E13444">
        <v>33.625677363069698</v>
      </c>
      <c r="F13444">
        <v>246.91661877306899</v>
      </c>
      <c r="G13444">
        <v>149.772899999999</v>
      </c>
    </row>
    <row r="13445" spans="1:7" x14ac:dyDescent="0.25">
      <c r="A13445">
        <v>134.52999999999801</v>
      </c>
      <c r="B13445">
        <v>4.4674129486083896</v>
      </c>
      <c r="C13445">
        <v>14.179708480834901</v>
      </c>
      <c r="D13445">
        <v>4.4674129486083896</v>
      </c>
      <c r="E13445">
        <v>33.626044050844399</v>
      </c>
      <c r="F13445">
        <v>246.91698546084399</v>
      </c>
      <c r="G13445">
        <v>149.78290000000101</v>
      </c>
    </row>
    <row r="13446" spans="1:7" x14ac:dyDescent="0.25">
      <c r="A13446">
        <v>134.53999999999701</v>
      </c>
      <c r="B13446">
        <v>4.4677739143371502</v>
      </c>
      <c r="C13446">
        <v>14.182186126708901</v>
      </c>
      <c r="D13446">
        <v>4.4677739143371502</v>
      </c>
      <c r="E13446">
        <v>33.626405016573102</v>
      </c>
      <c r="F13446">
        <v>246.917346426573</v>
      </c>
      <c r="G13446">
        <v>149.7929</v>
      </c>
    </row>
    <row r="13447" spans="1:7" x14ac:dyDescent="0.25">
      <c r="A13447">
        <v>134.54999999999899</v>
      </c>
      <c r="B13447">
        <v>4.4681410789489702</v>
      </c>
      <c r="C13447">
        <v>14.183928489685</v>
      </c>
      <c r="D13447">
        <v>4.4681410789489702</v>
      </c>
      <c r="E13447">
        <v>33.626772181184997</v>
      </c>
      <c r="F13447">
        <v>246.917713591184</v>
      </c>
      <c r="G13447">
        <v>149.80290000000201</v>
      </c>
    </row>
    <row r="13448" spans="1:7" x14ac:dyDescent="0.25">
      <c r="A13448">
        <v>134.55999999999699</v>
      </c>
      <c r="B13448">
        <v>4.4684948921203604</v>
      </c>
      <c r="C13448">
        <v>14.188178062438899</v>
      </c>
      <c r="D13448">
        <v>4.4684948921203604</v>
      </c>
      <c r="E13448">
        <v>33.627125994356298</v>
      </c>
      <c r="F13448">
        <v>246.91806740435601</v>
      </c>
      <c r="G13448">
        <v>149.81290000000001</v>
      </c>
    </row>
    <row r="13449" spans="1:7" x14ac:dyDescent="0.25">
      <c r="A13449">
        <v>134.569999999999</v>
      </c>
      <c r="B13449">
        <v>4.4688344001770002</v>
      </c>
      <c r="C13449">
        <v>14.1917009353637</v>
      </c>
      <c r="D13449">
        <v>4.4688344001770002</v>
      </c>
      <c r="E13449">
        <v>33.627465502413003</v>
      </c>
      <c r="F13449">
        <v>246.91840691241299</v>
      </c>
      <c r="G13449">
        <v>149.82290000000199</v>
      </c>
    </row>
    <row r="13450" spans="1:7" x14ac:dyDescent="0.25">
      <c r="A13450">
        <v>134.57999999999799</v>
      </c>
      <c r="B13450">
        <v>4.4692182540893501</v>
      </c>
      <c r="C13450">
        <v>14.1942472457885</v>
      </c>
      <c r="D13450">
        <v>4.4692182540893501</v>
      </c>
      <c r="E13450">
        <v>33.627849356325299</v>
      </c>
      <c r="F13450">
        <v>246.918790766325</v>
      </c>
      <c r="G13450">
        <v>149.83290000000099</v>
      </c>
    </row>
    <row r="13451" spans="1:7" x14ac:dyDescent="0.25">
      <c r="A13451">
        <v>134.59</v>
      </c>
      <c r="B13451">
        <v>4.4695901870727504</v>
      </c>
      <c r="C13451">
        <v>14.197888374328601</v>
      </c>
      <c r="D13451">
        <v>4.4695901870727504</v>
      </c>
      <c r="E13451">
        <v>33.628221289308698</v>
      </c>
      <c r="F13451">
        <v>246.919162699308</v>
      </c>
      <c r="G13451">
        <v>149.842900000003</v>
      </c>
    </row>
    <row r="13452" spans="1:7" x14ac:dyDescent="0.25">
      <c r="A13452">
        <v>134.599999999998</v>
      </c>
      <c r="B13452">
        <v>4.4699835777282697</v>
      </c>
      <c r="C13452">
        <v>14.2000179290771</v>
      </c>
      <c r="D13452">
        <v>4.4699835777282697</v>
      </c>
      <c r="E13452">
        <v>33.628614679964301</v>
      </c>
      <c r="F13452">
        <v>246.919556089964</v>
      </c>
      <c r="G13452">
        <v>149.852900000001</v>
      </c>
    </row>
    <row r="13453" spans="1:7" x14ac:dyDescent="0.25">
      <c r="A13453">
        <v>134.60999999999601</v>
      </c>
      <c r="B13453">
        <v>4.4703788757324201</v>
      </c>
      <c r="C13453">
        <v>14.2036485671997</v>
      </c>
      <c r="D13453">
        <v>4.4703788757324201</v>
      </c>
      <c r="E13453">
        <v>33.629009977968401</v>
      </c>
      <c r="F13453">
        <v>246.91995138796801</v>
      </c>
      <c r="G13453">
        <v>149.8629</v>
      </c>
    </row>
    <row r="13454" spans="1:7" x14ac:dyDescent="0.25">
      <c r="A13454">
        <v>134.61999999999799</v>
      </c>
      <c r="B13454">
        <v>4.4707369804382298</v>
      </c>
      <c r="C13454">
        <v>14.2077474594116</v>
      </c>
      <c r="D13454">
        <v>4.4707369804382298</v>
      </c>
      <c r="E13454">
        <v>33.629368082674198</v>
      </c>
      <c r="F13454">
        <v>246.92030949267399</v>
      </c>
      <c r="G13454">
        <v>149.87290000000201</v>
      </c>
    </row>
    <row r="13455" spans="1:7" x14ac:dyDescent="0.25">
      <c r="A13455">
        <v>134.62999999999701</v>
      </c>
      <c r="B13455">
        <v>4.4711093902587802</v>
      </c>
      <c r="C13455">
        <v>14.2112169265747</v>
      </c>
      <c r="D13455">
        <v>4.4711093902587802</v>
      </c>
      <c r="E13455">
        <v>33.629740492494797</v>
      </c>
      <c r="F13455">
        <v>246.92068190249401</v>
      </c>
      <c r="G13455">
        <v>149.88290000000001</v>
      </c>
    </row>
    <row r="13456" spans="1:7" x14ac:dyDescent="0.25">
      <c r="A13456">
        <v>134.63999999999899</v>
      </c>
      <c r="B13456">
        <v>4.4715089797973597</v>
      </c>
      <c r="C13456">
        <v>14.2139110565185</v>
      </c>
      <c r="D13456">
        <v>4.4715089797973597</v>
      </c>
      <c r="E13456">
        <v>33.6301400820333</v>
      </c>
      <c r="F13456">
        <v>246.92108149203301</v>
      </c>
      <c r="G13456">
        <v>149.89290000000199</v>
      </c>
    </row>
    <row r="13457" spans="1:7" x14ac:dyDescent="0.25">
      <c r="A13457">
        <v>134.64999999999699</v>
      </c>
      <c r="B13457">
        <v>4.4718761444091699</v>
      </c>
      <c r="C13457">
        <v>14.216403007507299</v>
      </c>
      <c r="D13457">
        <v>4.4718761444091699</v>
      </c>
      <c r="E13457">
        <v>33.630507246645202</v>
      </c>
      <c r="F13457">
        <v>246.921448656645</v>
      </c>
      <c r="G13457">
        <v>149.90289999999999</v>
      </c>
    </row>
    <row r="13458" spans="1:7" x14ac:dyDescent="0.25">
      <c r="A13458">
        <v>134.659999999999</v>
      </c>
      <c r="B13458">
        <v>4.4722628593444798</v>
      </c>
      <c r="C13458">
        <v>14.218172073364199</v>
      </c>
      <c r="D13458">
        <v>4.4722628593444798</v>
      </c>
      <c r="E13458">
        <v>33.630893961580497</v>
      </c>
      <c r="F13458">
        <v>246.92183537157999</v>
      </c>
      <c r="G13458">
        <v>149.912900000002</v>
      </c>
    </row>
    <row r="13459" spans="1:7" x14ac:dyDescent="0.25">
      <c r="A13459">
        <v>134.669999999998</v>
      </c>
      <c r="B13459">
        <v>4.4726529121398899</v>
      </c>
      <c r="C13459">
        <v>14.2213640213012</v>
      </c>
      <c r="D13459">
        <v>4.4726529121398899</v>
      </c>
      <c r="E13459">
        <v>33.6312840143759</v>
      </c>
      <c r="F13459">
        <v>246.922225424375</v>
      </c>
      <c r="G13459">
        <v>149.92290000000099</v>
      </c>
    </row>
    <row r="13460" spans="1:7" x14ac:dyDescent="0.25">
      <c r="A13460">
        <v>134.679999999996</v>
      </c>
      <c r="B13460">
        <v>4.4730296134948704</v>
      </c>
      <c r="C13460">
        <v>14.2242441177368</v>
      </c>
      <c r="D13460">
        <v>4.4730296134948704</v>
      </c>
      <c r="E13460">
        <v>33.631660715730902</v>
      </c>
      <c r="F13460">
        <v>246.92260212573001</v>
      </c>
      <c r="G13460">
        <v>149.93289999999899</v>
      </c>
    </row>
    <row r="13461" spans="1:7" x14ac:dyDescent="0.25">
      <c r="A13461">
        <v>134.68999999999801</v>
      </c>
      <c r="B13461">
        <v>4.4733686447143501</v>
      </c>
      <c r="C13461">
        <v>14.226527214050201</v>
      </c>
      <c r="D13461">
        <v>4.4733686447143501</v>
      </c>
      <c r="E13461">
        <v>33.631999746950299</v>
      </c>
      <c r="F13461">
        <v>246.92294115695</v>
      </c>
      <c r="G13461">
        <v>149.942900000001</v>
      </c>
    </row>
    <row r="13462" spans="1:7" x14ac:dyDescent="0.25">
      <c r="A13462">
        <v>134.699999999997</v>
      </c>
      <c r="B13462">
        <v>4.4737119674682599</v>
      </c>
      <c r="C13462">
        <v>14.2286415100097</v>
      </c>
      <c r="D13462">
        <v>4.4737119674682599</v>
      </c>
      <c r="E13462">
        <v>33.632343069704199</v>
      </c>
      <c r="F13462">
        <v>246.92328447970399</v>
      </c>
      <c r="G13462">
        <v>149.9529</v>
      </c>
    </row>
    <row r="13463" spans="1:7" x14ac:dyDescent="0.25">
      <c r="A13463">
        <v>134.70999999999901</v>
      </c>
      <c r="B13463">
        <v>4.47407722473144</v>
      </c>
      <c r="C13463">
        <v>14.230308532714799</v>
      </c>
      <c r="D13463">
        <v>4.47407722473144</v>
      </c>
      <c r="E13463">
        <v>33.632708326967403</v>
      </c>
      <c r="F13463">
        <v>246.92364973696701</v>
      </c>
      <c r="G13463">
        <v>149.96290000000201</v>
      </c>
    </row>
    <row r="13464" spans="1:7" x14ac:dyDescent="0.25">
      <c r="A13464">
        <v>134.71999999999699</v>
      </c>
      <c r="B13464">
        <v>4.47440433502197</v>
      </c>
      <c r="C13464">
        <v>14.231472015380801</v>
      </c>
      <c r="D13464">
        <v>4.47440433502197</v>
      </c>
      <c r="E13464">
        <v>33.633035437258002</v>
      </c>
      <c r="F13464">
        <v>246.92397684725699</v>
      </c>
      <c r="G13464">
        <v>149.97290000000001</v>
      </c>
    </row>
    <row r="13465" spans="1:7" x14ac:dyDescent="0.25">
      <c r="A13465">
        <v>134.729999999999</v>
      </c>
      <c r="B13465">
        <v>4.4747505187988201</v>
      </c>
      <c r="C13465">
        <v>14.231813430786101</v>
      </c>
      <c r="D13465">
        <v>4.4747505187988201</v>
      </c>
      <c r="E13465">
        <v>33.6333816210348</v>
      </c>
      <c r="F13465">
        <v>246.92432303103399</v>
      </c>
      <c r="G13465">
        <v>149.98290000000199</v>
      </c>
    </row>
    <row r="13466" spans="1:7" x14ac:dyDescent="0.25">
      <c r="A13466">
        <v>134.739999999997</v>
      </c>
      <c r="B13466">
        <v>4.47511529922485</v>
      </c>
      <c r="C13466">
        <v>14.2333431243896</v>
      </c>
      <c r="D13466">
        <v>4.47511529922485</v>
      </c>
      <c r="E13466">
        <v>33.633746401460797</v>
      </c>
      <c r="F13466">
        <v>246.92468781145999</v>
      </c>
      <c r="G13466">
        <v>149.99290000000099</v>
      </c>
    </row>
    <row r="13467" spans="1:7" x14ac:dyDescent="0.25">
      <c r="A13467">
        <v>134.75</v>
      </c>
      <c r="B13467">
        <v>4.4754686355590803</v>
      </c>
      <c r="C13467">
        <v>14.234061241149901</v>
      </c>
      <c r="D13467">
        <v>4.4754686355590803</v>
      </c>
      <c r="E13467">
        <v>33.634099737795097</v>
      </c>
      <c r="F13467">
        <v>246.92504114779501</v>
      </c>
      <c r="G13467">
        <v>150.002900000003</v>
      </c>
    </row>
    <row r="13468" spans="1:7" x14ac:dyDescent="0.25">
      <c r="A13468">
        <v>134.759999999998</v>
      </c>
      <c r="B13468">
        <v>4.4758114814758301</v>
      </c>
      <c r="C13468">
        <v>14.2346200942993</v>
      </c>
      <c r="D13468">
        <v>4.4758114814758301</v>
      </c>
      <c r="E13468">
        <v>33.634442583711802</v>
      </c>
      <c r="F13468">
        <v>246.92538399371099</v>
      </c>
      <c r="G13468">
        <v>150.012900000001</v>
      </c>
    </row>
    <row r="13469" spans="1:7" x14ac:dyDescent="0.25">
      <c r="A13469">
        <v>134.769999999996</v>
      </c>
      <c r="B13469">
        <v>4.4761419296264604</v>
      </c>
      <c r="C13469">
        <v>14.235476493835399</v>
      </c>
      <c r="D13469">
        <v>4.4761419296264604</v>
      </c>
      <c r="E13469">
        <v>33.634773031862402</v>
      </c>
      <c r="F13469">
        <v>246.925714441862</v>
      </c>
      <c r="G13469">
        <v>150.022899999999</v>
      </c>
    </row>
    <row r="13470" spans="1:7" x14ac:dyDescent="0.25">
      <c r="A13470">
        <v>134.77999999999801</v>
      </c>
      <c r="B13470">
        <v>4.47645759582519</v>
      </c>
      <c r="C13470">
        <v>14.2363529205322</v>
      </c>
      <c r="D13470">
        <v>4.47645759582519</v>
      </c>
      <c r="E13470">
        <v>33.635088698061203</v>
      </c>
      <c r="F13470">
        <v>246.92603010806101</v>
      </c>
      <c r="G13470">
        <v>150.03290000000101</v>
      </c>
    </row>
    <row r="13471" spans="1:7" x14ac:dyDescent="0.25">
      <c r="A13471">
        <v>134.78999999999701</v>
      </c>
      <c r="B13471">
        <v>4.4768028259277299</v>
      </c>
      <c r="C13471">
        <v>14.238277435302701</v>
      </c>
      <c r="D13471">
        <v>4.4768028259277299</v>
      </c>
      <c r="E13471">
        <v>33.6354339281637</v>
      </c>
      <c r="F13471">
        <v>246.92637533816301</v>
      </c>
      <c r="G13471">
        <v>150.0429</v>
      </c>
    </row>
    <row r="13472" spans="1:7" x14ac:dyDescent="0.25">
      <c r="A13472">
        <v>134.79999999999899</v>
      </c>
      <c r="B13472">
        <v>4.4771385192870996</v>
      </c>
      <c r="C13472">
        <v>14.2401132583618</v>
      </c>
      <c r="D13472">
        <v>4.4771385192870996</v>
      </c>
      <c r="E13472">
        <v>33.635769621523103</v>
      </c>
      <c r="F13472">
        <v>246.92671103152301</v>
      </c>
      <c r="G13472">
        <v>150.05290000000201</v>
      </c>
    </row>
    <row r="13473" spans="1:7" x14ac:dyDescent="0.25">
      <c r="A13473">
        <v>134.80999999999699</v>
      </c>
      <c r="B13473">
        <v>4.47747802734375</v>
      </c>
      <c r="C13473">
        <v>14.24081325531</v>
      </c>
      <c r="D13473">
        <v>4.47747802734375</v>
      </c>
      <c r="E13473">
        <v>33.636109129579701</v>
      </c>
      <c r="F13473">
        <v>246.927050539579</v>
      </c>
      <c r="G13473">
        <v>150.06290000000001</v>
      </c>
    </row>
    <row r="13474" spans="1:7" x14ac:dyDescent="0.25">
      <c r="A13474">
        <v>134.819999999999</v>
      </c>
      <c r="B13474">
        <v>4.4778246879577601</v>
      </c>
      <c r="C13474">
        <v>14.241702079772899</v>
      </c>
      <c r="D13474">
        <v>4.4778246879577601</v>
      </c>
      <c r="E13474">
        <v>33.6364557901937</v>
      </c>
      <c r="F13474">
        <v>246.92739720019301</v>
      </c>
      <c r="G13474">
        <v>150.07290000000199</v>
      </c>
    </row>
    <row r="13475" spans="1:7" x14ac:dyDescent="0.25">
      <c r="A13475">
        <v>134.82999999999799</v>
      </c>
      <c r="B13475">
        <v>4.4781312942504803</v>
      </c>
      <c r="C13475">
        <v>14.243990898132299</v>
      </c>
      <c r="D13475">
        <v>4.4781312942504803</v>
      </c>
      <c r="E13475">
        <v>33.636762396486503</v>
      </c>
      <c r="F13475">
        <v>246.92770380648599</v>
      </c>
      <c r="G13475">
        <v>150.08290000000099</v>
      </c>
    </row>
    <row r="13476" spans="1:7" x14ac:dyDescent="0.25">
      <c r="A13476">
        <v>134.84</v>
      </c>
      <c r="B13476">
        <v>4.47843217849731</v>
      </c>
      <c r="C13476">
        <v>14.244340896606399</v>
      </c>
      <c r="D13476">
        <v>4.47843217849731</v>
      </c>
      <c r="E13476">
        <v>33.637063280733301</v>
      </c>
      <c r="F13476">
        <v>246.92800469073299</v>
      </c>
      <c r="G13476">
        <v>150.092900000003</v>
      </c>
    </row>
    <row r="13477" spans="1:7" x14ac:dyDescent="0.25">
      <c r="A13477">
        <v>134.849999999998</v>
      </c>
      <c r="B13477">
        <v>4.4787621498107901</v>
      </c>
      <c r="C13477">
        <v>14.2466773986816</v>
      </c>
      <c r="D13477">
        <v>4.4787621498107901</v>
      </c>
      <c r="E13477">
        <v>33.637393252046799</v>
      </c>
      <c r="F13477">
        <v>246.92833466204601</v>
      </c>
      <c r="G13477">
        <v>150.102900000001</v>
      </c>
    </row>
    <row r="13478" spans="1:7" x14ac:dyDescent="0.25">
      <c r="A13478">
        <v>134.85999999999601</v>
      </c>
      <c r="B13478">
        <v>4.4791002273559499</v>
      </c>
      <c r="C13478">
        <v>14.2486553192138</v>
      </c>
      <c r="D13478">
        <v>4.4791002273559499</v>
      </c>
      <c r="E13478">
        <v>33.637731329591901</v>
      </c>
      <c r="F13478">
        <v>246.92867273959101</v>
      </c>
      <c r="G13478">
        <v>150.1129</v>
      </c>
    </row>
    <row r="13479" spans="1:7" x14ac:dyDescent="0.25">
      <c r="A13479">
        <v>134.86999999999799</v>
      </c>
      <c r="B13479">
        <v>4.47938632965087</v>
      </c>
      <c r="C13479">
        <v>14.249166488647401</v>
      </c>
      <c r="D13479">
        <v>4.47938632965087</v>
      </c>
      <c r="E13479">
        <v>33.638017431886901</v>
      </c>
      <c r="F13479">
        <v>246.92895884188599</v>
      </c>
      <c r="G13479">
        <v>150.12290000000201</v>
      </c>
    </row>
    <row r="13480" spans="1:7" x14ac:dyDescent="0.25">
      <c r="A13480">
        <v>134.87999999999701</v>
      </c>
      <c r="B13480">
        <v>4.4796690940856898</v>
      </c>
      <c r="C13480">
        <v>14.2495460510253</v>
      </c>
      <c r="D13480">
        <v>4.4796690940856898</v>
      </c>
      <c r="E13480">
        <v>33.638300196321701</v>
      </c>
      <c r="F13480">
        <v>246.929241606321</v>
      </c>
      <c r="G13480">
        <v>150.13290000000001</v>
      </c>
    </row>
    <row r="13481" spans="1:7" x14ac:dyDescent="0.25">
      <c r="A13481">
        <v>134.88999999999899</v>
      </c>
      <c r="B13481">
        <v>4.4799838066101003</v>
      </c>
      <c r="C13481">
        <v>14.2496242523193</v>
      </c>
      <c r="D13481">
        <v>4.4799838066101003</v>
      </c>
      <c r="E13481">
        <v>33.638614908846101</v>
      </c>
      <c r="F13481">
        <v>246.92955631884601</v>
      </c>
      <c r="G13481">
        <v>150.14290000000199</v>
      </c>
    </row>
    <row r="13482" spans="1:7" x14ac:dyDescent="0.25">
      <c r="A13482">
        <v>134.89999999999699</v>
      </c>
      <c r="B13482">
        <v>4.4802985191345197</v>
      </c>
      <c r="C13482">
        <v>14.2494649887084</v>
      </c>
      <c r="D13482">
        <v>4.4802985191345197</v>
      </c>
      <c r="E13482">
        <v>33.638929621370501</v>
      </c>
      <c r="F13482">
        <v>246.92987103137</v>
      </c>
      <c r="G13482">
        <v>150.15289999999999</v>
      </c>
    </row>
    <row r="13483" spans="1:7" x14ac:dyDescent="0.25">
      <c r="A13483">
        <v>134.909999999999</v>
      </c>
      <c r="B13483">
        <v>4.4805922508239702</v>
      </c>
      <c r="C13483">
        <v>14.2504453659057</v>
      </c>
      <c r="D13483">
        <v>4.4805922508239702</v>
      </c>
      <c r="E13483">
        <v>33.639223353059997</v>
      </c>
      <c r="F13483">
        <v>246.930164763059</v>
      </c>
      <c r="G13483">
        <v>150.162900000002</v>
      </c>
    </row>
    <row r="13484" spans="1:7" x14ac:dyDescent="0.25">
      <c r="A13484">
        <v>134.919999999998</v>
      </c>
      <c r="B13484">
        <v>4.4809179306030202</v>
      </c>
      <c r="C13484">
        <v>14.251147270202599</v>
      </c>
      <c r="D13484">
        <v>4.4809179306030202</v>
      </c>
      <c r="E13484">
        <v>33.639549032839</v>
      </c>
      <c r="F13484">
        <v>246.93049044283899</v>
      </c>
      <c r="G13484">
        <v>150.17290000000099</v>
      </c>
    </row>
    <row r="13485" spans="1:7" x14ac:dyDescent="0.25">
      <c r="A13485">
        <v>134.929999999996</v>
      </c>
      <c r="B13485">
        <v>4.4812450408935502</v>
      </c>
      <c r="C13485">
        <v>14.250297546386699</v>
      </c>
      <c r="D13485">
        <v>4.4812450408935502</v>
      </c>
      <c r="E13485">
        <v>33.639876143129499</v>
      </c>
      <c r="F13485">
        <v>246.930817553129</v>
      </c>
      <c r="G13485">
        <v>150.18289999999899</v>
      </c>
    </row>
    <row r="13486" spans="1:7" x14ac:dyDescent="0.25">
      <c r="A13486">
        <v>134.93999999999801</v>
      </c>
      <c r="B13486">
        <v>4.4815754890441797</v>
      </c>
      <c r="C13486">
        <v>14.251195907592701</v>
      </c>
      <c r="D13486">
        <v>4.4815754890441797</v>
      </c>
      <c r="E13486">
        <v>33.640206591280197</v>
      </c>
      <c r="F13486">
        <v>246.93114800128001</v>
      </c>
      <c r="G13486">
        <v>150.192900000001</v>
      </c>
    </row>
    <row r="13487" spans="1:7" x14ac:dyDescent="0.25">
      <c r="A13487">
        <v>134.949999999997</v>
      </c>
      <c r="B13487">
        <v>4.4818868637084899</v>
      </c>
      <c r="C13487">
        <v>14.2518396377563</v>
      </c>
      <c r="D13487">
        <v>4.4818868637084899</v>
      </c>
      <c r="E13487">
        <v>33.640517965944497</v>
      </c>
      <c r="F13487">
        <v>246.931459375944</v>
      </c>
      <c r="G13487">
        <v>150.2029</v>
      </c>
    </row>
    <row r="13488" spans="1:7" x14ac:dyDescent="0.25">
      <c r="A13488">
        <v>134.95999999999901</v>
      </c>
      <c r="B13488">
        <v>4.48219537734985</v>
      </c>
      <c r="C13488">
        <v>14.251283645629799</v>
      </c>
      <c r="D13488">
        <v>4.48219537734985</v>
      </c>
      <c r="E13488">
        <v>33.640826479585797</v>
      </c>
      <c r="F13488">
        <v>246.93176788958499</v>
      </c>
      <c r="G13488">
        <v>150.21290000000201</v>
      </c>
    </row>
    <row r="13489" spans="1:7" x14ac:dyDescent="0.25">
      <c r="A13489">
        <v>134.96999999999699</v>
      </c>
      <c r="B13489">
        <v>4.4825072288513104</v>
      </c>
      <c r="C13489">
        <v>14.251385688781699</v>
      </c>
      <c r="D13489">
        <v>4.4825072288513104</v>
      </c>
      <c r="E13489">
        <v>33.641138331087298</v>
      </c>
      <c r="F13489">
        <v>246.93207974108699</v>
      </c>
      <c r="G13489">
        <v>150.22290000000001</v>
      </c>
    </row>
    <row r="13490" spans="1:7" x14ac:dyDescent="0.25">
      <c r="A13490">
        <v>134.979999999999</v>
      </c>
      <c r="B13490">
        <v>4.4828095436096103</v>
      </c>
      <c r="C13490">
        <v>14.2518301010131</v>
      </c>
      <c r="D13490">
        <v>4.4828095436096103</v>
      </c>
      <c r="E13490">
        <v>33.641440645845599</v>
      </c>
      <c r="F13490">
        <v>246.93238205584501</v>
      </c>
      <c r="G13490">
        <v>150.23290000000199</v>
      </c>
    </row>
    <row r="13491" spans="1:7" x14ac:dyDescent="0.25">
      <c r="A13491">
        <v>134.989999999997</v>
      </c>
      <c r="B13491">
        <v>4.4830908775329501</v>
      </c>
      <c r="C13491">
        <v>14.2519407272338</v>
      </c>
      <c r="D13491">
        <v>4.4830908775329501</v>
      </c>
      <c r="E13491">
        <v>33.641721979768903</v>
      </c>
      <c r="F13491">
        <v>246.93266338976801</v>
      </c>
      <c r="G13491">
        <v>150.24290000000099</v>
      </c>
    </row>
    <row r="13492" spans="1:7" x14ac:dyDescent="0.25">
      <c r="A13492">
        <v>135</v>
      </c>
      <c r="B13492">
        <v>4.48337650299072</v>
      </c>
      <c r="C13492">
        <v>14.252321243286101</v>
      </c>
      <c r="D13492">
        <v>4.48337650299072</v>
      </c>
      <c r="E13492">
        <v>33.642007605226702</v>
      </c>
      <c r="F13492">
        <v>246.932949015226</v>
      </c>
      <c r="G13492">
        <v>150.252900000003</v>
      </c>
    </row>
    <row r="13493" spans="1:7" x14ac:dyDescent="0.25">
      <c r="A13493">
        <v>135.009999999998</v>
      </c>
      <c r="B13493">
        <v>4.4836583137512198</v>
      </c>
      <c r="C13493">
        <v>14.252875328063899</v>
      </c>
      <c r="D13493">
        <v>4.4836583137512198</v>
      </c>
      <c r="E13493">
        <v>33.6422894159872</v>
      </c>
      <c r="F13493">
        <v>246.93323082598701</v>
      </c>
      <c r="G13493">
        <v>150.262900000001</v>
      </c>
    </row>
    <row r="13494" spans="1:7" x14ac:dyDescent="0.25">
      <c r="A13494">
        <v>135.019999999996</v>
      </c>
      <c r="B13494">
        <v>4.4839377403259197</v>
      </c>
      <c r="C13494">
        <v>14.254010200500399</v>
      </c>
      <c r="D13494">
        <v>4.4839377403259197</v>
      </c>
      <c r="E13494">
        <v>33.6425688425619</v>
      </c>
      <c r="F13494">
        <v>246.93351025256101</v>
      </c>
      <c r="G13494">
        <v>150.272899999999</v>
      </c>
    </row>
    <row r="13495" spans="1:7" x14ac:dyDescent="0.25">
      <c r="A13495">
        <v>135.02999999999801</v>
      </c>
      <c r="B13495">
        <v>4.4842824935912997</v>
      </c>
      <c r="C13495">
        <v>14.2559146881103</v>
      </c>
      <c r="D13495">
        <v>4.4842824935912997</v>
      </c>
      <c r="E13495">
        <v>33.642913595827302</v>
      </c>
      <c r="F13495">
        <v>246.93385500582701</v>
      </c>
      <c r="G13495">
        <v>150.28290000000101</v>
      </c>
    </row>
    <row r="13496" spans="1:7" x14ac:dyDescent="0.25">
      <c r="A13496">
        <v>135.03999999999701</v>
      </c>
      <c r="B13496">
        <v>4.4846348762512198</v>
      </c>
      <c r="C13496">
        <v>14.256741523742599</v>
      </c>
      <c r="D13496">
        <v>4.4846348762512198</v>
      </c>
      <c r="E13496">
        <v>33.6432659784872</v>
      </c>
      <c r="F13496">
        <v>246.93420738848701</v>
      </c>
      <c r="G13496">
        <v>150.2929</v>
      </c>
    </row>
    <row r="13497" spans="1:7" x14ac:dyDescent="0.25">
      <c r="A13497">
        <v>135.04999999999899</v>
      </c>
      <c r="B13497">
        <v>4.4849486351013104</v>
      </c>
      <c r="C13497">
        <v>14.257010459899901</v>
      </c>
      <c r="D13497">
        <v>4.4849486351013104</v>
      </c>
      <c r="E13497">
        <v>33.643579737337298</v>
      </c>
      <c r="F13497">
        <v>246.93452114733699</v>
      </c>
      <c r="G13497">
        <v>150.30290000000201</v>
      </c>
    </row>
    <row r="13498" spans="1:7" x14ac:dyDescent="0.25">
      <c r="A13498">
        <v>135.05999999999699</v>
      </c>
      <c r="B13498">
        <v>4.4852657318115199</v>
      </c>
      <c r="C13498">
        <v>14.259625434875399</v>
      </c>
      <c r="D13498">
        <v>4.4852657318115199</v>
      </c>
      <c r="E13498">
        <v>33.643896834047503</v>
      </c>
      <c r="F13498">
        <v>246.934838244047</v>
      </c>
      <c r="G13498">
        <v>150.31290000000001</v>
      </c>
    </row>
    <row r="13499" spans="1:7" x14ac:dyDescent="0.25">
      <c r="A13499">
        <v>135.069999999999</v>
      </c>
      <c r="B13499">
        <v>4.4855780601501403</v>
      </c>
      <c r="C13499">
        <v>14.2610206604003</v>
      </c>
      <c r="D13499">
        <v>4.4855780601501403</v>
      </c>
      <c r="E13499">
        <v>33.644209162386097</v>
      </c>
      <c r="F13499">
        <v>246.93515057238599</v>
      </c>
      <c r="G13499">
        <v>150.32290000000199</v>
      </c>
    </row>
    <row r="13500" spans="1:7" x14ac:dyDescent="0.25">
      <c r="A13500">
        <v>135.07999999999799</v>
      </c>
      <c r="B13500">
        <v>4.4858736991882298</v>
      </c>
      <c r="C13500">
        <v>14.2626447677612</v>
      </c>
      <c r="D13500">
        <v>4.4858736991882298</v>
      </c>
      <c r="E13500">
        <v>33.644504801424198</v>
      </c>
      <c r="F13500">
        <v>246.93544621142399</v>
      </c>
      <c r="G13500">
        <v>150.33290000000099</v>
      </c>
    </row>
    <row r="13501" spans="1:7" x14ac:dyDescent="0.25">
      <c r="A13501">
        <v>135.09</v>
      </c>
      <c r="B13501">
        <v>4.4861512184143004</v>
      </c>
      <c r="C13501">
        <v>14.264326095581</v>
      </c>
      <c r="D13501">
        <v>4.4861512184143004</v>
      </c>
      <c r="E13501">
        <v>33.6447823206503</v>
      </c>
      <c r="F13501">
        <v>246.93572373065001</v>
      </c>
      <c r="G13501">
        <v>150.342900000003</v>
      </c>
    </row>
    <row r="13502" spans="1:7" x14ac:dyDescent="0.25">
      <c r="A13502">
        <v>135.099999999998</v>
      </c>
      <c r="B13502">
        <v>4.4864654541015598</v>
      </c>
      <c r="C13502">
        <v>14.264935493469199</v>
      </c>
      <c r="D13502">
        <v>4.4864654541015598</v>
      </c>
      <c r="E13502">
        <v>33.645096556337499</v>
      </c>
      <c r="F13502">
        <v>246.93603796633701</v>
      </c>
      <c r="G13502">
        <v>150.352900000001</v>
      </c>
    </row>
    <row r="13503" spans="1:7" x14ac:dyDescent="0.25">
      <c r="A13503">
        <v>135.10999999999601</v>
      </c>
      <c r="B13503">
        <v>4.4868130683898899</v>
      </c>
      <c r="C13503">
        <v>14.265769004821699</v>
      </c>
      <c r="D13503">
        <v>4.4868130683898899</v>
      </c>
      <c r="E13503">
        <v>33.6454441706259</v>
      </c>
      <c r="F13503">
        <v>246.936385580625</v>
      </c>
      <c r="G13503">
        <v>150.3629</v>
      </c>
    </row>
    <row r="13504" spans="1:7" x14ac:dyDescent="0.25">
      <c r="A13504">
        <v>135.11999999999799</v>
      </c>
      <c r="B13504">
        <v>4.4871501922607404</v>
      </c>
      <c r="C13504">
        <v>14.2667837142944</v>
      </c>
      <c r="D13504">
        <v>4.4871501922607404</v>
      </c>
      <c r="E13504">
        <v>33.6457812944967</v>
      </c>
      <c r="F13504">
        <v>246.93672270449599</v>
      </c>
      <c r="G13504">
        <v>150.37290000000201</v>
      </c>
    </row>
    <row r="13505" spans="1:7" x14ac:dyDescent="0.25">
      <c r="A13505">
        <v>135.12999999999701</v>
      </c>
      <c r="B13505">
        <v>4.4874677658081001</v>
      </c>
      <c r="C13505">
        <v>14.2679395675659</v>
      </c>
      <c r="D13505">
        <v>4.4874677658081001</v>
      </c>
      <c r="E13505">
        <v>33.646098868044099</v>
      </c>
      <c r="F13505">
        <v>246.93704027804401</v>
      </c>
      <c r="G13505">
        <v>150.38290000000001</v>
      </c>
    </row>
    <row r="13506" spans="1:7" x14ac:dyDescent="0.25">
      <c r="A13506">
        <v>135.13999999999899</v>
      </c>
      <c r="B13506">
        <v>4.4877691268920801</v>
      </c>
      <c r="C13506">
        <v>14.2687120437622</v>
      </c>
      <c r="D13506">
        <v>4.4877691268920801</v>
      </c>
      <c r="E13506">
        <v>33.646400229128098</v>
      </c>
      <c r="F13506">
        <v>246.93734163912799</v>
      </c>
      <c r="G13506">
        <v>150.39290000000199</v>
      </c>
    </row>
    <row r="13507" spans="1:7" x14ac:dyDescent="0.25">
      <c r="A13507">
        <v>135.14999999999699</v>
      </c>
      <c r="B13507">
        <v>4.4880790710449201</v>
      </c>
      <c r="C13507">
        <v>14.269416809081999</v>
      </c>
      <c r="D13507">
        <v>4.4880790710449201</v>
      </c>
      <c r="E13507">
        <v>33.646710173280901</v>
      </c>
      <c r="F13507">
        <v>246.93765158328</v>
      </c>
      <c r="G13507">
        <v>150.40289999999999</v>
      </c>
    </row>
    <row r="13508" spans="1:7" x14ac:dyDescent="0.25">
      <c r="A13508">
        <v>135.159999999999</v>
      </c>
      <c r="B13508">
        <v>4.4884047508239702</v>
      </c>
      <c r="C13508">
        <v>14.269664764404199</v>
      </c>
      <c r="D13508">
        <v>4.4884047508239702</v>
      </c>
      <c r="E13508">
        <v>33.647035853059997</v>
      </c>
      <c r="F13508">
        <v>246.937977263059</v>
      </c>
      <c r="G13508">
        <v>150.412900000002</v>
      </c>
    </row>
    <row r="13509" spans="1:7" x14ac:dyDescent="0.25">
      <c r="A13509">
        <v>135.169999999998</v>
      </c>
      <c r="B13509">
        <v>4.4887390136718697</v>
      </c>
      <c r="C13509">
        <v>14.271338462829499</v>
      </c>
      <c r="D13509">
        <v>4.4887390136718697</v>
      </c>
      <c r="E13509">
        <v>33.647370115907897</v>
      </c>
      <c r="F13509">
        <v>246.93831152590701</v>
      </c>
      <c r="G13509">
        <v>150.42290000000099</v>
      </c>
    </row>
    <row r="13510" spans="1:7" x14ac:dyDescent="0.25">
      <c r="A13510">
        <v>135.179999999996</v>
      </c>
      <c r="B13510">
        <v>4.4890484809875399</v>
      </c>
      <c r="C13510">
        <v>14.272804260253899</v>
      </c>
      <c r="D13510">
        <v>4.4890484809875399</v>
      </c>
      <c r="E13510">
        <v>33.6476795832235</v>
      </c>
      <c r="F13510">
        <v>246.938620993223</v>
      </c>
      <c r="G13510">
        <v>150.43289999999899</v>
      </c>
    </row>
    <row r="13511" spans="1:7" x14ac:dyDescent="0.25">
      <c r="A13511">
        <v>135.18999999999801</v>
      </c>
      <c r="B13511">
        <v>4.48933601379394</v>
      </c>
      <c r="C13511">
        <v>14.2738943099975</v>
      </c>
      <c r="D13511">
        <v>4.48933601379394</v>
      </c>
      <c r="E13511">
        <v>33.647967116029903</v>
      </c>
      <c r="F13511">
        <v>246.938908526029</v>
      </c>
      <c r="G13511">
        <v>150.442900000001</v>
      </c>
    </row>
    <row r="13512" spans="1:7" x14ac:dyDescent="0.25">
      <c r="A13512">
        <v>135.199999999997</v>
      </c>
      <c r="B13512">
        <v>4.4896812438964799</v>
      </c>
      <c r="C13512">
        <v>14.2770690917968</v>
      </c>
      <c r="D13512">
        <v>4.4896812438964799</v>
      </c>
      <c r="E13512">
        <v>33.648312346132499</v>
      </c>
      <c r="F13512">
        <v>246.93925375613199</v>
      </c>
      <c r="G13512">
        <v>150.4529</v>
      </c>
    </row>
    <row r="13513" spans="1:7" x14ac:dyDescent="0.25">
      <c r="A13513">
        <v>135.20999999999901</v>
      </c>
      <c r="B13513">
        <v>4.4900393486022896</v>
      </c>
      <c r="C13513">
        <v>14.2787370681762</v>
      </c>
      <c r="D13513">
        <v>4.4900393486022896</v>
      </c>
      <c r="E13513">
        <v>33.648670450838303</v>
      </c>
      <c r="F13513">
        <v>246.939611860838</v>
      </c>
      <c r="G13513">
        <v>150.46290000000201</v>
      </c>
    </row>
    <row r="13514" spans="1:7" x14ac:dyDescent="0.25">
      <c r="A13514">
        <v>135.21999999999699</v>
      </c>
      <c r="B13514">
        <v>4.4903683662414497</v>
      </c>
      <c r="C13514">
        <v>14.280067443847599</v>
      </c>
      <c r="D13514">
        <v>4.4903683662414497</v>
      </c>
      <c r="E13514">
        <v>33.648999468477399</v>
      </c>
      <c r="F13514">
        <v>246.93994087847699</v>
      </c>
      <c r="G13514">
        <v>150.47290000000001</v>
      </c>
    </row>
    <row r="13515" spans="1:7" x14ac:dyDescent="0.25">
      <c r="A13515">
        <v>135.229999999999</v>
      </c>
      <c r="B13515">
        <v>4.4906692504882804</v>
      </c>
      <c r="C13515">
        <v>14.2820720672607</v>
      </c>
      <c r="D13515">
        <v>4.4906692504882804</v>
      </c>
      <c r="E13515">
        <v>33.649300352724303</v>
      </c>
      <c r="F13515">
        <v>246.94024176272401</v>
      </c>
      <c r="G13515">
        <v>150.48290000000199</v>
      </c>
    </row>
    <row r="13516" spans="1:7" x14ac:dyDescent="0.25">
      <c r="A13516">
        <v>135.239999999997</v>
      </c>
      <c r="B13516">
        <v>4.4909958839416504</v>
      </c>
      <c r="C13516">
        <v>14.2839603424072</v>
      </c>
      <c r="D13516">
        <v>4.4909958839416504</v>
      </c>
      <c r="E13516">
        <v>33.649626986177601</v>
      </c>
      <c r="F13516">
        <v>246.94056839617701</v>
      </c>
      <c r="G13516">
        <v>150.49290000000099</v>
      </c>
    </row>
    <row r="13517" spans="1:7" x14ac:dyDescent="0.25">
      <c r="A13517">
        <v>135.25</v>
      </c>
      <c r="B13517">
        <v>4.4913372993469203</v>
      </c>
      <c r="C13517">
        <v>14.2852725982666</v>
      </c>
      <c r="D13517">
        <v>4.4913372993469203</v>
      </c>
      <c r="E13517">
        <v>33.649968401582903</v>
      </c>
      <c r="F13517">
        <v>246.940909811582</v>
      </c>
      <c r="G13517">
        <v>150.502900000003</v>
      </c>
    </row>
    <row r="13518" spans="1:7" x14ac:dyDescent="0.25">
      <c r="A13518">
        <v>135.259999999998</v>
      </c>
      <c r="B13518">
        <v>4.4916810989379803</v>
      </c>
      <c r="C13518">
        <v>14.287029266357401</v>
      </c>
      <c r="D13518">
        <v>4.4916810989379803</v>
      </c>
      <c r="E13518">
        <v>33.650312201174003</v>
      </c>
      <c r="F13518">
        <v>246.94125361117401</v>
      </c>
      <c r="G13518">
        <v>150.512900000001</v>
      </c>
    </row>
    <row r="13519" spans="1:7" x14ac:dyDescent="0.25">
      <c r="A13519">
        <v>135.269999999996</v>
      </c>
      <c r="B13519">
        <v>4.4919977188110298</v>
      </c>
      <c r="C13519">
        <v>14.2883987426757</v>
      </c>
      <c r="D13519">
        <v>4.4919977188110298</v>
      </c>
      <c r="E13519">
        <v>33.650628821047</v>
      </c>
      <c r="F13519">
        <v>246.941570231047</v>
      </c>
      <c r="G13519">
        <v>150.522899999999</v>
      </c>
    </row>
    <row r="13520" spans="1:7" x14ac:dyDescent="0.25">
      <c r="A13520">
        <v>135.27999999999801</v>
      </c>
      <c r="B13520">
        <v>4.4923062324523899</v>
      </c>
      <c r="C13520">
        <v>14.2898864746093</v>
      </c>
      <c r="D13520">
        <v>4.4923062324523899</v>
      </c>
      <c r="E13520">
        <v>33.6509373346884</v>
      </c>
      <c r="F13520">
        <v>246.94187874468801</v>
      </c>
      <c r="G13520">
        <v>150.53290000000101</v>
      </c>
    </row>
    <row r="13521" spans="1:7" x14ac:dyDescent="0.25">
      <c r="A13521">
        <v>135.28999999999701</v>
      </c>
      <c r="B13521">
        <v>4.49265432357788</v>
      </c>
      <c r="C13521">
        <v>14.2922620773315</v>
      </c>
      <c r="D13521">
        <v>4.49265432357788</v>
      </c>
      <c r="E13521">
        <v>33.651285425813903</v>
      </c>
      <c r="F13521">
        <v>246.94222683581299</v>
      </c>
      <c r="G13521">
        <v>150.5429</v>
      </c>
    </row>
    <row r="13522" spans="1:7" x14ac:dyDescent="0.25">
      <c r="A13522">
        <v>135.29999999999899</v>
      </c>
      <c r="B13522">
        <v>4.4930009841918901</v>
      </c>
      <c r="C13522">
        <v>14.293667793273899</v>
      </c>
      <c r="D13522">
        <v>4.4930009841918901</v>
      </c>
      <c r="E13522">
        <v>33.651632086427902</v>
      </c>
      <c r="F13522">
        <v>246.942573496427</v>
      </c>
      <c r="G13522">
        <v>150.55290000000201</v>
      </c>
    </row>
    <row r="13523" spans="1:7" x14ac:dyDescent="0.25">
      <c r="A13523">
        <v>135.30999999999699</v>
      </c>
      <c r="B13523">
        <v>4.4933309555053702</v>
      </c>
      <c r="C13523">
        <v>14.2954082489013</v>
      </c>
      <c r="D13523">
        <v>4.4933309555053702</v>
      </c>
      <c r="E13523">
        <v>33.6519620577414</v>
      </c>
      <c r="F13523">
        <v>246.94290346774099</v>
      </c>
      <c r="G13523">
        <v>150.56290000000001</v>
      </c>
    </row>
    <row r="13524" spans="1:7" x14ac:dyDescent="0.25">
      <c r="A13524">
        <v>135.319999999999</v>
      </c>
      <c r="B13524">
        <v>4.4936366081237704</v>
      </c>
      <c r="C13524">
        <v>14.297420501708901</v>
      </c>
      <c r="D13524">
        <v>4.4936366081237704</v>
      </c>
      <c r="E13524">
        <v>33.652267710359801</v>
      </c>
      <c r="F13524">
        <v>246.943209120359</v>
      </c>
      <c r="G13524">
        <v>150.57290000000199</v>
      </c>
    </row>
    <row r="13525" spans="1:7" x14ac:dyDescent="0.25">
      <c r="A13525">
        <v>135.32999999999799</v>
      </c>
      <c r="B13525">
        <v>4.4939756393432599</v>
      </c>
      <c r="C13525">
        <v>14.297940254211399</v>
      </c>
      <c r="D13525">
        <v>4.4939756393432599</v>
      </c>
      <c r="E13525">
        <v>33.652606741579199</v>
      </c>
      <c r="F13525">
        <v>246.94354815157899</v>
      </c>
      <c r="G13525">
        <v>150.58290000000099</v>
      </c>
    </row>
    <row r="13526" spans="1:7" x14ac:dyDescent="0.25">
      <c r="A13526">
        <v>135.34</v>
      </c>
      <c r="B13526">
        <v>4.4943304061889604</v>
      </c>
      <c r="C13526">
        <v>14.299766540527299</v>
      </c>
      <c r="D13526">
        <v>4.4943304061889604</v>
      </c>
      <c r="E13526">
        <v>33.652961508424902</v>
      </c>
      <c r="F13526">
        <v>246.94390291842399</v>
      </c>
      <c r="G13526">
        <v>150.592900000003</v>
      </c>
    </row>
    <row r="13527" spans="1:7" x14ac:dyDescent="0.25">
      <c r="A13527">
        <v>135.349999999998</v>
      </c>
      <c r="B13527">
        <v>4.4946527481079102</v>
      </c>
      <c r="C13527">
        <v>14.3021879196166</v>
      </c>
      <c r="D13527">
        <v>4.4946527481079102</v>
      </c>
      <c r="E13527">
        <v>33.653283850343897</v>
      </c>
      <c r="F13527">
        <v>246.94422526034299</v>
      </c>
      <c r="G13527">
        <v>150.602900000001</v>
      </c>
    </row>
    <row r="13528" spans="1:7" x14ac:dyDescent="0.25">
      <c r="A13528">
        <v>135.35999999999601</v>
      </c>
      <c r="B13528">
        <v>4.4949483871459899</v>
      </c>
      <c r="C13528">
        <v>14.3048601150512</v>
      </c>
      <c r="D13528">
        <v>4.4949483871459899</v>
      </c>
      <c r="E13528">
        <v>33.653579489381997</v>
      </c>
      <c r="F13528">
        <v>246.94452089938201</v>
      </c>
      <c r="G13528">
        <v>150.6129</v>
      </c>
    </row>
    <row r="13529" spans="1:7" x14ac:dyDescent="0.25">
      <c r="A13529">
        <v>135.36999999999799</v>
      </c>
      <c r="B13529">
        <v>4.4952759742736799</v>
      </c>
      <c r="C13529">
        <v>14.306300163269</v>
      </c>
      <c r="D13529">
        <v>4.4952759742736799</v>
      </c>
      <c r="E13529">
        <v>33.653907076509697</v>
      </c>
      <c r="F13529">
        <v>246.94484848650899</v>
      </c>
      <c r="G13529">
        <v>150.62290000000201</v>
      </c>
    </row>
    <row r="13530" spans="1:7" x14ac:dyDescent="0.25">
      <c r="A13530">
        <v>135.37999999999701</v>
      </c>
      <c r="B13530">
        <v>4.4956269264221103</v>
      </c>
      <c r="C13530">
        <v>14.308707237243601</v>
      </c>
      <c r="D13530">
        <v>4.4956269264221103</v>
      </c>
      <c r="E13530">
        <v>33.654258028658099</v>
      </c>
      <c r="F13530">
        <v>246.94519943865799</v>
      </c>
      <c r="G13530">
        <v>150.63290000000001</v>
      </c>
    </row>
    <row r="13531" spans="1:7" x14ac:dyDescent="0.25">
      <c r="A13531">
        <v>135.38999999999899</v>
      </c>
      <c r="B13531">
        <v>4.49594926834106</v>
      </c>
      <c r="C13531">
        <v>14.3099098205566</v>
      </c>
      <c r="D13531">
        <v>4.49594926834106</v>
      </c>
      <c r="E13531">
        <v>33.654580370577001</v>
      </c>
      <c r="F13531">
        <v>246.945521780577</v>
      </c>
      <c r="G13531">
        <v>150.64290000000199</v>
      </c>
    </row>
    <row r="13532" spans="1:7" x14ac:dyDescent="0.25">
      <c r="A13532">
        <v>135.39999999999699</v>
      </c>
      <c r="B13532">
        <v>4.4962592124938903</v>
      </c>
      <c r="C13532">
        <v>14.311133384704499</v>
      </c>
      <c r="D13532">
        <v>4.4962592124938903</v>
      </c>
      <c r="E13532">
        <v>33.654890314729897</v>
      </c>
      <c r="F13532">
        <v>246.945831724729</v>
      </c>
      <c r="G13532">
        <v>150.65289999999999</v>
      </c>
    </row>
    <row r="13533" spans="1:7" x14ac:dyDescent="0.25">
      <c r="A13533">
        <v>135.409999999999</v>
      </c>
      <c r="B13533">
        <v>4.49659872055053</v>
      </c>
      <c r="C13533">
        <v>14.3131666183471</v>
      </c>
      <c r="D13533">
        <v>4.49659872055053</v>
      </c>
      <c r="E13533">
        <v>33.655229822786502</v>
      </c>
      <c r="F13533">
        <v>246.94617123278601</v>
      </c>
      <c r="G13533">
        <v>150.662900000002</v>
      </c>
    </row>
    <row r="13534" spans="1:7" x14ac:dyDescent="0.25">
      <c r="A13534">
        <v>135.419999999998</v>
      </c>
      <c r="B13534">
        <v>4.4969453811645499</v>
      </c>
      <c r="C13534">
        <v>14.314507484436</v>
      </c>
      <c r="D13534">
        <v>4.4969453811645499</v>
      </c>
      <c r="E13534">
        <v>33.655576483400502</v>
      </c>
      <c r="F13534">
        <v>246.9465178934</v>
      </c>
      <c r="G13534">
        <v>150.67290000000099</v>
      </c>
    </row>
    <row r="13535" spans="1:7" x14ac:dyDescent="0.25">
      <c r="A13535">
        <v>135.429999999996</v>
      </c>
      <c r="B13535">
        <v>4.4972810745239196</v>
      </c>
      <c r="C13535">
        <v>14.316519737243601</v>
      </c>
      <c r="D13535">
        <v>4.4972810745239196</v>
      </c>
      <c r="E13535">
        <v>33.655912176759898</v>
      </c>
      <c r="F13535">
        <v>246.946853586759</v>
      </c>
      <c r="G13535">
        <v>150.68289999999899</v>
      </c>
    </row>
    <row r="13536" spans="1:7" x14ac:dyDescent="0.25">
      <c r="A13536">
        <v>135.43999999999801</v>
      </c>
      <c r="B13536">
        <v>4.4976081848144496</v>
      </c>
      <c r="C13536">
        <v>14.3184604644775</v>
      </c>
      <c r="D13536">
        <v>4.4976081848144496</v>
      </c>
      <c r="E13536">
        <v>33.656239287050397</v>
      </c>
      <c r="F13536">
        <v>246.94718069704999</v>
      </c>
      <c r="G13536">
        <v>150.692900000001</v>
      </c>
    </row>
    <row r="13537" spans="1:7" x14ac:dyDescent="0.25">
      <c r="A13537">
        <v>135.449999999997</v>
      </c>
      <c r="B13537">
        <v>4.4979562759399396</v>
      </c>
      <c r="C13537">
        <v>14.320665359496999</v>
      </c>
      <c r="D13537">
        <v>4.4979562759399396</v>
      </c>
      <c r="E13537">
        <v>33.6565873781759</v>
      </c>
      <c r="F13537">
        <v>246.94752878817499</v>
      </c>
      <c r="G13537">
        <v>150.7029</v>
      </c>
    </row>
    <row r="13538" spans="1:7" x14ac:dyDescent="0.25">
      <c r="A13538">
        <v>135.45999999999901</v>
      </c>
      <c r="B13538">
        <v>4.4983057975768999</v>
      </c>
      <c r="C13538">
        <v>14.3211450576782</v>
      </c>
      <c r="D13538">
        <v>4.4983057975768999</v>
      </c>
      <c r="E13538">
        <v>33.656936899812898</v>
      </c>
      <c r="F13538">
        <v>246.94787830981201</v>
      </c>
      <c r="G13538">
        <v>150.71290000000201</v>
      </c>
    </row>
    <row r="13539" spans="1:7" x14ac:dyDescent="0.25">
      <c r="A13539">
        <v>135.46999999999699</v>
      </c>
      <c r="B13539">
        <v>4.4986724853515598</v>
      </c>
      <c r="C13539">
        <v>14.323827743530201</v>
      </c>
      <c r="D13539">
        <v>4.4986724853515598</v>
      </c>
      <c r="E13539">
        <v>33.657303587587499</v>
      </c>
      <c r="F13539">
        <v>246.94824499758701</v>
      </c>
      <c r="G13539">
        <v>150.72290000000001</v>
      </c>
    </row>
    <row r="13540" spans="1:7" x14ac:dyDescent="0.25">
      <c r="A13540">
        <v>135.479999999999</v>
      </c>
      <c r="B13540">
        <v>4.4990267753601003</v>
      </c>
      <c r="C13540">
        <v>14.325013160705501</v>
      </c>
      <c r="D13540">
        <v>4.4990267753601003</v>
      </c>
      <c r="E13540">
        <v>33.657657877596101</v>
      </c>
      <c r="F13540">
        <v>246.94859928759601</v>
      </c>
      <c r="G13540">
        <v>150.73290000000199</v>
      </c>
    </row>
    <row r="13541" spans="1:7" x14ac:dyDescent="0.25">
      <c r="A13541">
        <v>135.489999999997</v>
      </c>
      <c r="B13541">
        <v>4.4993634223937899</v>
      </c>
      <c r="C13541">
        <v>14.3267831802368</v>
      </c>
      <c r="D13541">
        <v>4.4993634223937899</v>
      </c>
      <c r="E13541">
        <v>33.6579945246298</v>
      </c>
      <c r="F13541">
        <v>246.94893593462899</v>
      </c>
      <c r="G13541">
        <v>150.74290000000099</v>
      </c>
    </row>
    <row r="13542" spans="1:7" x14ac:dyDescent="0.25">
      <c r="A13542">
        <v>135.5</v>
      </c>
      <c r="B13542">
        <v>4.4996867179870597</v>
      </c>
      <c r="C13542">
        <v>14.3286876678466</v>
      </c>
      <c r="D13542">
        <v>4.4996867179870597</v>
      </c>
      <c r="E13542">
        <v>33.658317820222997</v>
      </c>
      <c r="F13542">
        <v>246.94925923022299</v>
      </c>
      <c r="G13542">
        <v>150.752900000003</v>
      </c>
    </row>
    <row r="13543" spans="1:7" x14ac:dyDescent="0.25">
      <c r="A13543">
        <v>135.509999999998</v>
      </c>
      <c r="B13543">
        <v>4.5000028610229403</v>
      </c>
      <c r="C13543">
        <v>14.331203460693301</v>
      </c>
      <c r="D13543">
        <v>4.5000028610229403</v>
      </c>
      <c r="E13543">
        <v>33.6586339632589</v>
      </c>
      <c r="F13543">
        <v>246.949575373258</v>
      </c>
      <c r="G13543">
        <v>150.762900000001</v>
      </c>
    </row>
    <row r="13544" spans="1:7" x14ac:dyDescent="0.25">
      <c r="A13544">
        <v>135.519999999996</v>
      </c>
      <c r="B13544">
        <v>4.5003752708434996</v>
      </c>
      <c r="C13544">
        <v>14.333803176879799</v>
      </c>
      <c r="D13544">
        <v>4.5003752708434996</v>
      </c>
      <c r="E13544">
        <v>33.659006373079499</v>
      </c>
      <c r="F13544">
        <v>246.94994778307901</v>
      </c>
      <c r="G13544">
        <v>150.772899999999</v>
      </c>
    </row>
    <row r="13545" spans="1:7" x14ac:dyDescent="0.25">
      <c r="A13545">
        <v>135.52999999999801</v>
      </c>
      <c r="B13545">
        <v>4.5007538795471103</v>
      </c>
      <c r="C13545">
        <v>14.3365116119384</v>
      </c>
      <c r="D13545">
        <v>4.5007538795471103</v>
      </c>
      <c r="E13545">
        <v>33.659384981783099</v>
      </c>
      <c r="F13545">
        <v>246.95032639178299</v>
      </c>
      <c r="G13545">
        <v>150.78290000000101</v>
      </c>
    </row>
    <row r="13546" spans="1:7" x14ac:dyDescent="0.25">
      <c r="A13546">
        <v>135.53999999999701</v>
      </c>
      <c r="B13546">
        <v>4.5011253356933496</v>
      </c>
      <c r="C13546">
        <v>14.339240074157701</v>
      </c>
      <c r="D13546">
        <v>4.5011253356933496</v>
      </c>
      <c r="E13546">
        <v>33.659756437929303</v>
      </c>
      <c r="F13546">
        <v>246.95069784792901</v>
      </c>
      <c r="G13546">
        <v>150.7929</v>
      </c>
    </row>
    <row r="13547" spans="1:7" x14ac:dyDescent="0.25">
      <c r="A13547">
        <v>135.54999999999899</v>
      </c>
      <c r="B13547">
        <v>4.5014572143554599</v>
      </c>
      <c r="C13547">
        <v>14.342384338378899</v>
      </c>
      <c r="D13547">
        <v>4.5014572143554599</v>
      </c>
      <c r="E13547">
        <v>33.660088316591398</v>
      </c>
      <c r="F13547">
        <v>246.951029726591</v>
      </c>
      <c r="G13547">
        <v>150.80290000000201</v>
      </c>
    </row>
    <row r="13548" spans="1:7" x14ac:dyDescent="0.25">
      <c r="A13548">
        <v>135.55999999999699</v>
      </c>
      <c r="B13548">
        <v>4.5018115043640101</v>
      </c>
      <c r="C13548">
        <v>14.3463134765625</v>
      </c>
      <c r="D13548">
        <v>4.5018115043640101</v>
      </c>
      <c r="E13548">
        <v>33.6604426066</v>
      </c>
      <c r="F13548">
        <v>246.9513840166</v>
      </c>
      <c r="G13548">
        <v>150.81290000000001</v>
      </c>
    </row>
    <row r="13549" spans="1:7" x14ac:dyDescent="0.25">
      <c r="A13549">
        <v>135.569999999999</v>
      </c>
      <c r="B13549">
        <v>4.5022001266479403</v>
      </c>
      <c r="C13549">
        <v>14.3484983444213</v>
      </c>
      <c r="D13549">
        <v>4.5022001266479403</v>
      </c>
      <c r="E13549">
        <v>33.6608312288839</v>
      </c>
      <c r="F13549">
        <v>246.951772638883</v>
      </c>
      <c r="G13549">
        <v>150.82290000000199</v>
      </c>
    </row>
    <row r="13550" spans="1:7" x14ac:dyDescent="0.25">
      <c r="A13550">
        <v>135.57999999999799</v>
      </c>
      <c r="B13550">
        <v>4.5025548934936497</v>
      </c>
      <c r="C13550">
        <v>14.351117134094199</v>
      </c>
      <c r="D13550">
        <v>4.5025548934936497</v>
      </c>
      <c r="E13550">
        <v>33.661185995729603</v>
      </c>
      <c r="F13550">
        <v>246.95212740572899</v>
      </c>
      <c r="G13550">
        <v>150.83290000000099</v>
      </c>
    </row>
    <row r="13551" spans="1:7" x14ac:dyDescent="0.25">
      <c r="A13551">
        <v>135.59</v>
      </c>
      <c r="B13551">
        <v>4.5029196739196697</v>
      </c>
      <c r="C13551">
        <v>14.3541975021362</v>
      </c>
      <c r="D13551">
        <v>4.5029196739196697</v>
      </c>
      <c r="E13551">
        <v>33.6615507761557</v>
      </c>
      <c r="F13551">
        <v>246.95249218615501</v>
      </c>
      <c r="G13551">
        <v>150.842900000003</v>
      </c>
    </row>
    <row r="13552" spans="1:7" x14ac:dyDescent="0.25">
      <c r="A13552">
        <v>135.599999999998</v>
      </c>
      <c r="B13552">
        <v>4.5033006668090803</v>
      </c>
      <c r="C13552">
        <v>14.3581523895263</v>
      </c>
      <c r="D13552">
        <v>4.5033006668090803</v>
      </c>
      <c r="E13552">
        <v>33.661931769045097</v>
      </c>
      <c r="F13552">
        <v>246.95287317904501</v>
      </c>
      <c r="G13552">
        <v>150.852900000001</v>
      </c>
    </row>
    <row r="13553" spans="1:7" x14ac:dyDescent="0.25">
      <c r="A13553">
        <v>135.60999999999601</v>
      </c>
      <c r="B13553">
        <v>4.5036859512329102</v>
      </c>
      <c r="C13553">
        <v>14.3605556488037</v>
      </c>
      <c r="D13553">
        <v>4.5036859512329102</v>
      </c>
      <c r="E13553">
        <v>33.662317053468897</v>
      </c>
      <c r="F13553">
        <v>246.95325846346799</v>
      </c>
      <c r="G13553">
        <v>150.8629</v>
      </c>
    </row>
    <row r="13554" spans="1:7" x14ac:dyDescent="0.25">
      <c r="A13554">
        <v>135.61999999999799</v>
      </c>
      <c r="B13554">
        <v>4.5040564537048304</v>
      </c>
      <c r="C13554">
        <v>14.362768173217701</v>
      </c>
      <c r="D13554">
        <v>4.5040564537048304</v>
      </c>
      <c r="E13554">
        <v>33.662687555940799</v>
      </c>
      <c r="F13554">
        <v>246.95362896594</v>
      </c>
      <c r="G13554">
        <v>150.87290000000201</v>
      </c>
    </row>
    <row r="13555" spans="1:7" x14ac:dyDescent="0.25">
      <c r="A13555">
        <v>135.62999999999701</v>
      </c>
      <c r="B13555">
        <v>4.5044140815734801</v>
      </c>
      <c r="C13555">
        <v>14.364683151245099</v>
      </c>
      <c r="D13555">
        <v>4.5044140815734801</v>
      </c>
      <c r="E13555">
        <v>33.663045183809501</v>
      </c>
      <c r="F13555">
        <v>246.95398659380899</v>
      </c>
      <c r="G13555">
        <v>150.88290000000001</v>
      </c>
    </row>
    <row r="13556" spans="1:7" x14ac:dyDescent="0.25">
      <c r="A13556">
        <v>135.63999999999899</v>
      </c>
      <c r="B13556">
        <v>4.5048060417175204</v>
      </c>
      <c r="C13556">
        <v>14.3671445846557</v>
      </c>
      <c r="D13556">
        <v>4.5048060417175204</v>
      </c>
      <c r="E13556">
        <v>33.663437143953502</v>
      </c>
      <c r="F13556">
        <v>246.95437855395301</v>
      </c>
      <c r="G13556">
        <v>150.89290000000199</v>
      </c>
    </row>
    <row r="13557" spans="1:7" x14ac:dyDescent="0.25">
      <c r="A13557">
        <v>135.64999999999699</v>
      </c>
      <c r="B13557">
        <v>4.5051937103271396</v>
      </c>
      <c r="C13557">
        <v>14.3695459365844</v>
      </c>
      <c r="D13557">
        <v>4.5051937103271396</v>
      </c>
      <c r="E13557">
        <v>33.663824812563099</v>
      </c>
      <c r="F13557">
        <v>246.95476622256299</v>
      </c>
      <c r="G13557">
        <v>150.90289999999999</v>
      </c>
    </row>
    <row r="13558" spans="1:7" x14ac:dyDescent="0.25">
      <c r="A13558">
        <v>135.659999999999</v>
      </c>
      <c r="B13558">
        <v>4.5055580139160103</v>
      </c>
      <c r="C13558">
        <v>14.3721723556518</v>
      </c>
      <c r="D13558">
        <v>4.5055580139160103</v>
      </c>
      <c r="E13558">
        <v>33.664189116152002</v>
      </c>
      <c r="F13558">
        <v>246.955130526152</v>
      </c>
      <c r="G13558">
        <v>150.912900000002</v>
      </c>
    </row>
    <row r="13559" spans="1:7" x14ac:dyDescent="0.25">
      <c r="A13559">
        <v>135.669999999998</v>
      </c>
      <c r="B13559">
        <v>4.5059528350829998</v>
      </c>
      <c r="C13559">
        <v>14.375311851501399</v>
      </c>
      <c r="D13559">
        <v>4.5059528350829998</v>
      </c>
      <c r="E13559">
        <v>33.664583937319001</v>
      </c>
      <c r="F13559">
        <v>246.955525347319</v>
      </c>
      <c r="G13559">
        <v>150.92290000000099</v>
      </c>
    </row>
    <row r="13560" spans="1:7" x14ac:dyDescent="0.25">
      <c r="A13560">
        <v>135.679999999996</v>
      </c>
      <c r="B13560">
        <v>4.5063357353210396</v>
      </c>
      <c r="C13560">
        <v>14.378190040588301</v>
      </c>
      <c r="D13560">
        <v>4.5063357353210396</v>
      </c>
      <c r="E13560">
        <v>33.664966837557003</v>
      </c>
      <c r="F13560">
        <v>246.95590824755701</v>
      </c>
      <c r="G13560">
        <v>150.93289999999899</v>
      </c>
    </row>
    <row r="13561" spans="1:7" x14ac:dyDescent="0.25">
      <c r="A13561">
        <v>135.68999999999801</v>
      </c>
      <c r="B13561">
        <v>4.50671291351318</v>
      </c>
      <c r="C13561">
        <v>14.3814897537231</v>
      </c>
      <c r="D13561">
        <v>4.50671291351318</v>
      </c>
      <c r="E13561">
        <v>33.665344015749199</v>
      </c>
      <c r="F13561">
        <v>246.956285425749</v>
      </c>
      <c r="G13561">
        <v>150.942900000001</v>
      </c>
    </row>
    <row r="13562" spans="1:7" x14ac:dyDescent="0.25">
      <c r="A13562">
        <v>135.699999999997</v>
      </c>
      <c r="B13562">
        <v>4.5070476531982404</v>
      </c>
      <c r="C13562">
        <v>14.3837671279907</v>
      </c>
      <c r="D13562">
        <v>4.5070476531982404</v>
      </c>
      <c r="E13562">
        <v>33.6656787554342</v>
      </c>
      <c r="F13562">
        <v>246.956620165434</v>
      </c>
      <c r="G13562">
        <v>150.9529</v>
      </c>
    </row>
    <row r="13563" spans="1:7" x14ac:dyDescent="0.25">
      <c r="A13563">
        <v>135.70999999999901</v>
      </c>
      <c r="B13563">
        <v>4.5073981285095197</v>
      </c>
      <c r="C13563">
        <v>14.3865842819213</v>
      </c>
      <c r="D13563">
        <v>4.5073981285095197</v>
      </c>
      <c r="E13563">
        <v>33.666029230745501</v>
      </c>
      <c r="F13563">
        <v>246.956970640745</v>
      </c>
      <c r="G13563">
        <v>150.96290000000201</v>
      </c>
    </row>
    <row r="13564" spans="1:7" x14ac:dyDescent="0.25">
      <c r="A13564">
        <v>135.71999999999699</v>
      </c>
      <c r="B13564">
        <v>4.5077490806579501</v>
      </c>
      <c r="C13564">
        <v>14.389122009277299</v>
      </c>
      <c r="D13564">
        <v>4.5077490806579501</v>
      </c>
      <c r="E13564">
        <v>33.666380182893903</v>
      </c>
      <c r="F13564">
        <v>246.95732159289301</v>
      </c>
      <c r="G13564">
        <v>150.97290000000001</v>
      </c>
    </row>
    <row r="13565" spans="1:7" x14ac:dyDescent="0.25">
      <c r="A13565">
        <v>135.729999999999</v>
      </c>
      <c r="B13565">
        <v>4.5080747604370099</v>
      </c>
      <c r="C13565">
        <v>14.3920335769653</v>
      </c>
      <c r="D13565">
        <v>4.5080747604370099</v>
      </c>
      <c r="E13565">
        <v>33.666705862672998</v>
      </c>
      <c r="F13565">
        <v>246.957647272673</v>
      </c>
      <c r="G13565">
        <v>150.98290000000199</v>
      </c>
    </row>
    <row r="13566" spans="1:7" x14ac:dyDescent="0.25">
      <c r="A13566">
        <v>135.739999999997</v>
      </c>
      <c r="B13566">
        <v>4.50844049453735</v>
      </c>
      <c r="C13566">
        <v>14.3942365646362</v>
      </c>
      <c r="D13566">
        <v>4.50844049453735</v>
      </c>
      <c r="E13566">
        <v>33.667071596773297</v>
      </c>
      <c r="F13566">
        <v>246.958013006773</v>
      </c>
      <c r="G13566">
        <v>150.99290000000099</v>
      </c>
    </row>
    <row r="13567" spans="1:7" x14ac:dyDescent="0.25">
      <c r="A13567">
        <v>135.75</v>
      </c>
      <c r="B13567">
        <v>4.5087914466857901</v>
      </c>
      <c r="C13567">
        <v>14.394827842712401</v>
      </c>
      <c r="D13567">
        <v>4.5087914466857901</v>
      </c>
      <c r="E13567">
        <v>33.667422548921799</v>
      </c>
      <c r="F13567">
        <v>246.95836395892101</v>
      </c>
      <c r="G13567">
        <v>151.002900000003</v>
      </c>
    </row>
    <row r="13568" spans="1:7" x14ac:dyDescent="0.25">
      <c r="A13568">
        <v>135.759999999998</v>
      </c>
      <c r="B13568">
        <v>4.5091242790222097</v>
      </c>
      <c r="C13568">
        <v>14.396027565002401</v>
      </c>
      <c r="D13568">
        <v>4.5091242790222097</v>
      </c>
      <c r="E13568">
        <v>33.667755381258203</v>
      </c>
      <c r="F13568">
        <v>246.95869679125801</v>
      </c>
      <c r="G13568">
        <v>151.012900000001</v>
      </c>
    </row>
    <row r="13569" spans="1:7" x14ac:dyDescent="0.25">
      <c r="A13569">
        <v>135.769999999996</v>
      </c>
      <c r="B13569">
        <v>4.50947666168212</v>
      </c>
      <c r="C13569">
        <v>14.3976678848266</v>
      </c>
      <c r="D13569">
        <v>4.50947666168212</v>
      </c>
      <c r="E13569">
        <v>33.668107763918101</v>
      </c>
      <c r="F13569">
        <v>246.959049173918</v>
      </c>
      <c r="G13569">
        <v>151.022899999999</v>
      </c>
    </row>
    <row r="13570" spans="1:7" x14ac:dyDescent="0.25">
      <c r="A13570">
        <v>135.77999999999801</v>
      </c>
      <c r="B13570">
        <v>4.5097928047180096</v>
      </c>
      <c r="C13570">
        <v>14.399294853210399</v>
      </c>
      <c r="D13570">
        <v>4.5097928047180096</v>
      </c>
      <c r="E13570">
        <v>33.668423906953997</v>
      </c>
      <c r="F13570">
        <v>246.95936531695401</v>
      </c>
      <c r="G13570">
        <v>151.03290000000101</v>
      </c>
    </row>
    <row r="13571" spans="1:7" x14ac:dyDescent="0.25">
      <c r="A13571">
        <v>135.78999999999701</v>
      </c>
      <c r="B13571">
        <v>4.5101294517517001</v>
      </c>
      <c r="C13571">
        <v>14.399929046630801</v>
      </c>
      <c r="D13571">
        <v>4.5101294517517001</v>
      </c>
      <c r="E13571">
        <v>33.668760553987703</v>
      </c>
      <c r="F13571">
        <v>246.95970196398699</v>
      </c>
      <c r="G13571">
        <v>151.0429</v>
      </c>
    </row>
    <row r="13572" spans="1:7" x14ac:dyDescent="0.25">
      <c r="A13572">
        <v>135.79999999999899</v>
      </c>
      <c r="B13572">
        <v>4.51047611236572</v>
      </c>
      <c r="C13572">
        <v>14.4000082015991</v>
      </c>
      <c r="D13572">
        <v>4.51047611236572</v>
      </c>
      <c r="E13572">
        <v>33.669107214601702</v>
      </c>
      <c r="F13572">
        <v>246.960048624601</v>
      </c>
      <c r="G13572">
        <v>151.05290000000201</v>
      </c>
    </row>
    <row r="13573" spans="1:7" x14ac:dyDescent="0.25">
      <c r="A13573">
        <v>135.80999999999699</v>
      </c>
      <c r="B13573">
        <v>4.5107936859130797</v>
      </c>
      <c r="C13573">
        <v>14.400133132934499</v>
      </c>
      <c r="D13573">
        <v>4.5107936859130797</v>
      </c>
      <c r="E13573">
        <v>33.669424788149101</v>
      </c>
      <c r="F13573">
        <v>246.96036619814899</v>
      </c>
      <c r="G13573">
        <v>151.06290000000001</v>
      </c>
    </row>
    <row r="13574" spans="1:7" x14ac:dyDescent="0.25">
      <c r="A13574">
        <v>135.819999999999</v>
      </c>
      <c r="B13574">
        <v>4.5111389160156197</v>
      </c>
      <c r="C13574">
        <v>14.4011735916137</v>
      </c>
      <c r="D13574">
        <v>4.5111389160156197</v>
      </c>
      <c r="E13574">
        <v>33.669770018251597</v>
      </c>
      <c r="F13574">
        <v>246.96071142825099</v>
      </c>
      <c r="G13574">
        <v>151.07290000000199</v>
      </c>
    </row>
    <row r="13575" spans="1:7" x14ac:dyDescent="0.25">
      <c r="A13575">
        <v>135.82999999999799</v>
      </c>
      <c r="B13575">
        <v>4.5114774703979403</v>
      </c>
      <c r="C13575">
        <v>14.401349067687899</v>
      </c>
      <c r="D13575">
        <v>4.5114774703979403</v>
      </c>
      <c r="E13575">
        <v>33.6701085726339</v>
      </c>
      <c r="F13575">
        <v>246.961049982633</v>
      </c>
      <c r="G13575">
        <v>151.08290000000099</v>
      </c>
    </row>
    <row r="13576" spans="1:7" x14ac:dyDescent="0.25">
      <c r="A13576">
        <v>135.84</v>
      </c>
      <c r="B13576">
        <v>4.5117702484130797</v>
      </c>
      <c r="C13576">
        <v>14.401328086853001</v>
      </c>
      <c r="D13576">
        <v>4.5117702484130797</v>
      </c>
      <c r="E13576">
        <v>33.670401350649101</v>
      </c>
      <c r="F13576">
        <v>246.96134276064899</v>
      </c>
      <c r="G13576">
        <v>151.092900000003</v>
      </c>
    </row>
    <row r="13577" spans="1:7" x14ac:dyDescent="0.25">
      <c r="A13577">
        <v>135.849999999998</v>
      </c>
      <c r="B13577">
        <v>4.5120749473571697</v>
      </c>
      <c r="C13577">
        <v>14.4024906158447</v>
      </c>
      <c r="D13577">
        <v>4.5120749473571697</v>
      </c>
      <c r="E13577">
        <v>33.6707060495932</v>
      </c>
      <c r="F13577">
        <v>246.961647459593</v>
      </c>
      <c r="G13577">
        <v>151.102900000001</v>
      </c>
    </row>
    <row r="13578" spans="1:7" x14ac:dyDescent="0.25">
      <c r="A13578">
        <v>135.85999999999601</v>
      </c>
      <c r="B13578">
        <v>4.5124058723449698</v>
      </c>
      <c r="C13578">
        <v>14.402883529663001</v>
      </c>
      <c r="D13578">
        <v>4.5124058723449698</v>
      </c>
      <c r="E13578">
        <v>33.6710369745809</v>
      </c>
      <c r="F13578">
        <v>246.96197838457999</v>
      </c>
      <c r="G13578">
        <v>151.1129</v>
      </c>
    </row>
    <row r="13579" spans="1:7" x14ac:dyDescent="0.25">
      <c r="A13579">
        <v>135.86999999999799</v>
      </c>
      <c r="B13579">
        <v>4.5127568244934002</v>
      </c>
      <c r="C13579">
        <v>14.403205871581999</v>
      </c>
      <c r="D13579">
        <v>4.5127568244934002</v>
      </c>
      <c r="E13579">
        <v>33.671387926729402</v>
      </c>
      <c r="F13579">
        <v>246.962329336729</v>
      </c>
      <c r="G13579">
        <v>151.12290000000201</v>
      </c>
    </row>
    <row r="13580" spans="1:7" x14ac:dyDescent="0.25">
      <c r="A13580">
        <v>135.87999999999701</v>
      </c>
      <c r="B13580">
        <v>4.5130648612976003</v>
      </c>
      <c r="C13580">
        <v>14.4032325744628</v>
      </c>
      <c r="D13580">
        <v>4.5130648612976003</v>
      </c>
      <c r="E13580">
        <v>33.671695963533601</v>
      </c>
      <c r="F13580">
        <v>246.962637373533</v>
      </c>
      <c r="G13580">
        <v>151.13290000000001</v>
      </c>
    </row>
    <row r="13581" spans="1:7" x14ac:dyDescent="0.25">
      <c r="A13581">
        <v>135.88999999999899</v>
      </c>
      <c r="B13581">
        <v>4.5133538246154696</v>
      </c>
      <c r="C13581">
        <v>14.403210639953601</v>
      </c>
      <c r="D13581">
        <v>4.5133538246154696</v>
      </c>
      <c r="E13581">
        <v>33.671984926851501</v>
      </c>
      <c r="F13581">
        <v>246.96292633685101</v>
      </c>
      <c r="G13581">
        <v>151.14290000000199</v>
      </c>
    </row>
    <row r="13582" spans="1:7" x14ac:dyDescent="0.25">
      <c r="A13582">
        <v>135.89999999999699</v>
      </c>
      <c r="B13582">
        <v>4.5136394500732404</v>
      </c>
      <c r="C13582">
        <v>14.403662681579499</v>
      </c>
      <c r="D13582">
        <v>4.5136394500732404</v>
      </c>
      <c r="E13582">
        <v>33.6722705523092</v>
      </c>
      <c r="F13582">
        <v>246.963211962309</v>
      </c>
      <c r="G13582">
        <v>151.15289999999999</v>
      </c>
    </row>
    <row r="13583" spans="1:7" x14ac:dyDescent="0.25">
      <c r="A13583">
        <v>135.909999999999</v>
      </c>
      <c r="B13583">
        <v>4.5139164924621502</v>
      </c>
      <c r="C13583">
        <v>14.4039249420166</v>
      </c>
      <c r="D13583">
        <v>4.5139164924621502</v>
      </c>
      <c r="E13583">
        <v>33.672547594698102</v>
      </c>
      <c r="F13583">
        <v>246.963489004698</v>
      </c>
      <c r="G13583">
        <v>151.162900000002</v>
      </c>
    </row>
    <row r="13584" spans="1:7" x14ac:dyDescent="0.25">
      <c r="A13584">
        <v>135.919999999998</v>
      </c>
      <c r="B13584">
        <v>4.5142269134521396</v>
      </c>
      <c r="C13584">
        <v>14.4028568267822</v>
      </c>
      <c r="D13584">
        <v>4.5142269134521396</v>
      </c>
      <c r="E13584">
        <v>33.672858015688099</v>
      </c>
      <c r="F13584">
        <v>246.96379942568799</v>
      </c>
      <c r="G13584">
        <v>151.17290000000099</v>
      </c>
    </row>
    <row r="13585" spans="1:7" x14ac:dyDescent="0.25">
      <c r="A13585">
        <v>135.929999999996</v>
      </c>
      <c r="B13585">
        <v>4.5145483016967702</v>
      </c>
      <c r="C13585">
        <v>14.4029788970947</v>
      </c>
      <c r="D13585">
        <v>4.5145483016967702</v>
      </c>
      <c r="E13585">
        <v>33.673179403932799</v>
      </c>
      <c r="F13585">
        <v>246.964120813932</v>
      </c>
      <c r="G13585">
        <v>151.18289999999899</v>
      </c>
    </row>
    <row r="13586" spans="1:7" x14ac:dyDescent="0.25">
      <c r="A13586">
        <v>135.93999999999801</v>
      </c>
      <c r="B13586">
        <v>4.5148568153381303</v>
      </c>
      <c r="C13586">
        <v>14.403479576110801</v>
      </c>
      <c r="D13586">
        <v>4.5148568153381303</v>
      </c>
      <c r="E13586">
        <v>33.6734879175741</v>
      </c>
      <c r="F13586">
        <v>246.96442932757401</v>
      </c>
      <c r="G13586">
        <v>151.192900000001</v>
      </c>
    </row>
    <row r="13587" spans="1:7" x14ac:dyDescent="0.25">
      <c r="A13587">
        <v>135.949999999997</v>
      </c>
      <c r="B13587">
        <v>4.5151491165161097</v>
      </c>
      <c r="C13587">
        <v>14.4033145904541</v>
      </c>
      <c r="D13587">
        <v>4.5151491165161097</v>
      </c>
      <c r="E13587">
        <v>33.6737802187521</v>
      </c>
      <c r="F13587">
        <v>246.96472162875199</v>
      </c>
      <c r="G13587">
        <v>151.2029</v>
      </c>
    </row>
    <row r="13588" spans="1:7" x14ac:dyDescent="0.25">
      <c r="A13588">
        <v>135.95999999999901</v>
      </c>
      <c r="B13588">
        <v>4.5154676437377903</v>
      </c>
      <c r="C13588">
        <v>14.4030179977416</v>
      </c>
      <c r="D13588">
        <v>4.5154676437377903</v>
      </c>
      <c r="E13588">
        <v>33.674098745973801</v>
      </c>
      <c r="F13588">
        <v>246.96504015597301</v>
      </c>
      <c r="G13588">
        <v>151.21290000000201</v>
      </c>
    </row>
    <row r="13589" spans="1:7" x14ac:dyDescent="0.25">
      <c r="A13589">
        <v>135.96999999999699</v>
      </c>
      <c r="B13589">
        <v>4.5157704353332502</v>
      </c>
      <c r="C13589">
        <v>14.4033498764038</v>
      </c>
      <c r="D13589">
        <v>4.5157704353332502</v>
      </c>
      <c r="E13589">
        <v>33.674401537569203</v>
      </c>
      <c r="F13589">
        <v>246.96534294756901</v>
      </c>
      <c r="G13589">
        <v>151.22290000000001</v>
      </c>
    </row>
    <row r="13590" spans="1:7" x14ac:dyDescent="0.25">
      <c r="A13590">
        <v>135.979999999999</v>
      </c>
      <c r="B13590">
        <v>4.5160665512084899</v>
      </c>
      <c r="C13590">
        <v>14.403794288635201</v>
      </c>
      <c r="D13590">
        <v>4.5160665512084899</v>
      </c>
      <c r="E13590">
        <v>33.674697653444497</v>
      </c>
      <c r="F13590">
        <v>246.965639063444</v>
      </c>
      <c r="G13590">
        <v>151.23290000000199</v>
      </c>
    </row>
    <row r="13591" spans="1:7" x14ac:dyDescent="0.25">
      <c r="A13591">
        <v>135.989999999997</v>
      </c>
      <c r="B13591">
        <v>4.5164160728454501</v>
      </c>
      <c r="C13591">
        <v>14.404135704040501</v>
      </c>
      <c r="D13591">
        <v>4.5164160728454501</v>
      </c>
      <c r="E13591">
        <v>33.675047175081403</v>
      </c>
      <c r="F13591">
        <v>246.96598858508099</v>
      </c>
      <c r="G13591">
        <v>151.24290000000099</v>
      </c>
    </row>
    <row r="13592" spans="1:7" x14ac:dyDescent="0.25">
      <c r="A13592">
        <v>136</v>
      </c>
      <c r="B13592">
        <v>4.5167140960693297</v>
      </c>
      <c r="C13592">
        <v>14.4044857025146</v>
      </c>
      <c r="D13592">
        <v>4.5167140960693297</v>
      </c>
      <c r="E13592">
        <v>33.675345198305301</v>
      </c>
      <c r="F13592">
        <v>246.96628660830501</v>
      </c>
      <c r="G13592">
        <v>151.252900000003</v>
      </c>
    </row>
    <row r="13593" spans="1:7" x14ac:dyDescent="0.25">
      <c r="A13593">
        <v>136.009999999998</v>
      </c>
      <c r="B13593">
        <v>4.5170345306396396</v>
      </c>
      <c r="C13593">
        <v>14.4056806564331</v>
      </c>
      <c r="D13593">
        <v>4.5170345306396396</v>
      </c>
      <c r="E13593">
        <v>33.675665632875599</v>
      </c>
      <c r="F13593">
        <v>246.96660704287501</v>
      </c>
      <c r="G13593">
        <v>151.262900000001</v>
      </c>
    </row>
    <row r="13594" spans="1:7" x14ac:dyDescent="0.25">
      <c r="A13594">
        <v>136.019999999996</v>
      </c>
      <c r="B13594">
        <v>4.5173687934875399</v>
      </c>
      <c r="C13594">
        <v>14.4069509506225</v>
      </c>
      <c r="D13594">
        <v>4.5173687934875399</v>
      </c>
      <c r="E13594">
        <v>33.6759998957235</v>
      </c>
      <c r="F13594">
        <v>246.966941305723</v>
      </c>
      <c r="G13594">
        <v>151.272899999999</v>
      </c>
    </row>
    <row r="13595" spans="1:7" x14ac:dyDescent="0.25">
      <c r="A13595">
        <v>136.02999999999801</v>
      </c>
      <c r="B13595">
        <v>4.5176610946655202</v>
      </c>
      <c r="C13595">
        <v>14.408951759338301</v>
      </c>
      <c r="D13595">
        <v>4.5176610946655202</v>
      </c>
      <c r="E13595">
        <v>33.6762921969015</v>
      </c>
      <c r="F13595">
        <v>246.967233606901</v>
      </c>
      <c r="G13595">
        <v>151.28290000000101</v>
      </c>
    </row>
    <row r="13596" spans="1:7" x14ac:dyDescent="0.25">
      <c r="A13596">
        <v>136.03999999999701</v>
      </c>
      <c r="B13596">
        <v>4.5179953575134197</v>
      </c>
      <c r="C13596">
        <v>14.4089040756225</v>
      </c>
      <c r="D13596">
        <v>4.5179953575134197</v>
      </c>
      <c r="E13596">
        <v>33.6766264597494</v>
      </c>
      <c r="F13596">
        <v>246.96756786974899</v>
      </c>
      <c r="G13596">
        <v>151.2929</v>
      </c>
    </row>
    <row r="13597" spans="1:7" x14ac:dyDescent="0.25">
      <c r="A13597">
        <v>136.04999999999899</v>
      </c>
      <c r="B13597">
        <v>4.5183238983154199</v>
      </c>
      <c r="C13597">
        <v>14.4101095199584</v>
      </c>
      <c r="D13597">
        <v>4.5183238983154199</v>
      </c>
      <c r="E13597">
        <v>33.676955000551402</v>
      </c>
      <c r="F13597">
        <v>246.96789641055099</v>
      </c>
      <c r="G13597">
        <v>151.30290000000201</v>
      </c>
    </row>
    <row r="13598" spans="1:7" x14ac:dyDescent="0.25">
      <c r="A13598">
        <v>136.05999999999699</v>
      </c>
      <c r="B13598">
        <v>4.5186400413513104</v>
      </c>
      <c r="C13598">
        <v>14.411018371581999</v>
      </c>
      <c r="D13598">
        <v>4.5186400413513104</v>
      </c>
      <c r="E13598">
        <v>33.677271143587298</v>
      </c>
      <c r="F13598">
        <v>246.96821255358699</v>
      </c>
      <c r="G13598">
        <v>151.31290000000001</v>
      </c>
    </row>
    <row r="13599" spans="1:7" x14ac:dyDescent="0.25">
      <c r="A13599">
        <v>136.069999999999</v>
      </c>
      <c r="B13599">
        <v>4.5189533233642498</v>
      </c>
      <c r="C13599">
        <v>14.411688804626399</v>
      </c>
      <c r="D13599">
        <v>4.5189533233642498</v>
      </c>
      <c r="E13599">
        <v>33.677584425600202</v>
      </c>
      <c r="F13599">
        <v>246.96852583559999</v>
      </c>
      <c r="G13599">
        <v>151.32290000000199</v>
      </c>
    </row>
    <row r="13600" spans="1:7" x14ac:dyDescent="0.25">
      <c r="A13600">
        <v>136.07999999999799</v>
      </c>
      <c r="B13600">
        <v>4.5192461013793901</v>
      </c>
      <c r="C13600">
        <v>14.411467552185</v>
      </c>
      <c r="D13600">
        <v>4.5192461013793901</v>
      </c>
      <c r="E13600">
        <v>33.677877203615402</v>
      </c>
      <c r="F13600">
        <v>246.96881861361501</v>
      </c>
      <c r="G13600">
        <v>151.33290000000099</v>
      </c>
    </row>
    <row r="13601" spans="1:7" x14ac:dyDescent="0.25">
      <c r="A13601">
        <v>136.09</v>
      </c>
      <c r="B13601">
        <v>4.5195288658142001</v>
      </c>
      <c r="C13601">
        <v>14.4120635986328</v>
      </c>
      <c r="D13601">
        <v>4.5195288658142001</v>
      </c>
      <c r="E13601">
        <v>33.678159968050203</v>
      </c>
      <c r="F13601">
        <v>246.96910137805</v>
      </c>
      <c r="G13601">
        <v>151.342900000003</v>
      </c>
    </row>
    <row r="13602" spans="1:7" x14ac:dyDescent="0.25">
      <c r="A13602">
        <v>136.099999999998</v>
      </c>
      <c r="B13602">
        <v>4.5198664665222097</v>
      </c>
      <c r="C13602">
        <v>14.412848472595201</v>
      </c>
      <c r="D13602">
        <v>4.5198664665222097</v>
      </c>
      <c r="E13602">
        <v>33.678497568758203</v>
      </c>
      <c r="F13602">
        <v>246.96943897875801</v>
      </c>
      <c r="G13602">
        <v>151.352900000001</v>
      </c>
    </row>
    <row r="13603" spans="1:7" x14ac:dyDescent="0.25">
      <c r="A13603">
        <v>136.10999999999601</v>
      </c>
      <c r="B13603">
        <v>4.5202012062072701</v>
      </c>
      <c r="C13603">
        <v>14.4126329421997</v>
      </c>
      <c r="D13603">
        <v>4.5202012062072701</v>
      </c>
      <c r="E13603">
        <v>33.678832308443297</v>
      </c>
      <c r="F13603">
        <v>246.96977371844301</v>
      </c>
      <c r="G13603">
        <v>151.3629</v>
      </c>
    </row>
    <row r="13604" spans="1:7" x14ac:dyDescent="0.25">
      <c r="A13604">
        <v>136.11999999999799</v>
      </c>
      <c r="B13604">
        <v>4.5205187797546298</v>
      </c>
      <c r="C13604">
        <v>14.4138269424438</v>
      </c>
      <c r="D13604">
        <v>4.5205187797546298</v>
      </c>
      <c r="E13604">
        <v>33.679149881990597</v>
      </c>
      <c r="F13604">
        <v>246.97009129199</v>
      </c>
      <c r="G13604">
        <v>151.37290000000201</v>
      </c>
    </row>
    <row r="13605" spans="1:7" x14ac:dyDescent="0.25">
      <c r="A13605">
        <v>136.12999999999701</v>
      </c>
      <c r="B13605">
        <v>4.5208320617675701</v>
      </c>
      <c r="C13605">
        <v>14.413805007934499</v>
      </c>
      <c r="D13605">
        <v>4.5208320617675701</v>
      </c>
      <c r="E13605">
        <v>33.6794631640036</v>
      </c>
      <c r="F13605">
        <v>246.970404574003</v>
      </c>
      <c r="G13605">
        <v>151.38290000000001</v>
      </c>
    </row>
    <row r="13606" spans="1:7" x14ac:dyDescent="0.25">
      <c r="A13606">
        <v>136.13999999999899</v>
      </c>
      <c r="B13606">
        <v>4.5211291313171298</v>
      </c>
      <c r="C13606">
        <v>14.415813446044901</v>
      </c>
      <c r="D13606">
        <v>4.5211291313171298</v>
      </c>
      <c r="E13606">
        <v>33.679760233553097</v>
      </c>
      <c r="F13606">
        <v>246.97070164355301</v>
      </c>
      <c r="G13606">
        <v>151.39290000000199</v>
      </c>
    </row>
    <row r="13607" spans="1:7" x14ac:dyDescent="0.25">
      <c r="A13607">
        <v>136.14999999999699</v>
      </c>
      <c r="B13607">
        <v>4.52141857147216</v>
      </c>
      <c r="C13607">
        <v>14.4168329238891</v>
      </c>
      <c r="D13607">
        <v>4.52141857147216</v>
      </c>
      <c r="E13607">
        <v>33.680049673708098</v>
      </c>
      <c r="F13607">
        <v>246.97099108370799</v>
      </c>
      <c r="G13607">
        <v>151.40289999999999</v>
      </c>
    </row>
    <row r="13608" spans="1:7" x14ac:dyDescent="0.25">
      <c r="A13608">
        <v>136.159999999999</v>
      </c>
      <c r="B13608">
        <v>4.5217566490173304</v>
      </c>
      <c r="C13608">
        <v>14.418646812438899</v>
      </c>
      <c r="D13608">
        <v>4.5217566490173304</v>
      </c>
      <c r="E13608">
        <v>33.680387751253299</v>
      </c>
      <c r="F13608">
        <v>246.97132916125301</v>
      </c>
      <c r="G13608">
        <v>151.412900000002</v>
      </c>
    </row>
    <row r="13609" spans="1:7" x14ac:dyDescent="0.25">
      <c r="A13609">
        <v>136.169999999998</v>
      </c>
      <c r="B13609">
        <v>4.5220823287963796</v>
      </c>
      <c r="C13609">
        <v>14.420783996581999</v>
      </c>
      <c r="D13609">
        <v>4.5220823287963796</v>
      </c>
      <c r="E13609">
        <v>33.680713431032402</v>
      </c>
      <c r="F13609">
        <v>246.97165484103201</v>
      </c>
      <c r="G13609">
        <v>151.42290000000099</v>
      </c>
    </row>
    <row r="13610" spans="1:7" x14ac:dyDescent="0.25">
      <c r="A13610">
        <v>136.179999999996</v>
      </c>
      <c r="B13610">
        <v>4.5224113464355398</v>
      </c>
      <c r="C13610">
        <v>14.423475265502899</v>
      </c>
      <c r="D13610">
        <v>4.5224113464355398</v>
      </c>
      <c r="E13610">
        <v>33.681042448671498</v>
      </c>
      <c r="F13610">
        <v>246.971983858671</v>
      </c>
      <c r="G13610">
        <v>151.43289999999899</v>
      </c>
    </row>
    <row r="13611" spans="1:7" x14ac:dyDescent="0.25">
      <c r="A13611">
        <v>136.18999999999801</v>
      </c>
      <c r="B13611">
        <v>4.5227150917053196</v>
      </c>
      <c r="C13611">
        <v>14.4253025054931</v>
      </c>
      <c r="D13611">
        <v>4.5227150917053196</v>
      </c>
      <c r="E13611">
        <v>33.681346193941302</v>
      </c>
      <c r="F13611">
        <v>246.972287603941</v>
      </c>
      <c r="G13611">
        <v>151.442900000001</v>
      </c>
    </row>
    <row r="13612" spans="1:7" x14ac:dyDescent="0.25">
      <c r="A13612">
        <v>136.199999999997</v>
      </c>
      <c r="B13612">
        <v>4.5230197906494096</v>
      </c>
      <c r="C13612">
        <v>14.4269914627075</v>
      </c>
      <c r="D13612">
        <v>4.5230197906494096</v>
      </c>
      <c r="E13612">
        <v>33.681650892885401</v>
      </c>
      <c r="F13612">
        <v>246.972592302885</v>
      </c>
      <c r="G13612">
        <v>151.4529</v>
      </c>
    </row>
    <row r="13613" spans="1:7" x14ac:dyDescent="0.25">
      <c r="A13613">
        <v>136.20999999999901</v>
      </c>
      <c r="B13613">
        <v>4.52337169647216</v>
      </c>
      <c r="C13613">
        <v>14.428620338439901</v>
      </c>
      <c r="D13613">
        <v>4.52337169647216</v>
      </c>
      <c r="E13613">
        <v>33.682002798708098</v>
      </c>
      <c r="F13613">
        <v>246.97294420870799</v>
      </c>
      <c r="G13613">
        <v>151.46290000000201</v>
      </c>
    </row>
    <row r="13614" spans="1:7" x14ac:dyDescent="0.25">
      <c r="A13614">
        <v>136.21999999999699</v>
      </c>
      <c r="B13614">
        <v>4.5237145423889098</v>
      </c>
      <c r="C13614">
        <v>14.4293308258056</v>
      </c>
      <c r="D13614">
        <v>4.5237145423889098</v>
      </c>
      <c r="E13614">
        <v>33.682345644624903</v>
      </c>
      <c r="F13614">
        <v>246.973287054624</v>
      </c>
      <c r="G13614">
        <v>151.47290000000001</v>
      </c>
    </row>
    <row r="13615" spans="1:7" x14ac:dyDescent="0.25">
      <c r="A13615">
        <v>136.229999999999</v>
      </c>
      <c r="B13615">
        <v>4.5240144729614196</v>
      </c>
      <c r="C13615">
        <v>14.4305915832519</v>
      </c>
      <c r="D13615">
        <v>4.5240144729614196</v>
      </c>
      <c r="E13615">
        <v>33.682645575197398</v>
      </c>
      <c r="F13615">
        <v>246.97358698519699</v>
      </c>
      <c r="G13615">
        <v>151.48290000000199</v>
      </c>
    </row>
    <row r="13616" spans="1:7" x14ac:dyDescent="0.25">
      <c r="A13616">
        <v>136.239999999997</v>
      </c>
      <c r="B13616">
        <v>4.5243186950683496</v>
      </c>
      <c r="C13616">
        <v>14.432003021240201</v>
      </c>
      <c r="D13616">
        <v>4.5243186950683496</v>
      </c>
      <c r="E13616">
        <v>33.682949797304303</v>
      </c>
      <c r="F13616">
        <v>246.97389120730401</v>
      </c>
      <c r="G13616">
        <v>151.49290000000099</v>
      </c>
    </row>
    <row r="13617" spans="1:7" x14ac:dyDescent="0.25">
      <c r="A13617">
        <v>136.25</v>
      </c>
      <c r="B13617">
        <v>4.5246901512145898</v>
      </c>
      <c r="C13617">
        <v>14.433802604675201</v>
      </c>
      <c r="D13617">
        <v>4.5246901512145898</v>
      </c>
      <c r="E13617">
        <v>33.6833212534506</v>
      </c>
      <c r="F13617">
        <v>246.97426266344999</v>
      </c>
      <c r="G13617">
        <v>151.502900000003</v>
      </c>
    </row>
    <row r="13618" spans="1:7" x14ac:dyDescent="0.25">
      <c r="A13618">
        <v>136.259999999998</v>
      </c>
      <c r="B13618">
        <v>4.5250220298767001</v>
      </c>
      <c r="C13618">
        <v>14.434817314147899</v>
      </c>
      <c r="D13618">
        <v>4.5250220298767001</v>
      </c>
      <c r="E13618">
        <v>33.683653132112703</v>
      </c>
      <c r="F13618">
        <v>246.97459454211199</v>
      </c>
      <c r="G13618">
        <v>151.512900000001</v>
      </c>
    </row>
    <row r="13619" spans="1:7" x14ac:dyDescent="0.25">
      <c r="A13619">
        <v>136.269999999996</v>
      </c>
      <c r="B13619">
        <v>4.5253324508666903</v>
      </c>
      <c r="C13619">
        <v>14.434755325317299</v>
      </c>
      <c r="D13619">
        <v>4.5253324508666903</v>
      </c>
      <c r="E13619">
        <v>33.6839635531027</v>
      </c>
      <c r="F13619">
        <v>246.97490496310201</v>
      </c>
      <c r="G13619">
        <v>151.522899999999</v>
      </c>
    </row>
    <row r="13620" spans="1:7" x14ac:dyDescent="0.25">
      <c r="A13620">
        <v>136.27999999999801</v>
      </c>
      <c r="B13620">
        <v>4.5256495475768999</v>
      </c>
      <c r="C13620">
        <v>14.4358825683593</v>
      </c>
      <c r="D13620">
        <v>4.5256495475768999</v>
      </c>
      <c r="E13620">
        <v>33.684280649812898</v>
      </c>
      <c r="F13620">
        <v>246.97522205981201</v>
      </c>
      <c r="G13620">
        <v>151.53290000000101</v>
      </c>
    </row>
    <row r="13621" spans="1:7" x14ac:dyDescent="0.25">
      <c r="A13621">
        <v>136.28999999999701</v>
      </c>
      <c r="B13621">
        <v>4.5260119438171298</v>
      </c>
      <c r="C13621">
        <v>14.4376373291015</v>
      </c>
      <c r="D13621">
        <v>4.5260119438171298</v>
      </c>
      <c r="E13621">
        <v>33.684643046053097</v>
      </c>
      <c r="F13621">
        <v>246.97558445605301</v>
      </c>
      <c r="G13621">
        <v>151.5429</v>
      </c>
    </row>
    <row r="13622" spans="1:7" x14ac:dyDescent="0.25">
      <c r="A13622">
        <v>136.29999999999899</v>
      </c>
      <c r="B13622">
        <v>4.5263509750366202</v>
      </c>
      <c r="C13622">
        <v>14.4394979476928</v>
      </c>
      <c r="D13622">
        <v>4.5263509750366202</v>
      </c>
      <c r="E13622">
        <v>33.684982077272601</v>
      </c>
      <c r="F13622">
        <v>246.97592348727201</v>
      </c>
      <c r="G13622">
        <v>151.55290000000201</v>
      </c>
    </row>
    <row r="13623" spans="1:7" x14ac:dyDescent="0.25">
      <c r="A13623">
        <v>136.30999999999699</v>
      </c>
      <c r="B13623">
        <v>4.5266819000244096</v>
      </c>
      <c r="C13623">
        <v>14.441235542297299</v>
      </c>
      <c r="D13623">
        <v>4.5266819000244096</v>
      </c>
      <c r="E13623">
        <v>33.685313002260401</v>
      </c>
      <c r="F13623">
        <v>246.97625441226</v>
      </c>
      <c r="G13623">
        <v>151.56290000000001</v>
      </c>
    </row>
    <row r="13624" spans="1:7" x14ac:dyDescent="0.25">
      <c r="A13624">
        <v>136.319999999999</v>
      </c>
      <c r="B13624">
        <v>4.5270061492919904</v>
      </c>
      <c r="C13624">
        <v>14.443473815917899</v>
      </c>
      <c r="D13624">
        <v>4.5270061492919904</v>
      </c>
      <c r="E13624">
        <v>33.685637251528</v>
      </c>
      <c r="F13624">
        <v>246.97657866152801</v>
      </c>
      <c r="G13624">
        <v>151.57290000000199</v>
      </c>
    </row>
    <row r="13625" spans="1:7" x14ac:dyDescent="0.25">
      <c r="A13625">
        <v>136.32999999999799</v>
      </c>
      <c r="B13625">
        <v>4.5273108482360804</v>
      </c>
      <c r="C13625">
        <v>14.444557189941399</v>
      </c>
      <c r="D13625">
        <v>4.5273108482360804</v>
      </c>
      <c r="E13625">
        <v>33.685941950472099</v>
      </c>
      <c r="F13625">
        <v>246.97688336047199</v>
      </c>
      <c r="G13625">
        <v>151.58290000000099</v>
      </c>
    </row>
    <row r="13626" spans="1:7" x14ac:dyDescent="0.25">
      <c r="A13626">
        <v>136.34</v>
      </c>
      <c r="B13626">
        <v>4.5276465415954501</v>
      </c>
      <c r="C13626">
        <v>14.445618629455501</v>
      </c>
      <c r="D13626">
        <v>4.5276465415954501</v>
      </c>
      <c r="E13626">
        <v>33.686277643831403</v>
      </c>
      <c r="F13626">
        <v>246.97721905383099</v>
      </c>
      <c r="G13626">
        <v>151.592900000003</v>
      </c>
    </row>
    <row r="13627" spans="1:7" x14ac:dyDescent="0.25">
      <c r="A13627">
        <v>136.349999999998</v>
      </c>
      <c r="B13627">
        <v>4.5279560089111301</v>
      </c>
      <c r="C13627">
        <v>14.4458045959472</v>
      </c>
      <c r="D13627">
        <v>4.5279560089111301</v>
      </c>
      <c r="E13627">
        <v>33.686587111147098</v>
      </c>
      <c r="F13627">
        <v>246.97752852114701</v>
      </c>
      <c r="G13627">
        <v>151.602900000001</v>
      </c>
    </row>
    <row r="13628" spans="1:7" x14ac:dyDescent="0.25">
      <c r="A13628">
        <v>136.35999999999601</v>
      </c>
      <c r="B13628">
        <v>4.5282621383666903</v>
      </c>
      <c r="C13628">
        <v>14.4469499588012</v>
      </c>
      <c r="D13628">
        <v>4.5282621383666903</v>
      </c>
      <c r="E13628">
        <v>33.6868932406027</v>
      </c>
      <c r="F13628">
        <v>246.97783465060201</v>
      </c>
      <c r="G13628">
        <v>151.6129</v>
      </c>
    </row>
    <row r="13629" spans="1:7" x14ac:dyDescent="0.25">
      <c r="A13629">
        <v>136.36999999999799</v>
      </c>
      <c r="B13629">
        <v>4.5286078453063903</v>
      </c>
      <c r="C13629">
        <v>14.4478044509887</v>
      </c>
      <c r="D13629">
        <v>4.5286078453063903</v>
      </c>
      <c r="E13629">
        <v>33.687238947542397</v>
      </c>
      <c r="F13629">
        <v>246.97818035754199</v>
      </c>
      <c r="G13629">
        <v>151.62290000000201</v>
      </c>
    </row>
    <row r="13630" spans="1:7" x14ac:dyDescent="0.25">
      <c r="A13630">
        <v>136.37999999999701</v>
      </c>
      <c r="B13630">
        <v>4.5289621353149396</v>
      </c>
      <c r="C13630">
        <v>14.448477745056101</v>
      </c>
      <c r="D13630">
        <v>4.5289621353149396</v>
      </c>
      <c r="E13630">
        <v>33.6875932375509</v>
      </c>
      <c r="F13630">
        <v>246.97853464754999</v>
      </c>
      <c r="G13630">
        <v>151.63290000000001</v>
      </c>
    </row>
    <row r="13631" spans="1:7" x14ac:dyDescent="0.25">
      <c r="A13631">
        <v>136.38999999999899</v>
      </c>
      <c r="B13631">
        <v>4.5292868614196697</v>
      </c>
      <c r="C13631">
        <v>14.448346138000399</v>
      </c>
      <c r="D13631">
        <v>4.5292868614196697</v>
      </c>
      <c r="E13631">
        <v>33.6879179636557</v>
      </c>
      <c r="F13631">
        <v>246.97885937365501</v>
      </c>
      <c r="G13631">
        <v>151.64290000000199</v>
      </c>
    </row>
    <row r="13632" spans="1:7" x14ac:dyDescent="0.25">
      <c r="A13632">
        <v>136.39999999999699</v>
      </c>
      <c r="B13632">
        <v>4.52957963943481</v>
      </c>
      <c r="C13632">
        <v>14.4492416381835</v>
      </c>
      <c r="D13632">
        <v>4.52957963943481</v>
      </c>
      <c r="E13632">
        <v>33.688210741670801</v>
      </c>
      <c r="F13632">
        <v>246.97915215167001</v>
      </c>
      <c r="G13632">
        <v>151.65289999999999</v>
      </c>
    </row>
    <row r="13633" spans="1:7" x14ac:dyDescent="0.25">
      <c r="A13633">
        <v>136.409999999999</v>
      </c>
      <c r="B13633">
        <v>4.52990627288818</v>
      </c>
      <c r="C13633">
        <v>14.450726509094199</v>
      </c>
      <c r="D13633">
        <v>4.52990627288818</v>
      </c>
      <c r="E13633">
        <v>33.688537375124199</v>
      </c>
      <c r="F13633">
        <v>246.979478785124</v>
      </c>
      <c r="G13633">
        <v>151.662900000002</v>
      </c>
    </row>
    <row r="13634" spans="1:7" x14ac:dyDescent="0.25">
      <c r="A13634">
        <v>136.419999999998</v>
      </c>
      <c r="B13634">
        <v>4.53025150299072</v>
      </c>
      <c r="C13634">
        <v>14.451589584350501</v>
      </c>
      <c r="D13634">
        <v>4.53025150299072</v>
      </c>
      <c r="E13634">
        <v>33.688882605226702</v>
      </c>
      <c r="F13634">
        <v>246.979824015226</v>
      </c>
      <c r="G13634">
        <v>151.67290000000099</v>
      </c>
    </row>
    <row r="13635" spans="1:7" x14ac:dyDescent="0.25">
      <c r="A13635">
        <v>136.429999999996</v>
      </c>
      <c r="B13635">
        <v>4.5305981636047301</v>
      </c>
      <c r="C13635">
        <v>14.4536848068237</v>
      </c>
      <c r="D13635">
        <v>4.5305981636047301</v>
      </c>
      <c r="E13635">
        <v>33.689229265840702</v>
      </c>
      <c r="F13635">
        <v>246.98017067583999</v>
      </c>
      <c r="G13635">
        <v>151.68289999999899</v>
      </c>
    </row>
    <row r="13636" spans="1:7" x14ac:dyDescent="0.25">
      <c r="A13636">
        <v>136.43999999999801</v>
      </c>
      <c r="B13636">
        <v>4.5309171676635698</v>
      </c>
      <c r="C13636">
        <v>14.4547309875488</v>
      </c>
      <c r="D13636">
        <v>4.5309171676635698</v>
      </c>
      <c r="E13636">
        <v>33.689548269899603</v>
      </c>
      <c r="F13636">
        <v>246.98048967989899</v>
      </c>
      <c r="G13636">
        <v>151.692900000001</v>
      </c>
    </row>
    <row r="13637" spans="1:7" x14ac:dyDescent="0.25">
      <c r="A13637">
        <v>136.449999999997</v>
      </c>
      <c r="B13637">
        <v>4.5312733650207502</v>
      </c>
      <c r="C13637">
        <v>14.4568939208984</v>
      </c>
      <c r="D13637">
        <v>4.5312733650207502</v>
      </c>
      <c r="E13637">
        <v>33.689904467256703</v>
      </c>
      <c r="F13637">
        <v>246.980845877256</v>
      </c>
      <c r="G13637">
        <v>151.7029</v>
      </c>
    </row>
    <row r="13638" spans="1:7" x14ac:dyDescent="0.25">
      <c r="A13638">
        <v>136.45999999999901</v>
      </c>
      <c r="B13638">
        <v>4.53163242340087</v>
      </c>
      <c r="C13638">
        <v>14.458792686462401</v>
      </c>
      <c r="D13638">
        <v>4.53163242340087</v>
      </c>
      <c r="E13638">
        <v>33.690263525636901</v>
      </c>
      <c r="F13638">
        <v>246.98120493563599</v>
      </c>
      <c r="G13638">
        <v>151.71290000000201</v>
      </c>
    </row>
    <row r="13639" spans="1:7" x14ac:dyDescent="0.25">
      <c r="A13639">
        <v>136.46999999999699</v>
      </c>
      <c r="B13639">
        <v>4.5319952964782697</v>
      </c>
      <c r="C13639">
        <v>14.461835861206</v>
      </c>
      <c r="D13639">
        <v>4.5319952964782697</v>
      </c>
      <c r="E13639">
        <v>33.690626398714301</v>
      </c>
      <c r="F13639">
        <v>246.981567808714</v>
      </c>
      <c r="G13639">
        <v>151.72290000000001</v>
      </c>
    </row>
    <row r="13640" spans="1:7" x14ac:dyDescent="0.25">
      <c r="A13640">
        <v>136.479999999999</v>
      </c>
      <c r="B13640">
        <v>4.5323491096496502</v>
      </c>
      <c r="C13640">
        <v>14.463432312011699</v>
      </c>
      <c r="D13640">
        <v>4.5323491096496502</v>
      </c>
      <c r="E13640">
        <v>33.690980211885602</v>
      </c>
      <c r="F13640">
        <v>246.98192162188499</v>
      </c>
      <c r="G13640">
        <v>151.73290000000199</v>
      </c>
    </row>
    <row r="13641" spans="1:7" x14ac:dyDescent="0.25">
      <c r="A13641">
        <v>136.489999999997</v>
      </c>
      <c r="B13641">
        <v>4.5326943397521902</v>
      </c>
      <c r="C13641">
        <v>14.4653053283691</v>
      </c>
      <c r="D13641">
        <v>4.5326943397521902</v>
      </c>
      <c r="E13641">
        <v>33.691325441988198</v>
      </c>
      <c r="F13641">
        <v>246.98226685198799</v>
      </c>
      <c r="G13641">
        <v>151.74290000000099</v>
      </c>
    </row>
    <row r="13642" spans="1:7" x14ac:dyDescent="0.25">
      <c r="A13642">
        <v>136.5</v>
      </c>
      <c r="B13642">
        <v>4.5330452919006303</v>
      </c>
      <c r="C13642">
        <v>14.465904235839799</v>
      </c>
      <c r="D13642">
        <v>4.5330452919006303</v>
      </c>
      <c r="E13642">
        <v>33.6916763941366</v>
      </c>
      <c r="F13642">
        <v>246.982617804136</v>
      </c>
      <c r="G13642">
        <v>151.752900000003</v>
      </c>
    </row>
    <row r="13643" spans="1:7" x14ac:dyDescent="0.25">
      <c r="A13643">
        <v>136.509999999998</v>
      </c>
      <c r="B13643">
        <v>4.5333824157714799</v>
      </c>
      <c r="C13643">
        <v>14.468095779418899</v>
      </c>
      <c r="D13643">
        <v>4.5333824157714799</v>
      </c>
      <c r="E13643">
        <v>33.692013518007499</v>
      </c>
      <c r="F13643">
        <v>246.98295492800699</v>
      </c>
      <c r="G13643">
        <v>151.762900000001</v>
      </c>
    </row>
    <row r="13644" spans="1:7" x14ac:dyDescent="0.25">
      <c r="A13644">
        <v>136.519999999996</v>
      </c>
      <c r="B13644">
        <v>4.5337190628051696</v>
      </c>
      <c r="C13644">
        <v>14.4699640274047</v>
      </c>
      <c r="D13644">
        <v>4.5337190628051696</v>
      </c>
      <c r="E13644">
        <v>33.692350165041198</v>
      </c>
      <c r="F13644">
        <v>246.98329157504099</v>
      </c>
      <c r="G13644">
        <v>151.772899999999</v>
      </c>
    </row>
    <row r="13645" spans="1:7" x14ac:dyDescent="0.25">
      <c r="A13645">
        <v>136.52999999999801</v>
      </c>
      <c r="B13645">
        <v>4.5341081619262598</v>
      </c>
      <c r="C13645">
        <v>14.470558166503899</v>
      </c>
      <c r="D13645">
        <v>4.5341081619262598</v>
      </c>
      <c r="E13645">
        <v>33.692739264162199</v>
      </c>
      <c r="F13645">
        <v>246.983680674162</v>
      </c>
      <c r="G13645">
        <v>151.78290000000101</v>
      </c>
    </row>
    <row r="13646" spans="1:7" x14ac:dyDescent="0.25">
      <c r="A13646">
        <v>136.53999999999701</v>
      </c>
      <c r="B13646">
        <v>4.5344610214233301</v>
      </c>
      <c r="C13646">
        <v>14.4726572036743</v>
      </c>
      <c r="D13646">
        <v>4.5344610214233301</v>
      </c>
      <c r="E13646">
        <v>33.693092123659298</v>
      </c>
      <c r="F13646">
        <v>246.98403353365899</v>
      </c>
      <c r="G13646">
        <v>151.7929</v>
      </c>
    </row>
    <row r="13647" spans="1:7" x14ac:dyDescent="0.25">
      <c r="A13647">
        <v>136.54999999999899</v>
      </c>
      <c r="B13647">
        <v>4.5347867012023899</v>
      </c>
      <c r="C13647">
        <v>14.475110054016101</v>
      </c>
      <c r="D13647">
        <v>4.5347867012023899</v>
      </c>
      <c r="E13647">
        <v>33.6934178034384</v>
      </c>
      <c r="F13647">
        <v>246.98435921343801</v>
      </c>
      <c r="G13647">
        <v>151.80290000000201</v>
      </c>
    </row>
    <row r="13648" spans="1:7" x14ac:dyDescent="0.25">
      <c r="A13648">
        <v>136.55999999999699</v>
      </c>
      <c r="B13648">
        <v>4.5351781845092702</v>
      </c>
      <c r="C13648">
        <v>14.477688789367599</v>
      </c>
      <c r="D13648">
        <v>4.5351781845092702</v>
      </c>
      <c r="E13648">
        <v>33.693809286745299</v>
      </c>
      <c r="F13648">
        <v>246.98475069674501</v>
      </c>
      <c r="G13648">
        <v>151.81290000000001</v>
      </c>
    </row>
    <row r="13649" spans="1:7" x14ac:dyDescent="0.25">
      <c r="A13649">
        <v>136.569999999999</v>
      </c>
      <c r="B13649">
        <v>4.5355668067932102</v>
      </c>
      <c r="C13649">
        <v>14.4804487228393</v>
      </c>
      <c r="D13649">
        <v>4.5355668067932102</v>
      </c>
      <c r="E13649">
        <v>33.694197909029199</v>
      </c>
      <c r="F13649">
        <v>246.985139319029</v>
      </c>
      <c r="G13649">
        <v>151.82290000000199</v>
      </c>
    </row>
    <row r="13650" spans="1:7" x14ac:dyDescent="0.25">
      <c r="A13650">
        <v>136.57999999999799</v>
      </c>
      <c r="B13650">
        <v>4.5359644889831499</v>
      </c>
      <c r="C13650">
        <v>14.4841947555541</v>
      </c>
      <c r="D13650">
        <v>4.5359644889831499</v>
      </c>
      <c r="E13650">
        <v>33.694595591219098</v>
      </c>
      <c r="F13650">
        <v>246.985537001219</v>
      </c>
      <c r="G13650">
        <v>151.83290000000099</v>
      </c>
    </row>
    <row r="13651" spans="1:7" x14ac:dyDescent="0.25">
      <c r="A13651">
        <v>136.59</v>
      </c>
      <c r="B13651">
        <v>4.5363473892211896</v>
      </c>
      <c r="C13651">
        <v>14.4868879318237</v>
      </c>
      <c r="D13651">
        <v>4.5363473892211896</v>
      </c>
      <c r="E13651">
        <v>33.694978491457199</v>
      </c>
      <c r="F13651">
        <v>246.98591990145701</v>
      </c>
      <c r="G13651">
        <v>151.842900000003</v>
      </c>
    </row>
    <row r="13652" spans="1:7" x14ac:dyDescent="0.25">
      <c r="A13652">
        <v>136.599999999998</v>
      </c>
      <c r="B13652">
        <v>4.5367288589477504</v>
      </c>
      <c r="C13652">
        <v>14.489683151245099</v>
      </c>
      <c r="D13652">
        <v>4.5367288589477504</v>
      </c>
      <c r="E13652">
        <v>33.695359961183698</v>
      </c>
      <c r="F13652">
        <v>246.986301371183</v>
      </c>
      <c r="G13652">
        <v>151.852900000001</v>
      </c>
    </row>
    <row r="13653" spans="1:7" x14ac:dyDescent="0.25">
      <c r="A13653">
        <v>136.60999999999601</v>
      </c>
      <c r="B13653">
        <v>4.5371003150939897</v>
      </c>
      <c r="C13653">
        <v>14.491216659545801</v>
      </c>
      <c r="D13653">
        <v>4.5371003150939897</v>
      </c>
      <c r="E13653">
        <v>33.695731417330002</v>
      </c>
      <c r="F13653">
        <v>246.98667282733001</v>
      </c>
      <c r="G13653">
        <v>151.8629</v>
      </c>
    </row>
    <row r="13654" spans="1:7" x14ac:dyDescent="0.25">
      <c r="A13654">
        <v>136.61999999999799</v>
      </c>
      <c r="B13654">
        <v>4.53747081756591</v>
      </c>
      <c r="C13654">
        <v>14.494010925292899</v>
      </c>
      <c r="D13654">
        <v>4.53747081756591</v>
      </c>
      <c r="E13654">
        <v>33.696101919801897</v>
      </c>
      <c r="F13654">
        <v>246.987043329801</v>
      </c>
      <c r="G13654">
        <v>151.87290000000201</v>
      </c>
    </row>
    <row r="13655" spans="1:7" x14ac:dyDescent="0.25">
      <c r="A13655">
        <v>136.62999999999701</v>
      </c>
      <c r="B13655">
        <v>4.53784084320068</v>
      </c>
      <c r="C13655">
        <v>14.497418403625399</v>
      </c>
      <c r="D13655">
        <v>4.53784084320068</v>
      </c>
      <c r="E13655">
        <v>33.696471945436699</v>
      </c>
      <c r="F13655">
        <v>246.98741335543599</v>
      </c>
      <c r="G13655">
        <v>151.88290000000001</v>
      </c>
    </row>
    <row r="13656" spans="1:7" x14ac:dyDescent="0.25">
      <c r="A13656">
        <v>136.63999999999899</v>
      </c>
      <c r="B13656">
        <v>4.5382051467895499</v>
      </c>
      <c r="C13656">
        <v>14.501646041870099</v>
      </c>
      <c r="D13656">
        <v>4.5382051467895499</v>
      </c>
      <c r="E13656">
        <v>33.696836249025502</v>
      </c>
      <c r="F13656">
        <v>246.987777659025</v>
      </c>
      <c r="G13656">
        <v>151.89290000000199</v>
      </c>
    </row>
    <row r="13657" spans="1:7" x14ac:dyDescent="0.25">
      <c r="A13657">
        <v>136.64999999999699</v>
      </c>
      <c r="B13657">
        <v>4.5385880470275799</v>
      </c>
      <c r="C13657">
        <v>14.5040025711059</v>
      </c>
      <c r="D13657">
        <v>4.5385880470275799</v>
      </c>
      <c r="E13657">
        <v>33.697219149263603</v>
      </c>
      <c r="F13657">
        <v>246.98816055926301</v>
      </c>
      <c r="G13657">
        <v>151.90289999999999</v>
      </c>
    </row>
    <row r="13658" spans="1:7" x14ac:dyDescent="0.25">
      <c r="A13658">
        <v>136.659999999999</v>
      </c>
      <c r="B13658">
        <v>4.5389418601989702</v>
      </c>
      <c r="C13658">
        <v>14.505287170410099</v>
      </c>
      <c r="D13658">
        <v>4.5389418601989702</v>
      </c>
      <c r="E13658">
        <v>33.697572962434997</v>
      </c>
      <c r="F13658">
        <v>246.988514372434</v>
      </c>
      <c r="G13658">
        <v>151.912900000002</v>
      </c>
    </row>
    <row r="13659" spans="1:7" x14ac:dyDescent="0.25">
      <c r="A13659">
        <v>136.669999999998</v>
      </c>
      <c r="B13659">
        <v>4.5393171310424796</v>
      </c>
      <c r="C13659">
        <v>14.505327224731399</v>
      </c>
      <c r="D13659">
        <v>4.5393171310424796</v>
      </c>
      <c r="E13659">
        <v>33.697948233278503</v>
      </c>
      <c r="F13659">
        <v>246.98888964327799</v>
      </c>
      <c r="G13659">
        <v>151.92290000000099</v>
      </c>
    </row>
    <row r="13660" spans="1:7" x14ac:dyDescent="0.25">
      <c r="A13660">
        <v>136.679999999996</v>
      </c>
      <c r="B13660">
        <v>4.5397014617919904</v>
      </c>
      <c r="C13660">
        <v>14.505637168884199</v>
      </c>
      <c r="D13660">
        <v>4.5397014617919904</v>
      </c>
      <c r="E13660">
        <v>33.698332564028</v>
      </c>
      <c r="F13660">
        <v>246.98927397402801</v>
      </c>
      <c r="G13660">
        <v>151.93289999999899</v>
      </c>
    </row>
    <row r="13661" spans="1:7" x14ac:dyDescent="0.25">
      <c r="A13661">
        <v>136.68999999999801</v>
      </c>
      <c r="B13661">
        <v>4.5400743484496999</v>
      </c>
      <c r="C13661">
        <v>14.508542060851999</v>
      </c>
      <c r="D13661">
        <v>4.5400743484496999</v>
      </c>
      <c r="E13661">
        <v>33.698705450685701</v>
      </c>
      <c r="F13661">
        <v>246.98964686068501</v>
      </c>
      <c r="G13661">
        <v>151.942900000001</v>
      </c>
    </row>
    <row r="13662" spans="1:7" x14ac:dyDescent="0.25">
      <c r="A13662">
        <v>136.699999999997</v>
      </c>
      <c r="B13662">
        <v>4.54042148590087</v>
      </c>
      <c r="C13662">
        <v>14.5112762451171</v>
      </c>
      <c r="D13662">
        <v>4.54042148590087</v>
      </c>
      <c r="E13662">
        <v>33.699052588136901</v>
      </c>
      <c r="F13662">
        <v>246.98999399813599</v>
      </c>
      <c r="G13662">
        <v>151.9529</v>
      </c>
    </row>
    <row r="13663" spans="1:7" x14ac:dyDescent="0.25">
      <c r="A13663">
        <v>136.70999999999901</v>
      </c>
      <c r="B13663">
        <v>4.5407514572143501</v>
      </c>
      <c r="C13663">
        <v>14.5142288208007</v>
      </c>
      <c r="D13663">
        <v>4.5407514572143501</v>
      </c>
      <c r="E13663">
        <v>33.699382559450299</v>
      </c>
      <c r="F13663">
        <v>246.99032396945</v>
      </c>
      <c r="G13663">
        <v>151.96290000000201</v>
      </c>
    </row>
    <row r="13664" spans="1:7" x14ac:dyDescent="0.25">
      <c r="A13664">
        <v>136.71999999999699</v>
      </c>
      <c r="B13664">
        <v>4.54111528396606</v>
      </c>
      <c r="C13664">
        <v>14.516150474548301</v>
      </c>
      <c r="D13664">
        <v>4.54111528396606</v>
      </c>
      <c r="E13664">
        <v>33.699746386202001</v>
      </c>
      <c r="F13664">
        <v>246.990687796202</v>
      </c>
      <c r="G13664">
        <v>151.97290000000001</v>
      </c>
    </row>
    <row r="13665" spans="1:7" x14ac:dyDescent="0.25">
      <c r="A13665">
        <v>136.729999999999</v>
      </c>
      <c r="B13665">
        <v>4.5414695739745996</v>
      </c>
      <c r="C13665">
        <v>14.5169019699096</v>
      </c>
      <c r="D13665">
        <v>4.5414695739745996</v>
      </c>
      <c r="E13665">
        <v>33.700100676210603</v>
      </c>
      <c r="F13665">
        <v>246.99104208621</v>
      </c>
      <c r="G13665">
        <v>151.98290000000199</v>
      </c>
    </row>
    <row r="13666" spans="1:7" x14ac:dyDescent="0.25">
      <c r="A13666">
        <v>136.739999999997</v>
      </c>
      <c r="B13666">
        <v>4.5418119430541903</v>
      </c>
      <c r="C13666">
        <v>14.51607131958</v>
      </c>
      <c r="D13666">
        <v>4.5418119430541903</v>
      </c>
      <c r="E13666">
        <v>33.7004430452902</v>
      </c>
      <c r="F13666">
        <v>246.99138445528999</v>
      </c>
      <c r="G13666">
        <v>151.99290000000099</v>
      </c>
    </row>
    <row r="13667" spans="1:7" x14ac:dyDescent="0.25">
      <c r="A13667">
        <v>136.75</v>
      </c>
      <c r="B13667">
        <v>4.5421504974365199</v>
      </c>
      <c r="C13667">
        <v>14.5166463851928</v>
      </c>
      <c r="D13667">
        <v>4.5421504974365199</v>
      </c>
      <c r="E13667">
        <v>33.700781599672503</v>
      </c>
      <c r="F13667">
        <v>246.991723009672</v>
      </c>
      <c r="G13667">
        <v>152.002900000003</v>
      </c>
    </row>
    <row r="13668" spans="1:7" x14ac:dyDescent="0.25">
      <c r="A13668">
        <v>136.759999999998</v>
      </c>
      <c r="B13668">
        <v>4.5424637794494602</v>
      </c>
      <c r="C13668">
        <v>14.518297195434499</v>
      </c>
      <c r="D13668">
        <v>4.5424637794494602</v>
      </c>
      <c r="E13668">
        <v>33.7010948816854</v>
      </c>
      <c r="F13668">
        <v>246.992036291685</v>
      </c>
      <c r="G13668">
        <v>152.012900000001</v>
      </c>
    </row>
    <row r="13669" spans="1:7" x14ac:dyDescent="0.25">
      <c r="A13669">
        <v>136.769999999996</v>
      </c>
      <c r="B13669">
        <v>4.54280185699462</v>
      </c>
      <c r="C13669">
        <v>14.5200700759887</v>
      </c>
      <c r="D13669">
        <v>4.54280185699462</v>
      </c>
      <c r="E13669">
        <v>33.701432959230601</v>
      </c>
      <c r="F13669">
        <v>246.99237436922999</v>
      </c>
      <c r="G13669">
        <v>152.022899999999</v>
      </c>
    </row>
    <row r="13670" spans="1:7" x14ac:dyDescent="0.25">
      <c r="A13670">
        <v>136.77999999999801</v>
      </c>
      <c r="B13670">
        <v>4.5431661605834899</v>
      </c>
      <c r="C13670">
        <v>14.521022796630801</v>
      </c>
      <c r="D13670">
        <v>4.5431661605834899</v>
      </c>
      <c r="E13670">
        <v>33.701797262819497</v>
      </c>
      <c r="F13670">
        <v>246.992738672819</v>
      </c>
      <c r="G13670">
        <v>152.03290000000101</v>
      </c>
    </row>
    <row r="13671" spans="1:7" x14ac:dyDescent="0.25">
      <c r="A13671">
        <v>136.78999999999701</v>
      </c>
      <c r="B13671">
        <v>4.5434994697570801</v>
      </c>
      <c r="C13671">
        <v>14.521022796630801</v>
      </c>
      <c r="D13671">
        <v>4.5434994697570801</v>
      </c>
      <c r="E13671">
        <v>33.702130571993102</v>
      </c>
      <c r="F13671">
        <v>246.99307198199301</v>
      </c>
      <c r="G13671">
        <v>152.0429</v>
      </c>
    </row>
    <row r="13672" spans="1:7" x14ac:dyDescent="0.25">
      <c r="A13672">
        <v>136.79999999999899</v>
      </c>
      <c r="B13672">
        <v>4.5438323020934996</v>
      </c>
      <c r="C13672">
        <v>14.5204620361328</v>
      </c>
      <c r="D13672">
        <v>4.5438323020934996</v>
      </c>
      <c r="E13672">
        <v>33.702463404329499</v>
      </c>
      <c r="F13672">
        <v>246.99340481432901</v>
      </c>
      <c r="G13672">
        <v>152.05290000000201</v>
      </c>
    </row>
    <row r="13673" spans="1:7" x14ac:dyDescent="0.25">
      <c r="A13673">
        <v>136.80999999999699</v>
      </c>
      <c r="B13673">
        <v>4.5441198348998997</v>
      </c>
      <c r="C13673">
        <v>14.520165443420399</v>
      </c>
      <c r="D13673">
        <v>4.5441198348998997</v>
      </c>
      <c r="E13673">
        <v>33.702750937135903</v>
      </c>
      <c r="F13673">
        <v>246.99369234713501</v>
      </c>
      <c r="G13673">
        <v>152.06290000000001</v>
      </c>
    </row>
    <row r="13674" spans="1:7" x14ac:dyDescent="0.25">
      <c r="A13674">
        <v>136.819999999999</v>
      </c>
      <c r="B13674">
        <v>4.5444269180297798</v>
      </c>
      <c r="C13674">
        <v>14.5204973220825</v>
      </c>
      <c r="D13674">
        <v>4.5444269180297798</v>
      </c>
      <c r="E13674">
        <v>33.7030580202658</v>
      </c>
      <c r="F13674">
        <v>246.99399943026501</v>
      </c>
      <c r="G13674">
        <v>152.07290000000199</v>
      </c>
    </row>
    <row r="13675" spans="1:7" x14ac:dyDescent="0.25">
      <c r="A13675">
        <v>136.82999999999799</v>
      </c>
      <c r="B13675">
        <v>4.5447797775268501</v>
      </c>
      <c r="C13675">
        <v>14.521541595458901</v>
      </c>
      <c r="D13675">
        <v>4.5447797775268501</v>
      </c>
      <c r="E13675">
        <v>33.703410879762799</v>
      </c>
      <c r="F13675">
        <v>246.99435228976199</v>
      </c>
      <c r="G13675">
        <v>152.08290000000099</v>
      </c>
    </row>
    <row r="13676" spans="1:7" x14ac:dyDescent="0.25">
      <c r="A13676">
        <v>136.84</v>
      </c>
      <c r="B13676">
        <v>4.5451326370239196</v>
      </c>
      <c r="C13676">
        <v>14.522366523742599</v>
      </c>
      <c r="D13676">
        <v>4.5451326370239196</v>
      </c>
      <c r="E13676">
        <v>33.703763739259898</v>
      </c>
      <c r="F13676">
        <v>246.994705149259</v>
      </c>
      <c r="G13676">
        <v>152.092900000003</v>
      </c>
    </row>
    <row r="13677" spans="1:7" x14ac:dyDescent="0.25">
      <c r="A13677">
        <v>136.849999999998</v>
      </c>
      <c r="B13677">
        <v>4.5454502105712802</v>
      </c>
      <c r="C13677">
        <v>14.523973464965801</v>
      </c>
      <c r="D13677">
        <v>4.5454502105712802</v>
      </c>
      <c r="E13677">
        <v>33.704081312807297</v>
      </c>
      <c r="F13677">
        <v>246.99502272280699</v>
      </c>
      <c r="G13677">
        <v>152.102900000001</v>
      </c>
    </row>
    <row r="13678" spans="1:7" x14ac:dyDescent="0.25">
      <c r="A13678">
        <v>136.85999999999601</v>
      </c>
      <c r="B13678">
        <v>4.5457649230956996</v>
      </c>
      <c r="C13678">
        <v>14.524217605590801</v>
      </c>
      <c r="D13678">
        <v>4.5457649230956996</v>
      </c>
      <c r="E13678">
        <v>33.704396025331697</v>
      </c>
      <c r="F13678">
        <v>246.99533743533101</v>
      </c>
      <c r="G13678">
        <v>152.1129</v>
      </c>
    </row>
    <row r="13679" spans="1:7" x14ac:dyDescent="0.25">
      <c r="A13679">
        <v>136.86999999999799</v>
      </c>
      <c r="B13679">
        <v>4.5460963249206499</v>
      </c>
      <c r="C13679">
        <v>14.5246667861938</v>
      </c>
      <c r="D13679">
        <v>4.5460963249206499</v>
      </c>
      <c r="E13679">
        <v>33.704727427156598</v>
      </c>
      <c r="F13679">
        <v>246.99566883715599</v>
      </c>
      <c r="G13679">
        <v>152.12290000000201</v>
      </c>
    </row>
    <row r="13680" spans="1:7" x14ac:dyDescent="0.25">
      <c r="A13680">
        <v>136.87999999999701</v>
      </c>
      <c r="B13680">
        <v>4.5464143753051696</v>
      </c>
      <c r="C13680">
        <v>14.524785995483301</v>
      </c>
      <c r="D13680">
        <v>4.5464143753051696</v>
      </c>
      <c r="E13680">
        <v>33.705045477541198</v>
      </c>
      <c r="F13680">
        <v>246.99598688754099</v>
      </c>
      <c r="G13680">
        <v>152.13290000000001</v>
      </c>
    </row>
    <row r="13681" spans="1:7" x14ac:dyDescent="0.25">
      <c r="A13681">
        <v>136.88999999999899</v>
      </c>
      <c r="B13681">
        <v>4.5466928482055602</v>
      </c>
      <c r="C13681">
        <v>14.524920463561999</v>
      </c>
      <c r="D13681">
        <v>4.5466928482055602</v>
      </c>
      <c r="E13681">
        <v>33.705323950441503</v>
      </c>
      <c r="F13681">
        <v>246.99626536044099</v>
      </c>
      <c r="G13681">
        <v>152.14290000000199</v>
      </c>
    </row>
    <row r="13682" spans="1:7" x14ac:dyDescent="0.25">
      <c r="A13682">
        <v>136.89999999999699</v>
      </c>
      <c r="B13682">
        <v>4.54697561264038</v>
      </c>
      <c r="C13682">
        <v>14.5261478424072</v>
      </c>
      <c r="D13682">
        <v>4.54697561264038</v>
      </c>
      <c r="E13682">
        <v>33.705606714876403</v>
      </c>
      <c r="F13682">
        <v>246.996548124876</v>
      </c>
      <c r="G13682">
        <v>152.15289999999999</v>
      </c>
    </row>
    <row r="13683" spans="1:7" x14ac:dyDescent="0.25">
      <c r="A13683">
        <v>136.909999999999</v>
      </c>
      <c r="B13683">
        <v>4.5472750663757298</v>
      </c>
      <c r="C13683">
        <v>14.524964332580501</v>
      </c>
      <c r="D13683">
        <v>4.5472750663757298</v>
      </c>
      <c r="E13683">
        <v>33.705906168611698</v>
      </c>
      <c r="F13683">
        <v>246.99684757861101</v>
      </c>
      <c r="G13683">
        <v>152.162900000002</v>
      </c>
    </row>
    <row r="13684" spans="1:7" x14ac:dyDescent="0.25">
      <c r="A13684">
        <v>136.919999999998</v>
      </c>
      <c r="B13684">
        <v>4.5475802421569798</v>
      </c>
      <c r="C13684">
        <v>14.5245151519775</v>
      </c>
      <c r="D13684">
        <v>4.5475802421569798</v>
      </c>
      <c r="E13684">
        <v>33.706211344392997</v>
      </c>
      <c r="F13684">
        <v>246.997152754392</v>
      </c>
      <c r="G13684">
        <v>152.17290000000099</v>
      </c>
    </row>
    <row r="13685" spans="1:7" x14ac:dyDescent="0.25">
      <c r="A13685">
        <v>136.929999999996</v>
      </c>
      <c r="B13685">
        <v>4.5479016304016104</v>
      </c>
      <c r="C13685">
        <v>14.5246458053588</v>
      </c>
      <c r="D13685">
        <v>4.5479016304016104</v>
      </c>
      <c r="E13685">
        <v>33.706532732637598</v>
      </c>
      <c r="F13685">
        <v>246.997474142637</v>
      </c>
      <c r="G13685">
        <v>152.18289999999899</v>
      </c>
    </row>
    <row r="13686" spans="1:7" x14ac:dyDescent="0.25">
      <c r="A13686">
        <v>136.93999999999801</v>
      </c>
      <c r="B13686">
        <v>4.5482149124145499</v>
      </c>
      <c r="C13686">
        <v>14.524802207946699</v>
      </c>
      <c r="D13686">
        <v>4.5482149124145499</v>
      </c>
      <c r="E13686">
        <v>33.706846014650502</v>
      </c>
      <c r="F13686">
        <v>246.99778742465</v>
      </c>
      <c r="G13686">
        <v>152.192900000001</v>
      </c>
    </row>
    <row r="13687" spans="1:7" x14ac:dyDescent="0.25">
      <c r="A13687">
        <v>136.949999999997</v>
      </c>
      <c r="B13687">
        <v>4.5485157966613698</v>
      </c>
      <c r="C13687">
        <v>14.524400711059499</v>
      </c>
      <c r="D13687">
        <v>4.5485157966613698</v>
      </c>
      <c r="E13687">
        <v>33.707146898897399</v>
      </c>
      <c r="F13687">
        <v>246.998088308897</v>
      </c>
      <c r="G13687">
        <v>152.2029</v>
      </c>
    </row>
    <row r="13688" spans="1:7" x14ac:dyDescent="0.25">
      <c r="A13688">
        <v>136.95999999999901</v>
      </c>
      <c r="B13688">
        <v>4.5488371849059996</v>
      </c>
      <c r="C13688">
        <v>14.5231313705444</v>
      </c>
      <c r="D13688">
        <v>4.5488371849059996</v>
      </c>
      <c r="E13688">
        <v>33.707468287141999</v>
      </c>
      <c r="F13688">
        <v>246.99840969714199</v>
      </c>
      <c r="G13688">
        <v>152.21290000000201</v>
      </c>
    </row>
    <row r="13689" spans="1:7" x14ac:dyDescent="0.25">
      <c r="A13689">
        <v>136.96999999999699</v>
      </c>
      <c r="B13689">
        <v>4.5491538047790501</v>
      </c>
      <c r="C13689">
        <v>14.5223741531372</v>
      </c>
      <c r="D13689">
        <v>4.5491538047790501</v>
      </c>
      <c r="E13689">
        <v>33.707784907014997</v>
      </c>
      <c r="F13689">
        <v>246.99872631701501</v>
      </c>
      <c r="G13689">
        <v>152.22290000000001</v>
      </c>
    </row>
    <row r="13690" spans="1:7" x14ac:dyDescent="0.25">
      <c r="A13690">
        <v>136.979999999999</v>
      </c>
      <c r="B13690">
        <v>4.5494465827941797</v>
      </c>
      <c r="C13690">
        <v>14.522889137268001</v>
      </c>
      <c r="D13690">
        <v>4.5494465827941797</v>
      </c>
      <c r="E13690">
        <v>33.708077685030197</v>
      </c>
      <c r="F13690">
        <v>246.99901909503001</v>
      </c>
      <c r="G13690">
        <v>152.23290000000199</v>
      </c>
    </row>
    <row r="13691" spans="1:7" x14ac:dyDescent="0.25">
      <c r="A13691">
        <v>136.989999999997</v>
      </c>
      <c r="B13691">
        <v>4.5497250556945801</v>
      </c>
      <c r="C13691">
        <v>14.523372650146401</v>
      </c>
      <c r="D13691">
        <v>4.5497250556945801</v>
      </c>
      <c r="E13691">
        <v>33.708356157930602</v>
      </c>
      <c r="F13691">
        <v>246.99929756793</v>
      </c>
      <c r="G13691">
        <v>152.24290000000099</v>
      </c>
    </row>
    <row r="13692" spans="1:7" x14ac:dyDescent="0.25">
      <c r="A13692">
        <v>137</v>
      </c>
      <c r="B13692">
        <v>4.55004787445068</v>
      </c>
      <c r="C13692">
        <v>14.5220603942871</v>
      </c>
      <c r="D13692">
        <v>4.55004787445068</v>
      </c>
      <c r="E13692">
        <v>33.708678976686699</v>
      </c>
      <c r="F13692">
        <v>246.99962038668599</v>
      </c>
      <c r="G13692">
        <v>152.252900000003</v>
      </c>
    </row>
    <row r="13693" spans="1:7" x14ac:dyDescent="0.25">
      <c r="A13693">
        <v>137.009999999998</v>
      </c>
      <c r="B13693">
        <v>4.5503697395324698</v>
      </c>
      <c r="C13693">
        <v>14.522315025329499</v>
      </c>
      <c r="D13693">
        <v>4.5503697395324698</v>
      </c>
      <c r="E13693">
        <v>33.7090008417684</v>
      </c>
      <c r="F13693">
        <v>246.999942251768</v>
      </c>
      <c r="G13693">
        <v>152.262900000001</v>
      </c>
    </row>
    <row r="13694" spans="1:7" x14ac:dyDescent="0.25">
      <c r="A13694">
        <v>137.019999999996</v>
      </c>
      <c r="B13694">
        <v>4.5506868362426696</v>
      </c>
      <c r="C13694">
        <v>14.522228240966699</v>
      </c>
      <c r="D13694">
        <v>4.5506868362426696</v>
      </c>
      <c r="E13694">
        <v>33.709317938478698</v>
      </c>
      <c r="F13694">
        <v>247.00025934847801</v>
      </c>
      <c r="G13694">
        <v>152.272899999999</v>
      </c>
    </row>
    <row r="13695" spans="1:7" x14ac:dyDescent="0.25">
      <c r="A13695">
        <v>137.02999999999801</v>
      </c>
      <c r="B13695">
        <v>4.5510225296020499</v>
      </c>
      <c r="C13695">
        <v>14.5222816467285</v>
      </c>
      <c r="D13695">
        <v>4.5510225296020499</v>
      </c>
      <c r="E13695">
        <v>33.709653631838002</v>
      </c>
      <c r="F13695">
        <v>247.00059504183801</v>
      </c>
      <c r="G13695">
        <v>152.28290000000101</v>
      </c>
    </row>
    <row r="13696" spans="1:7" x14ac:dyDescent="0.25">
      <c r="A13696">
        <v>137.03999999999701</v>
      </c>
      <c r="B13696">
        <v>4.5513167381286603</v>
      </c>
      <c r="C13696">
        <v>14.521923065185501</v>
      </c>
      <c r="D13696">
        <v>4.5513167381286603</v>
      </c>
      <c r="E13696">
        <v>33.709947840364599</v>
      </c>
      <c r="F13696">
        <v>247.000889250364</v>
      </c>
      <c r="G13696">
        <v>152.2929</v>
      </c>
    </row>
    <row r="13697" spans="1:7" x14ac:dyDescent="0.25">
      <c r="A13697">
        <v>137.04999999999899</v>
      </c>
      <c r="B13697">
        <v>4.5516176223754803</v>
      </c>
      <c r="C13697">
        <v>14.5210609436035</v>
      </c>
      <c r="D13697">
        <v>4.5516176223754803</v>
      </c>
      <c r="E13697">
        <v>33.710248724611503</v>
      </c>
      <c r="F13697">
        <v>247.00119013461099</v>
      </c>
      <c r="G13697">
        <v>152.30290000000201</v>
      </c>
    </row>
    <row r="13698" spans="1:7" x14ac:dyDescent="0.25">
      <c r="A13698">
        <v>137.05999999999699</v>
      </c>
      <c r="B13698">
        <v>4.5519251823425204</v>
      </c>
      <c r="C13698">
        <v>14.521074295043899</v>
      </c>
      <c r="D13698">
        <v>4.5519251823425204</v>
      </c>
      <c r="E13698">
        <v>33.710556284578502</v>
      </c>
      <c r="F13698">
        <v>247.00149769457801</v>
      </c>
      <c r="G13698">
        <v>152.31290000000001</v>
      </c>
    </row>
    <row r="13699" spans="1:7" x14ac:dyDescent="0.25">
      <c r="A13699">
        <v>137.069999999999</v>
      </c>
      <c r="B13699">
        <v>4.5521945953369096</v>
      </c>
      <c r="C13699">
        <v>14.521343231201101</v>
      </c>
      <c r="D13699">
        <v>4.5521945953369096</v>
      </c>
      <c r="E13699">
        <v>33.710825697572901</v>
      </c>
      <c r="F13699">
        <v>247.00176710757199</v>
      </c>
      <c r="G13699">
        <v>152.32290000000199</v>
      </c>
    </row>
    <row r="13700" spans="1:7" x14ac:dyDescent="0.25">
      <c r="A13700">
        <v>137.07999999999799</v>
      </c>
      <c r="B13700">
        <v>4.5525083541870099</v>
      </c>
      <c r="C13700">
        <v>14.5212039947509</v>
      </c>
      <c r="D13700">
        <v>4.5525083541870099</v>
      </c>
      <c r="E13700">
        <v>33.711139456422998</v>
      </c>
      <c r="F13700">
        <v>247.002080866423</v>
      </c>
      <c r="G13700">
        <v>152.33290000000099</v>
      </c>
    </row>
    <row r="13701" spans="1:7" x14ac:dyDescent="0.25">
      <c r="A13701">
        <v>137.09</v>
      </c>
      <c r="B13701">
        <v>4.5528540611267001</v>
      </c>
      <c r="C13701">
        <v>14.5211591720581</v>
      </c>
      <c r="D13701">
        <v>4.5528540611267001</v>
      </c>
      <c r="E13701">
        <v>33.711485163362703</v>
      </c>
      <c r="F13701">
        <v>247.00242657336199</v>
      </c>
      <c r="G13701">
        <v>152.342900000003</v>
      </c>
    </row>
    <row r="13702" spans="1:7" x14ac:dyDescent="0.25">
      <c r="A13702">
        <v>137.099999999998</v>
      </c>
      <c r="B13702">
        <v>4.5531840324401802</v>
      </c>
      <c r="C13702">
        <v>14.5226573944091</v>
      </c>
      <c r="D13702">
        <v>4.5531840324401802</v>
      </c>
      <c r="E13702">
        <v>33.711815134676201</v>
      </c>
      <c r="F13702">
        <v>247.002756544676</v>
      </c>
      <c r="G13702">
        <v>152.352900000001</v>
      </c>
    </row>
    <row r="13703" spans="1:7" x14ac:dyDescent="0.25">
      <c r="A13703">
        <v>137.10999999999601</v>
      </c>
      <c r="B13703">
        <v>4.5535182952880797</v>
      </c>
      <c r="C13703">
        <v>14.523084640502899</v>
      </c>
      <c r="D13703">
        <v>4.5535182952880797</v>
      </c>
      <c r="E13703">
        <v>33.712149397524101</v>
      </c>
      <c r="F13703">
        <v>247.00309080752399</v>
      </c>
      <c r="G13703">
        <v>152.3629</v>
      </c>
    </row>
    <row r="13704" spans="1:7" x14ac:dyDescent="0.25">
      <c r="A13704">
        <v>137.11999999999799</v>
      </c>
      <c r="B13704">
        <v>4.5538387298583896</v>
      </c>
      <c r="C13704">
        <v>14.5242662429809</v>
      </c>
      <c r="D13704">
        <v>4.5538387298583896</v>
      </c>
      <c r="E13704">
        <v>33.712469832094399</v>
      </c>
      <c r="F13704">
        <v>247.00341124209399</v>
      </c>
      <c r="G13704">
        <v>152.37290000000201</v>
      </c>
    </row>
    <row r="13705" spans="1:7" x14ac:dyDescent="0.25">
      <c r="A13705">
        <v>137.12999999999701</v>
      </c>
      <c r="B13705">
        <v>4.5541300773620597</v>
      </c>
      <c r="C13705">
        <v>14.5244092941284</v>
      </c>
      <c r="D13705">
        <v>4.5541300773620597</v>
      </c>
      <c r="E13705">
        <v>33.712761179597997</v>
      </c>
      <c r="F13705">
        <v>247.00370258959799</v>
      </c>
      <c r="G13705">
        <v>152.38290000000001</v>
      </c>
    </row>
    <row r="13706" spans="1:7" x14ac:dyDescent="0.25">
      <c r="A13706">
        <v>137.13999999999899</v>
      </c>
      <c r="B13706">
        <v>4.5544233322143501</v>
      </c>
      <c r="C13706">
        <v>14.5254459381103</v>
      </c>
      <c r="D13706">
        <v>4.5544233322143501</v>
      </c>
      <c r="E13706">
        <v>33.713054434450299</v>
      </c>
      <c r="F13706">
        <v>247.00399584445</v>
      </c>
      <c r="G13706">
        <v>152.39290000000199</v>
      </c>
    </row>
    <row r="13707" spans="1:7" x14ac:dyDescent="0.25">
      <c r="A13707">
        <v>137.14999999999699</v>
      </c>
      <c r="B13707">
        <v>4.5547575950622496</v>
      </c>
      <c r="C13707">
        <v>14.5253887176513</v>
      </c>
      <c r="D13707">
        <v>4.5547575950622496</v>
      </c>
      <c r="E13707">
        <v>33.7133886972982</v>
      </c>
      <c r="F13707">
        <v>247.00433010729799</v>
      </c>
      <c r="G13707">
        <v>152.40289999999999</v>
      </c>
    </row>
    <row r="13708" spans="1:7" x14ac:dyDescent="0.25">
      <c r="A13708">
        <v>137.159999999999</v>
      </c>
      <c r="B13708">
        <v>4.5550847053527797</v>
      </c>
      <c r="C13708">
        <v>14.527003288269</v>
      </c>
      <c r="D13708">
        <v>4.5550847053527797</v>
      </c>
      <c r="E13708">
        <v>33.713715807588798</v>
      </c>
      <c r="F13708">
        <v>247.004657217588</v>
      </c>
      <c r="G13708">
        <v>152.412900000002</v>
      </c>
    </row>
    <row r="13709" spans="1:7" x14ac:dyDescent="0.25">
      <c r="A13709">
        <v>137.169999999998</v>
      </c>
      <c r="B13709">
        <v>4.55539751052856</v>
      </c>
      <c r="C13709">
        <v>14.5276899337768</v>
      </c>
      <c r="D13709">
        <v>4.55539751052856</v>
      </c>
      <c r="E13709">
        <v>33.714028612764501</v>
      </c>
      <c r="F13709">
        <v>247.00497002276401</v>
      </c>
      <c r="G13709">
        <v>152.42290000000099</v>
      </c>
    </row>
    <row r="13710" spans="1:7" x14ac:dyDescent="0.25">
      <c r="A13710">
        <v>137.179999999996</v>
      </c>
      <c r="B13710">
        <v>4.5556883811950604</v>
      </c>
      <c r="C13710">
        <v>14.528450012206999</v>
      </c>
      <c r="D13710">
        <v>4.5556883811950604</v>
      </c>
      <c r="E13710">
        <v>33.714319483430998</v>
      </c>
      <c r="F13710">
        <v>247.005260893431</v>
      </c>
      <c r="G13710">
        <v>152.43289999999899</v>
      </c>
    </row>
    <row r="13711" spans="1:7" x14ac:dyDescent="0.25">
      <c r="A13711">
        <v>137.18999999999801</v>
      </c>
      <c r="B13711">
        <v>4.5560121536254803</v>
      </c>
      <c r="C13711">
        <v>14.5290307998657</v>
      </c>
      <c r="D13711">
        <v>4.5560121536254803</v>
      </c>
      <c r="E13711">
        <v>33.714643255861503</v>
      </c>
      <c r="F13711">
        <v>247.00558466586099</v>
      </c>
      <c r="G13711">
        <v>152.442900000001</v>
      </c>
    </row>
    <row r="13712" spans="1:7" x14ac:dyDescent="0.25">
      <c r="A13712">
        <v>137.199999999997</v>
      </c>
      <c r="B13712">
        <v>4.5563397407531703</v>
      </c>
      <c r="C13712">
        <v>14.53023147583</v>
      </c>
      <c r="D13712">
        <v>4.5563397407531703</v>
      </c>
      <c r="E13712">
        <v>33.714970842989203</v>
      </c>
      <c r="F13712">
        <v>247.00591225298899</v>
      </c>
      <c r="G13712">
        <v>152.4529</v>
      </c>
    </row>
    <row r="13713" spans="1:7" x14ac:dyDescent="0.25">
      <c r="A13713">
        <v>137.20999999999901</v>
      </c>
      <c r="B13713">
        <v>4.5566530227661097</v>
      </c>
      <c r="C13713">
        <v>14.531753540039</v>
      </c>
      <c r="D13713">
        <v>4.5566530227661097</v>
      </c>
      <c r="E13713">
        <v>33.7152841250021</v>
      </c>
      <c r="F13713">
        <v>247.00622553500199</v>
      </c>
      <c r="G13713">
        <v>152.46290000000201</v>
      </c>
    </row>
    <row r="13714" spans="1:7" x14ac:dyDescent="0.25">
      <c r="A13714">
        <v>137.21999999999699</v>
      </c>
      <c r="B13714">
        <v>4.5570006370544398</v>
      </c>
      <c r="C13714">
        <v>14.5314931869506</v>
      </c>
      <c r="D13714">
        <v>4.5570006370544398</v>
      </c>
      <c r="E13714">
        <v>33.715631739290401</v>
      </c>
      <c r="F13714">
        <v>247.00657314929001</v>
      </c>
      <c r="G13714">
        <v>152.47290000000001</v>
      </c>
    </row>
    <row r="13715" spans="1:7" x14ac:dyDescent="0.25">
      <c r="A13715">
        <v>137.229999999999</v>
      </c>
      <c r="B13715">
        <v>4.5573449134826598</v>
      </c>
      <c r="C13715">
        <v>14.5329122543334</v>
      </c>
      <c r="D13715">
        <v>4.5573449134826598</v>
      </c>
      <c r="E13715">
        <v>33.715976015718603</v>
      </c>
      <c r="F13715">
        <v>247.006917425718</v>
      </c>
      <c r="G13715">
        <v>152.48290000000199</v>
      </c>
    </row>
    <row r="13716" spans="1:7" x14ac:dyDescent="0.25">
      <c r="A13716">
        <v>137.239999999997</v>
      </c>
      <c r="B13716">
        <v>4.5576648712158203</v>
      </c>
      <c r="C13716">
        <v>14.5332536697387</v>
      </c>
      <c r="D13716">
        <v>4.5576648712158203</v>
      </c>
      <c r="E13716">
        <v>33.7162959734518</v>
      </c>
      <c r="F13716">
        <v>247.00723738345101</v>
      </c>
      <c r="G13716">
        <v>152.49290000000099</v>
      </c>
    </row>
    <row r="13717" spans="1:7" x14ac:dyDescent="0.25">
      <c r="A13717">
        <v>137.25</v>
      </c>
      <c r="B13717">
        <v>4.5579857826232901</v>
      </c>
      <c r="C13717">
        <v>14.5355882644653</v>
      </c>
      <c r="D13717">
        <v>4.5579857826232901</v>
      </c>
      <c r="E13717">
        <v>33.716616884859299</v>
      </c>
      <c r="F13717">
        <v>247.007558294859</v>
      </c>
      <c r="G13717">
        <v>152.502900000003</v>
      </c>
    </row>
    <row r="13718" spans="1:7" x14ac:dyDescent="0.25">
      <c r="A13718">
        <v>137.259999999998</v>
      </c>
      <c r="B13718">
        <v>4.55830574035644</v>
      </c>
      <c r="C13718">
        <v>14.5379734039306</v>
      </c>
      <c r="D13718">
        <v>4.55830574035644</v>
      </c>
      <c r="E13718">
        <v>33.716936842592403</v>
      </c>
      <c r="F13718">
        <v>247.00787825259201</v>
      </c>
      <c r="G13718">
        <v>152.512900000001</v>
      </c>
    </row>
    <row r="13719" spans="1:7" x14ac:dyDescent="0.25">
      <c r="A13719">
        <v>137.269999999996</v>
      </c>
      <c r="B13719">
        <v>4.55865478515625</v>
      </c>
      <c r="C13719">
        <v>14.539854049682599</v>
      </c>
      <c r="D13719">
        <v>4.55865478515625</v>
      </c>
      <c r="E13719">
        <v>33.717285887392201</v>
      </c>
      <c r="F13719">
        <v>247.00822729739201</v>
      </c>
      <c r="G13719">
        <v>152.522899999999</v>
      </c>
    </row>
    <row r="13720" spans="1:7" x14ac:dyDescent="0.25">
      <c r="A13720">
        <v>137.27999999999801</v>
      </c>
      <c r="B13720">
        <v>4.5590043067932102</v>
      </c>
      <c r="C13720">
        <v>14.5418586730957</v>
      </c>
      <c r="D13720">
        <v>4.5590043067932102</v>
      </c>
      <c r="E13720">
        <v>33.717635409029199</v>
      </c>
      <c r="F13720">
        <v>247.008576819029</v>
      </c>
      <c r="G13720">
        <v>152.53290000000101</v>
      </c>
    </row>
    <row r="13721" spans="1:7" x14ac:dyDescent="0.25">
      <c r="A13721">
        <v>137.28999999999701</v>
      </c>
      <c r="B13721">
        <v>4.55934381484985</v>
      </c>
      <c r="C13721">
        <v>14.543114662170399</v>
      </c>
      <c r="D13721">
        <v>4.55934381484985</v>
      </c>
      <c r="E13721">
        <v>33.717974917085797</v>
      </c>
      <c r="F13721">
        <v>247.00891632708499</v>
      </c>
      <c r="G13721">
        <v>152.5429</v>
      </c>
    </row>
    <row r="13722" spans="1:7" x14ac:dyDescent="0.25">
      <c r="A13722">
        <v>137.29999999999899</v>
      </c>
      <c r="B13722">
        <v>4.5596604347229004</v>
      </c>
      <c r="C13722">
        <v>14.543915748596101</v>
      </c>
      <c r="D13722">
        <v>4.5596604347229004</v>
      </c>
      <c r="E13722">
        <v>33.718291536958901</v>
      </c>
      <c r="F13722">
        <v>247.00923294695801</v>
      </c>
      <c r="G13722">
        <v>152.55290000000201</v>
      </c>
    </row>
    <row r="13723" spans="1:7" x14ac:dyDescent="0.25">
      <c r="A13723">
        <v>137.30999999999699</v>
      </c>
      <c r="B13723">
        <v>4.5599665641784597</v>
      </c>
      <c r="C13723">
        <v>14.544781684875399</v>
      </c>
      <c r="D13723">
        <v>4.5599665641784597</v>
      </c>
      <c r="E13723">
        <v>33.718597666414396</v>
      </c>
      <c r="F13723">
        <v>247.009539076414</v>
      </c>
      <c r="G13723">
        <v>152.56290000000001</v>
      </c>
    </row>
    <row r="13724" spans="1:7" x14ac:dyDescent="0.25">
      <c r="A13724">
        <v>137.319999999999</v>
      </c>
      <c r="B13724">
        <v>4.5603241920471103</v>
      </c>
      <c r="C13724">
        <v>14.5463409423828</v>
      </c>
      <c r="D13724">
        <v>4.5603241920471103</v>
      </c>
      <c r="E13724">
        <v>33.718955294283099</v>
      </c>
      <c r="F13724">
        <v>247.00989670428299</v>
      </c>
      <c r="G13724">
        <v>152.57290000000199</v>
      </c>
    </row>
    <row r="13725" spans="1:7" x14ac:dyDescent="0.25">
      <c r="A13725">
        <v>137.32999999999799</v>
      </c>
      <c r="B13725">
        <v>4.5606765747070304</v>
      </c>
      <c r="C13725">
        <v>14.546322822570801</v>
      </c>
      <c r="D13725">
        <v>4.5606765747070304</v>
      </c>
      <c r="E13725">
        <v>33.719307676942996</v>
      </c>
      <c r="F13725">
        <v>247.01024908694299</v>
      </c>
      <c r="G13725">
        <v>152.58290000000099</v>
      </c>
    </row>
    <row r="13726" spans="1:7" x14ac:dyDescent="0.25">
      <c r="A13726">
        <v>137.34</v>
      </c>
      <c r="B13726">
        <v>4.5609793663024902</v>
      </c>
      <c r="C13726">
        <v>14.5470314025878</v>
      </c>
      <c r="D13726">
        <v>4.5609793663024902</v>
      </c>
      <c r="E13726">
        <v>33.719610468538498</v>
      </c>
      <c r="F13726">
        <v>247.010551878538</v>
      </c>
      <c r="G13726">
        <v>152.592900000003</v>
      </c>
    </row>
    <row r="13727" spans="1:7" x14ac:dyDescent="0.25">
      <c r="A13727">
        <v>137.349999999998</v>
      </c>
      <c r="B13727">
        <v>4.5612549781799299</v>
      </c>
      <c r="C13727">
        <v>14.547842979431101</v>
      </c>
      <c r="D13727">
        <v>4.5612549781799299</v>
      </c>
      <c r="E13727">
        <v>33.719886080415897</v>
      </c>
      <c r="F13727">
        <v>247.01082749041501</v>
      </c>
      <c r="G13727">
        <v>152.602900000001</v>
      </c>
    </row>
    <row r="13728" spans="1:7" x14ac:dyDescent="0.25">
      <c r="A13728">
        <v>137.35999999999601</v>
      </c>
      <c r="B13728">
        <v>4.56158447265625</v>
      </c>
      <c r="C13728">
        <v>14.5473070144653</v>
      </c>
      <c r="D13728">
        <v>4.56158447265625</v>
      </c>
      <c r="E13728">
        <v>33.720215574892201</v>
      </c>
      <c r="F13728">
        <v>247.01115698489201</v>
      </c>
      <c r="G13728">
        <v>152.6129</v>
      </c>
    </row>
    <row r="13729" spans="1:7" x14ac:dyDescent="0.25">
      <c r="A13729">
        <v>137.36999999999799</v>
      </c>
      <c r="B13729">
        <v>4.5618968009948704</v>
      </c>
      <c r="C13729">
        <v>14.5487508773803</v>
      </c>
      <c r="D13729">
        <v>4.5618968009948704</v>
      </c>
      <c r="E13729">
        <v>33.720527903230902</v>
      </c>
      <c r="F13729">
        <v>247.01146931323001</v>
      </c>
      <c r="G13729">
        <v>152.62290000000201</v>
      </c>
    </row>
    <row r="13730" spans="1:7" x14ac:dyDescent="0.25">
      <c r="A13730">
        <v>137.37999999999701</v>
      </c>
      <c r="B13730">
        <v>4.5622305870056099</v>
      </c>
      <c r="C13730">
        <v>14.5489597320556</v>
      </c>
      <c r="D13730">
        <v>4.5622305870056099</v>
      </c>
      <c r="E13730">
        <v>33.720861689241602</v>
      </c>
      <c r="F13730">
        <v>247.01180309924101</v>
      </c>
      <c r="G13730">
        <v>152.63290000000001</v>
      </c>
    </row>
    <row r="13731" spans="1:7" x14ac:dyDescent="0.25">
      <c r="A13731">
        <v>137.38999999999899</v>
      </c>
      <c r="B13731">
        <v>4.5625991821289</v>
      </c>
      <c r="C13731">
        <v>14.5494127273559</v>
      </c>
      <c r="D13731">
        <v>4.5625991821289</v>
      </c>
      <c r="E13731">
        <v>33.7212302843649</v>
      </c>
      <c r="F13731">
        <v>247.01217169436401</v>
      </c>
      <c r="G13731">
        <v>152.64290000000199</v>
      </c>
    </row>
    <row r="13732" spans="1:7" x14ac:dyDescent="0.25">
      <c r="A13732">
        <v>137.39999999999699</v>
      </c>
      <c r="B13732">
        <v>4.5629258155822701</v>
      </c>
      <c r="C13732">
        <v>14.549042701721101</v>
      </c>
      <c r="D13732">
        <v>4.5629258155822701</v>
      </c>
      <c r="E13732">
        <v>33.721556917818297</v>
      </c>
      <c r="F13732">
        <v>247.01249832781801</v>
      </c>
      <c r="G13732">
        <v>152.65289999999999</v>
      </c>
    </row>
    <row r="13733" spans="1:7" x14ac:dyDescent="0.25">
      <c r="A13733">
        <v>137.409999999999</v>
      </c>
      <c r="B13733">
        <v>4.5632400512695304</v>
      </c>
      <c r="C13733">
        <v>14.5492897033691</v>
      </c>
      <c r="D13733">
        <v>4.5632400512695304</v>
      </c>
      <c r="E13733">
        <v>33.721871153505496</v>
      </c>
      <c r="F13733">
        <v>247.01281256350501</v>
      </c>
      <c r="G13733">
        <v>152.662900000002</v>
      </c>
    </row>
    <row r="13734" spans="1:7" x14ac:dyDescent="0.25">
      <c r="A13734">
        <v>137.419999999998</v>
      </c>
      <c r="B13734">
        <v>4.56357717514038</v>
      </c>
      <c r="C13734">
        <v>14.551170349121</v>
      </c>
      <c r="D13734">
        <v>4.56357717514038</v>
      </c>
      <c r="E13734">
        <v>33.722208277376403</v>
      </c>
      <c r="F13734">
        <v>247.013149687376</v>
      </c>
      <c r="G13734">
        <v>152.67290000000099</v>
      </c>
    </row>
    <row r="13735" spans="1:7" x14ac:dyDescent="0.25">
      <c r="A13735">
        <v>137.429999999996</v>
      </c>
      <c r="B13735">
        <v>4.5639343261718697</v>
      </c>
      <c r="C13735">
        <v>14.554068565368601</v>
      </c>
      <c r="D13735">
        <v>4.5639343261718697</v>
      </c>
      <c r="E13735">
        <v>33.722565428407897</v>
      </c>
      <c r="F13735">
        <v>247.01350683840701</v>
      </c>
      <c r="G13735">
        <v>152.68289999999899</v>
      </c>
    </row>
    <row r="13736" spans="1:7" x14ac:dyDescent="0.25">
      <c r="A13736">
        <v>137.43999999999801</v>
      </c>
      <c r="B13736">
        <v>4.5642919540405202</v>
      </c>
      <c r="C13736">
        <v>14.555676460266101</v>
      </c>
      <c r="D13736">
        <v>4.5642919540405202</v>
      </c>
      <c r="E13736">
        <v>33.7229230562765</v>
      </c>
      <c r="F13736">
        <v>247.013864466276</v>
      </c>
      <c r="G13736">
        <v>152.692900000001</v>
      </c>
    </row>
    <row r="13737" spans="1:7" x14ac:dyDescent="0.25">
      <c r="A13737">
        <v>137.449999999997</v>
      </c>
      <c r="B13737">
        <v>4.5646185874938903</v>
      </c>
      <c r="C13737">
        <v>14.5563402175903</v>
      </c>
      <c r="D13737">
        <v>4.5646185874938903</v>
      </c>
      <c r="E13737">
        <v>33.723249689729897</v>
      </c>
      <c r="F13737">
        <v>247.014191099729</v>
      </c>
      <c r="G13737">
        <v>152.7029</v>
      </c>
    </row>
    <row r="13738" spans="1:7" x14ac:dyDescent="0.25">
      <c r="A13738">
        <v>137.45999999999901</v>
      </c>
      <c r="B13738">
        <v>4.5649399757385201</v>
      </c>
      <c r="C13738">
        <v>14.558560371398899</v>
      </c>
      <c r="D13738">
        <v>4.5649399757385201</v>
      </c>
      <c r="E13738">
        <v>33.723571077974498</v>
      </c>
      <c r="F13738">
        <v>247.014512487974</v>
      </c>
      <c r="G13738">
        <v>152.71290000000201</v>
      </c>
    </row>
    <row r="13739" spans="1:7" x14ac:dyDescent="0.25">
      <c r="A13739">
        <v>137.46999999999699</v>
      </c>
      <c r="B13739">
        <v>4.5652999877929599</v>
      </c>
      <c r="C13739">
        <v>14.5596561431884</v>
      </c>
      <c r="D13739">
        <v>4.5652999877929599</v>
      </c>
      <c r="E13739">
        <v>33.723931090028898</v>
      </c>
      <c r="F13739">
        <v>247.01487250002799</v>
      </c>
      <c r="G13739">
        <v>152.72290000000001</v>
      </c>
    </row>
    <row r="13740" spans="1:7" x14ac:dyDescent="0.25">
      <c r="A13740">
        <v>137.479999999999</v>
      </c>
      <c r="B13740">
        <v>4.5656538009643501</v>
      </c>
      <c r="C13740">
        <v>14.5612316131591</v>
      </c>
      <c r="D13740">
        <v>4.5656538009643501</v>
      </c>
      <c r="E13740">
        <v>33.724284903200299</v>
      </c>
      <c r="F13740">
        <v>247.0152263132</v>
      </c>
      <c r="G13740">
        <v>152.73290000000199</v>
      </c>
    </row>
    <row r="13741" spans="1:7" x14ac:dyDescent="0.25">
      <c r="A13741">
        <v>137.489999999997</v>
      </c>
      <c r="B13741">
        <v>4.5660114288329998</v>
      </c>
      <c r="C13741">
        <v>14.5625715255737</v>
      </c>
      <c r="D13741">
        <v>4.5660114288329998</v>
      </c>
      <c r="E13741">
        <v>33.724642531069001</v>
      </c>
      <c r="F13741">
        <v>247.015583941069</v>
      </c>
      <c r="G13741">
        <v>152.74290000000099</v>
      </c>
    </row>
    <row r="13742" spans="1:7" x14ac:dyDescent="0.25">
      <c r="A13742">
        <v>137.5</v>
      </c>
      <c r="B13742">
        <v>4.5663762092590297</v>
      </c>
      <c r="C13742">
        <v>14.5652246475219</v>
      </c>
      <c r="D13742">
        <v>4.5663762092590297</v>
      </c>
      <c r="E13742">
        <v>33.725007311494998</v>
      </c>
      <c r="F13742">
        <v>247.01594872149499</v>
      </c>
      <c r="G13742">
        <v>152.752900000003</v>
      </c>
    </row>
    <row r="13743" spans="1:7" x14ac:dyDescent="0.25">
      <c r="A13743">
        <v>137.509999999998</v>
      </c>
      <c r="B13743">
        <v>4.5667352676391602</v>
      </c>
      <c r="C13743">
        <v>14.568111419677701</v>
      </c>
      <c r="D13743">
        <v>4.5667352676391602</v>
      </c>
      <c r="E13743">
        <v>33.725366369875097</v>
      </c>
      <c r="F13743">
        <v>247.01630777987501</v>
      </c>
      <c r="G13743">
        <v>152.762900000001</v>
      </c>
    </row>
    <row r="13744" spans="1:7" x14ac:dyDescent="0.25">
      <c r="A13744">
        <v>137.519999999996</v>
      </c>
      <c r="B13744">
        <v>4.5670914649963299</v>
      </c>
      <c r="C13744">
        <v>14.5694007873535</v>
      </c>
      <c r="D13744">
        <v>4.5670914649963299</v>
      </c>
      <c r="E13744">
        <v>33.725722567232303</v>
      </c>
      <c r="F13744">
        <v>247.01666397723201</v>
      </c>
      <c r="G13744">
        <v>152.772899999999</v>
      </c>
    </row>
    <row r="13745" spans="1:7" x14ac:dyDescent="0.25">
      <c r="A13745">
        <v>137.52999999999801</v>
      </c>
      <c r="B13745">
        <v>4.5674409866332999</v>
      </c>
      <c r="C13745">
        <v>14.569647789001399</v>
      </c>
      <c r="D13745">
        <v>4.5674409866332999</v>
      </c>
      <c r="E13745">
        <v>33.726072088869302</v>
      </c>
      <c r="F13745">
        <v>247.01701349886901</v>
      </c>
      <c r="G13745">
        <v>152.78290000000101</v>
      </c>
    </row>
    <row r="13746" spans="1:7" x14ac:dyDescent="0.25">
      <c r="A13746">
        <v>137.53999999999701</v>
      </c>
      <c r="B13746">
        <v>4.5678014755248997</v>
      </c>
      <c r="C13746">
        <v>14.5719652175903</v>
      </c>
      <c r="D13746">
        <v>4.5678014755248997</v>
      </c>
      <c r="E13746">
        <v>33.726432577760903</v>
      </c>
      <c r="F13746">
        <v>247.01737398776001</v>
      </c>
      <c r="G13746">
        <v>152.7929</v>
      </c>
    </row>
    <row r="13747" spans="1:7" x14ac:dyDescent="0.25">
      <c r="A13747">
        <v>137.54999999999899</v>
      </c>
      <c r="B13747">
        <v>4.5681591033935502</v>
      </c>
      <c r="C13747">
        <v>14.575572967529199</v>
      </c>
      <c r="D13747">
        <v>4.5681591033935502</v>
      </c>
      <c r="E13747">
        <v>33.726790205629499</v>
      </c>
      <c r="F13747">
        <v>247.017731615629</v>
      </c>
      <c r="G13747">
        <v>152.80290000000201</v>
      </c>
    </row>
    <row r="13748" spans="1:7" x14ac:dyDescent="0.25">
      <c r="A13748">
        <v>137.55999999999699</v>
      </c>
      <c r="B13748">
        <v>4.5685224533081001</v>
      </c>
      <c r="C13748">
        <v>14.576590538024901</v>
      </c>
      <c r="D13748">
        <v>4.5685224533081001</v>
      </c>
      <c r="E13748">
        <v>33.727153555544099</v>
      </c>
      <c r="F13748">
        <v>247.01809496554401</v>
      </c>
      <c r="G13748">
        <v>152.81290000000001</v>
      </c>
    </row>
    <row r="13749" spans="1:7" x14ac:dyDescent="0.25">
      <c r="A13749">
        <v>137.569999999999</v>
      </c>
      <c r="B13749">
        <v>4.5688853263854901</v>
      </c>
      <c r="C13749">
        <v>14.577322959899901</v>
      </c>
      <c r="D13749">
        <v>4.5688853263854901</v>
      </c>
      <c r="E13749">
        <v>33.727516428621499</v>
      </c>
      <c r="F13749">
        <v>247.018457838621</v>
      </c>
      <c r="G13749">
        <v>152.82290000000199</v>
      </c>
    </row>
    <row r="13750" spans="1:7" x14ac:dyDescent="0.25">
      <c r="A13750">
        <v>137.57999999999799</v>
      </c>
      <c r="B13750">
        <v>4.5692639350891104</v>
      </c>
      <c r="C13750">
        <v>14.5781593322753</v>
      </c>
      <c r="D13750">
        <v>4.5692639350891104</v>
      </c>
      <c r="E13750">
        <v>33.727895037325098</v>
      </c>
      <c r="F13750">
        <v>247.01883644732499</v>
      </c>
      <c r="G13750">
        <v>152.83290000000099</v>
      </c>
    </row>
    <row r="13751" spans="1:7" x14ac:dyDescent="0.25">
      <c r="A13751">
        <v>137.59</v>
      </c>
      <c r="B13751">
        <v>4.56963682174682</v>
      </c>
      <c r="C13751">
        <v>14.579920768737701</v>
      </c>
      <c r="D13751">
        <v>4.56963682174682</v>
      </c>
      <c r="E13751">
        <v>33.728267923982798</v>
      </c>
      <c r="F13751">
        <v>247.01920933398199</v>
      </c>
      <c r="G13751">
        <v>152.842900000003</v>
      </c>
    </row>
    <row r="13752" spans="1:7" x14ac:dyDescent="0.25">
      <c r="A13752">
        <v>137.599999999998</v>
      </c>
      <c r="B13752">
        <v>4.5699892044067303</v>
      </c>
      <c r="C13752">
        <v>14.5818376541137</v>
      </c>
      <c r="D13752">
        <v>4.5699892044067303</v>
      </c>
      <c r="E13752">
        <v>33.728620306642703</v>
      </c>
      <c r="F13752">
        <v>247.01956171664199</v>
      </c>
      <c r="G13752">
        <v>152.852900000001</v>
      </c>
    </row>
    <row r="13753" spans="1:7" x14ac:dyDescent="0.25">
      <c r="A13753">
        <v>137.60999999999601</v>
      </c>
      <c r="B13753">
        <v>4.5703783035278303</v>
      </c>
      <c r="C13753">
        <v>14.583639144897401</v>
      </c>
      <c r="D13753">
        <v>4.5703783035278303</v>
      </c>
      <c r="E13753">
        <v>33.729009405763797</v>
      </c>
      <c r="F13753">
        <v>247.019950815763</v>
      </c>
      <c r="G13753">
        <v>152.8629</v>
      </c>
    </row>
    <row r="13754" spans="1:7" x14ac:dyDescent="0.25">
      <c r="A13754">
        <v>137.61999999999799</v>
      </c>
      <c r="B13754">
        <v>4.5707626342773402</v>
      </c>
      <c r="C13754">
        <v>14.5859365463256</v>
      </c>
      <c r="D13754">
        <v>4.5707626342773402</v>
      </c>
      <c r="E13754">
        <v>33.729393736513302</v>
      </c>
      <c r="F13754">
        <v>247.02033514651299</v>
      </c>
      <c r="G13754">
        <v>152.87290000000201</v>
      </c>
    </row>
    <row r="13755" spans="1:7" x14ac:dyDescent="0.25">
      <c r="A13755">
        <v>137.62999999999701</v>
      </c>
      <c r="B13755">
        <v>4.5711317062377903</v>
      </c>
      <c r="C13755">
        <v>14.5882110595703</v>
      </c>
      <c r="D13755">
        <v>4.5711317062377903</v>
      </c>
      <c r="E13755">
        <v>33.729762808473801</v>
      </c>
      <c r="F13755">
        <v>247.02070421847301</v>
      </c>
      <c r="G13755">
        <v>152.88290000000001</v>
      </c>
    </row>
    <row r="13756" spans="1:7" x14ac:dyDescent="0.25">
      <c r="A13756">
        <v>137.63999999999899</v>
      </c>
      <c r="B13756">
        <v>4.5715193748474103</v>
      </c>
      <c r="C13756">
        <v>14.5893993377685</v>
      </c>
      <c r="D13756">
        <v>4.5715193748474103</v>
      </c>
      <c r="E13756">
        <v>33.730150477083399</v>
      </c>
      <c r="F13756">
        <v>247.021091887083</v>
      </c>
      <c r="G13756">
        <v>152.89290000000199</v>
      </c>
    </row>
    <row r="13757" spans="1:7" x14ac:dyDescent="0.25">
      <c r="A13757">
        <v>137.64999999999699</v>
      </c>
      <c r="B13757">
        <v>4.5718994140625</v>
      </c>
      <c r="C13757">
        <v>14.5897302627563</v>
      </c>
      <c r="D13757">
        <v>4.5718994140625</v>
      </c>
      <c r="E13757">
        <v>33.730530516298501</v>
      </c>
      <c r="F13757">
        <v>247.02147192629801</v>
      </c>
      <c r="G13757">
        <v>152.90289999999999</v>
      </c>
    </row>
    <row r="13758" spans="1:7" x14ac:dyDescent="0.25">
      <c r="A13758">
        <v>137.659999999999</v>
      </c>
      <c r="B13758">
        <v>4.5722575187683097</v>
      </c>
      <c r="C13758">
        <v>14.591915130615201</v>
      </c>
      <c r="D13758">
        <v>4.5722575187683097</v>
      </c>
      <c r="E13758">
        <v>33.730888621004297</v>
      </c>
      <c r="F13758">
        <v>247.02183003100399</v>
      </c>
      <c r="G13758">
        <v>152.912900000002</v>
      </c>
    </row>
    <row r="13759" spans="1:7" x14ac:dyDescent="0.25">
      <c r="A13759">
        <v>137.669999999998</v>
      </c>
      <c r="B13759">
        <v>4.5726370811462402</v>
      </c>
      <c r="C13759">
        <v>14.594499588012599</v>
      </c>
      <c r="D13759">
        <v>4.5726370811462402</v>
      </c>
      <c r="E13759">
        <v>33.731268183382198</v>
      </c>
      <c r="F13759">
        <v>247.022209593382</v>
      </c>
      <c r="G13759">
        <v>152.92290000000099</v>
      </c>
    </row>
    <row r="13760" spans="1:7" x14ac:dyDescent="0.25">
      <c r="A13760">
        <v>137.679999999996</v>
      </c>
      <c r="B13760">
        <v>4.5729966163635201</v>
      </c>
      <c r="C13760">
        <v>14.5968971252441</v>
      </c>
      <c r="D13760">
        <v>4.5729966163635201</v>
      </c>
      <c r="E13760">
        <v>33.731627718599498</v>
      </c>
      <c r="F13760">
        <v>247.022569128599</v>
      </c>
      <c r="G13760">
        <v>152.93289999999899</v>
      </c>
    </row>
    <row r="13761" spans="1:7" x14ac:dyDescent="0.25">
      <c r="A13761">
        <v>137.68999999999801</v>
      </c>
      <c r="B13761">
        <v>4.5733470916748002</v>
      </c>
      <c r="C13761">
        <v>14.6002492904663</v>
      </c>
      <c r="D13761">
        <v>4.5733470916748002</v>
      </c>
      <c r="E13761">
        <v>33.731978193910798</v>
      </c>
      <c r="F13761">
        <v>247.02291960391</v>
      </c>
      <c r="G13761">
        <v>152.942900000001</v>
      </c>
    </row>
    <row r="13762" spans="1:7" x14ac:dyDescent="0.25">
      <c r="A13762">
        <v>137.699999999997</v>
      </c>
      <c r="B13762">
        <v>4.5737133026123002</v>
      </c>
      <c r="C13762">
        <v>14.6028394699096</v>
      </c>
      <c r="D13762">
        <v>4.5737133026123002</v>
      </c>
      <c r="E13762">
        <v>33.732344404848298</v>
      </c>
      <c r="F13762">
        <v>247.02328581484801</v>
      </c>
      <c r="G13762">
        <v>152.9529</v>
      </c>
    </row>
    <row r="13763" spans="1:7" x14ac:dyDescent="0.25">
      <c r="A13763">
        <v>137.70999999999901</v>
      </c>
      <c r="B13763">
        <v>4.5740585327148402</v>
      </c>
      <c r="C13763">
        <v>14.604346275329499</v>
      </c>
      <c r="D13763">
        <v>4.5740585327148402</v>
      </c>
      <c r="E13763">
        <v>33.732689634950802</v>
      </c>
      <c r="F13763">
        <v>247.02363104495001</v>
      </c>
      <c r="G13763">
        <v>152.96290000000201</v>
      </c>
    </row>
    <row r="13764" spans="1:7" x14ac:dyDescent="0.25">
      <c r="A13764">
        <v>137.71999999999699</v>
      </c>
      <c r="B13764">
        <v>4.57441902160644</v>
      </c>
      <c r="C13764">
        <v>14.604041099548301</v>
      </c>
      <c r="D13764">
        <v>4.57441902160644</v>
      </c>
      <c r="E13764">
        <v>33.733050123842403</v>
      </c>
      <c r="F13764">
        <v>247.02399153384201</v>
      </c>
      <c r="G13764">
        <v>152.97290000000001</v>
      </c>
    </row>
    <row r="13765" spans="1:7" x14ac:dyDescent="0.25">
      <c r="A13765">
        <v>137.729999999999</v>
      </c>
      <c r="B13765">
        <v>4.5747642517089799</v>
      </c>
      <c r="C13765">
        <v>14.604554176330501</v>
      </c>
      <c r="D13765">
        <v>4.5747642517089799</v>
      </c>
      <c r="E13765">
        <v>33.733395353944999</v>
      </c>
      <c r="F13765">
        <v>247.024336763945</v>
      </c>
      <c r="G13765">
        <v>152.98290000000199</v>
      </c>
    </row>
    <row r="13766" spans="1:7" x14ac:dyDescent="0.25">
      <c r="A13766">
        <v>137.739999999997</v>
      </c>
      <c r="B13766">
        <v>4.5750970840454102</v>
      </c>
      <c r="C13766">
        <v>14.6049852371215</v>
      </c>
      <c r="D13766">
        <v>4.5750970840454102</v>
      </c>
      <c r="E13766">
        <v>33.733728186281397</v>
      </c>
      <c r="F13766">
        <v>247.024669596281</v>
      </c>
      <c r="G13766">
        <v>152.99290000000099</v>
      </c>
    </row>
    <row r="13767" spans="1:7" x14ac:dyDescent="0.25">
      <c r="A13767">
        <v>137.75</v>
      </c>
      <c r="B13767">
        <v>4.5754437446594203</v>
      </c>
      <c r="C13767">
        <v>14.605523109436</v>
      </c>
      <c r="D13767">
        <v>4.5754437446594203</v>
      </c>
      <c r="E13767">
        <v>33.734074846895403</v>
      </c>
      <c r="F13767">
        <v>247.02501625689499</v>
      </c>
      <c r="G13767">
        <v>153.002900000003</v>
      </c>
    </row>
    <row r="13768" spans="1:7" x14ac:dyDescent="0.25">
      <c r="A13768">
        <v>137.759999999998</v>
      </c>
      <c r="B13768">
        <v>4.5757794380187899</v>
      </c>
      <c r="C13768">
        <v>14.6063117980957</v>
      </c>
      <c r="D13768">
        <v>4.5757794380187899</v>
      </c>
      <c r="E13768">
        <v>33.7344105402548</v>
      </c>
      <c r="F13768">
        <v>247.02535195025399</v>
      </c>
      <c r="G13768">
        <v>153.012900000001</v>
      </c>
    </row>
    <row r="13769" spans="1:7" x14ac:dyDescent="0.25">
      <c r="A13769">
        <v>137.769999999996</v>
      </c>
      <c r="B13769">
        <v>4.5761122703552202</v>
      </c>
      <c r="C13769">
        <v>14.6065158843994</v>
      </c>
      <c r="D13769">
        <v>4.5761122703552202</v>
      </c>
      <c r="E13769">
        <v>33.734743372591197</v>
      </c>
      <c r="F13769">
        <v>247.02568478259099</v>
      </c>
      <c r="G13769">
        <v>153.022899999999</v>
      </c>
    </row>
    <row r="13770" spans="1:7" x14ac:dyDescent="0.25">
      <c r="A13770">
        <v>137.77999999999801</v>
      </c>
      <c r="B13770">
        <v>4.5764679908752397</v>
      </c>
      <c r="C13770">
        <v>14.6079397201538</v>
      </c>
      <c r="D13770">
        <v>4.5764679908752397</v>
      </c>
      <c r="E13770">
        <v>33.735099093111202</v>
      </c>
      <c r="F13770">
        <v>247.02604050311101</v>
      </c>
      <c r="G13770">
        <v>153.03290000000101</v>
      </c>
    </row>
    <row r="13771" spans="1:7" x14ac:dyDescent="0.25">
      <c r="A13771">
        <v>137.78999999999701</v>
      </c>
      <c r="B13771">
        <v>4.57679986953735</v>
      </c>
      <c r="C13771">
        <v>14.606925964355399</v>
      </c>
      <c r="D13771">
        <v>4.57679986953735</v>
      </c>
      <c r="E13771">
        <v>33.735430971773297</v>
      </c>
      <c r="F13771">
        <v>247.026372381773</v>
      </c>
      <c r="G13771">
        <v>153.0429</v>
      </c>
    </row>
    <row r="13772" spans="1:7" x14ac:dyDescent="0.25">
      <c r="A13772">
        <v>137.79999999999899</v>
      </c>
      <c r="B13772">
        <v>4.5771255493164</v>
      </c>
      <c r="C13772">
        <v>14.6066036224365</v>
      </c>
      <c r="D13772">
        <v>4.5771255493164</v>
      </c>
      <c r="E13772">
        <v>33.7357566515524</v>
      </c>
      <c r="F13772">
        <v>247.026698061552</v>
      </c>
      <c r="G13772">
        <v>153.05290000000201</v>
      </c>
    </row>
    <row r="13773" spans="1:7" x14ac:dyDescent="0.25">
      <c r="A13773">
        <v>137.80999999999699</v>
      </c>
      <c r="B13773">
        <v>4.5774683952331499</v>
      </c>
      <c r="C13773">
        <v>14.6068096160888</v>
      </c>
      <c r="D13773">
        <v>4.5774683952331499</v>
      </c>
      <c r="E13773">
        <v>33.736099497469098</v>
      </c>
      <c r="F13773">
        <v>247.027040907469</v>
      </c>
      <c r="G13773">
        <v>153.06290000000001</v>
      </c>
    </row>
    <row r="13774" spans="1:7" x14ac:dyDescent="0.25">
      <c r="A13774">
        <v>137.819999999999</v>
      </c>
      <c r="B13774">
        <v>4.5777707099914497</v>
      </c>
      <c r="C13774">
        <v>14.6072483062744</v>
      </c>
      <c r="D13774">
        <v>4.5777707099914497</v>
      </c>
      <c r="E13774">
        <v>33.736401812227399</v>
      </c>
      <c r="F13774">
        <v>247.02734322222699</v>
      </c>
      <c r="G13774">
        <v>153.07290000000199</v>
      </c>
    </row>
    <row r="13775" spans="1:7" x14ac:dyDescent="0.25">
      <c r="A13775">
        <v>137.82999999999799</v>
      </c>
      <c r="B13775">
        <v>4.5780916213989196</v>
      </c>
      <c r="C13775">
        <v>14.608172416686999</v>
      </c>
      <c r="D13775">
        <v>4.5780916213989196</v>
      </c>
      <c r="E13775">
        <v>33.736722723634898</v>
      </c>
      <c r="F13775">
        <v>247.027664133634</v>
      </c>
      <c r="G13775">
        <v>153.08290000000099</v>
      </c>
    </row>
    <row r="13776" spans="1:7" x14ac:dyDescent="0.25">
      <c r="A13776">
        <v>137.84</v>
      </c>
      <c r="B13776">
        <v>4.5784330368041903</v>
      </c>
      <c r="C13776">
        <v>14.6086435317993</v>
      </c>
      <c r="D13776">
        <v>4.5784330368041903</v>
      </c>
      <c r="E13776">
        <v>33.7370641390402</v>
      </c>
      <c r="F13776">
        <v>247.02800554903999</v>
      </c>
      <c r="G13776">
        <v>153.092900000003</v>
      </c>
    </row>
    <row r="13777" spans="1:7" x14ac:dyDescent="0.25">
      <c r="A13777">
        <v>137.849999999998</v>
      </c>
      <c r="B13777">
        <v>4.57877397537231</v>
      </c>
      <c r="C13777">
        <v>14.6095638275146</v>
      </c>
      <c r="D13777">
        <v>4.57877397537231</v>
      </c>
      <c r="E13777">
        <v>33.737405077608301</v>
      </c>
      <c r="F13777">
        <v>247.02834648760799</v>
      </c>
      <c r="G13777">
        <v>153.102900000001</v>
      </c>
    </row>
    <row r="13778" spans="1:7" x14ac:dyDescent="0.25">
      <c r="A13778">
        <v>137.85999999999601</v>
      </c>
      <c r="B13778">
        <v>4.5790753364562899</v>
      </c>
      <c r="C13778">
        <v>14.609711647033601</v>
      </c>
      <c r="D13778">
        <v>4.5790753364562899</v>
      </c>
      <c r="E13778">
        <v>33.7377064386923</v>
      </c>
      <c r="F13778">
        <v>247.028647848692</v>
      </c>
      <c r="G13778">
        <v>153.1129</v>
      </c>
    </row>
    <row r="13779" spans="1:7" x14ac:dyDescent="0.25">
      <c r="A13779">
        <v>137.86999999999799</v>
      </c>
      <c r="B13779">
        <v>4.5793814659118599</v>
      </c>
      <c r="C13779">
        <v>14.6086378097534</v>
      </c>
      <c r="D13779">
        <v>4.5793814659118599</v>
      </c>
      <c r="E13779">
        <v>33.738012568147802</v>
      </c>
      <c r="F13779">
        <v>247.028953978147</v>
      </c>
      <c r="G13779">
        <v>153.12290000000201</v>
      </c>
    </row>
    <row r="13780" spans="1:7" x14ac:dyDescent="0.25">
      <c r="A13780">
        <v>137.87999999999701</v>
      </c>
      <c r="B13780">
        <v>4.5796909332275302</v>
      </c>
      <c r="C13780">
        <v>14.6069736480712</v>
      </c>
      <c r="D13780">
        <v>4.5796909332275302</v>
      </c>
      <c r="E13780">
        <v>33.738322035463497</v>
      </c>
      <c r="F13780">
        <v>247.02926344546299</v>
      </c>
      <c r="G13780">
        <v>153.13290000000001</v>
      </c>
    </row>
    <row r="13781" spans="1:7" x14ac:dyDescent="0.25">
      <c r="A13781">
        <v>137.88999999999899</v>
      </c>
      <c r="B13781">
        <v>4.5800027847290004</v>
      </c>
      <c r="C13781">
        <v>14.606401443481399</v>
      </c>
      <c r="D13781">
        <v>4.5800027847290004</v>
      </c>
      <c r="E13781">
        <v>33.738633886964998</v>
      </c>
      <c r="F13781">
        <v>247.02957529696499</v>
      </c>
      <c r="G13781">
        <v>153.14290000000199</v>
      </c>
    </row>
    <row r="13782" spans="1:7" x14ac:dyDescent="0.25">
      <c r="A13782">
        <v>137.89999999999699</v>
      </c>
      <c r="B13782">
        <v>4.5803337097167898</v>
      </c>
      <c r="C13782">
        <v>14.604206085205</v>
      </c>
      <c r="D13782">
        <v>4.5803337097167898</v>
      </c>
      <c r="E13782">
        <v>33.738964811952798</v>
      </c>
      <c r="F13782">
        <v>247.02990622195199</v>
      </c>
      <c r="G13782">
        <v>153.15289999999999</v>
      </c>
    </row>
    <row r="13783" spans="1:7" x14ac:dyDescent="0.25">
      <c r="A13783">
        <v>137.909999999999</v>
      </c>
      <c r="B13783">
        <v>4.5806255340576101</v>
      </c>
      <c r="C13783">
        <v>14.6025018692016</v>
      </c>
      <c r="D13783">
        <v>4.5806255340576101</v>
      </c>
      <c r="E13783">
        <v>33.739256636293597</v>
      </c>
      <c r="F13783">
        <v>247.03019804629301</v>
      </c>
      <c r="G13783">
        <v>153.162900000002</v>
      </c>
    </row>
    <row r="13784" spans="1:7" x14ac:dyDescent="0.25">
      <c r="A13784">
        <v>137.919999999998</v>
      </c>
      <c r="B13784">
        <v>4.5808906555175701</v>
      </c>
      <c r="C13784">
        <v>14.601598739624</v>
      </c>
      <c r="D13784">
        <v>4.5808906555175701</v>
      </c>
      <c r="E13784">
        <v>33.7395217577536</v>
      </c>
      <c r="F13784">
        <v>247.030463167753</v>
      </c>
      <c r="G13784">
        <v>153.17290000000099</v>
      </c>
    </row>
    <row r="13785" spans="1:7" x14ac:dyDescent="0.25">
      <c r="A13785">
        <v>137.929999999996</v>
      </c>
      <c r="B13785">
        <v>4.5812253952026296</v>
      </c>
      <c r="C13785">
        <v>14.600811004638601</v>
      </c>
      <c r="D13785">
        <v>4.5812253952026296</v>
      </c>
      <c r="E13785">
        <v>33.739856497438602</v>
      </c>
      <c r="F13785">
        <v>247.030797907438</v>
      </c>
      <c r="G13785">
        <v>153.18289999999899</v>
      </c>
    </row>
    <row r="13786" spans="1:7" x14ac:dyDescent="0.25">
      <c r="A13786">
        <v>137.93999999999801</v>
      </c>
      <c r="B13786">
        <v>4.5815405845642001</v>
      </c>
      <c r="C13786">
        <v>14.601046562194799</v>
      </c>
      <c r="D13786">
        <v>4.5815405845642001</v>
      </c>
      <c r="E13786">
        <v>33.740171686800203</v>
      </c>
      <c r="F13786">
        <v>247.0311130968</v>
      </c>
      <c r="G13786">
        <v>153.192900000001</v>
      </c>
    </row>
    <row r="13787" spans="1:7" x14ac:dyDescent="0.25">
      <c r="A13787">
        <v>137.949999999997</v>
      </c>
      <c r="B13787">
        <v>4.58182621002197</v>
      </c>
      <c r="C13787">
        <v>14.601046562194799</v>
      </c>
      <c r="D13787">
        <v>4.58182621002197</v>
      </c>
      <c r="E13787">
        <v>33.740457312258002</v>
      </c>
      <c r="F13787">
        <v>247.03139872225699</v>
      </c>
      <c r="G13787">
        <v>153.2029</v>
      </c>
    </row>
    <row r="13788" spans="1:7" x14ac:dyDescent="0.25">
      <c r="A13788">
        <v>137.95999999999901</v>
      </c>
      <c r="B13788">
        <v>4.5821571350097603</v>
      </c>
      <c r="C13788">
        <v>14.5997562408447</v>
      </c>
      <c r="D13788">
        <v>4.5821571350097603</v>
      </c>
      <c r="E13788">
        <v>33.740788237245702</v>
      </c>
      <c r="F13788">
        <v>247.03172964724499</v>
      </c>
      <c r="G13788">
        <v>153.21290000000201</v>
      </c>
    </row>
    <row r="13789" spans="1:7" x14ac:dyDescent="0.25">
      <c r="A13789">
        <v>137.96999999999699</v>
      </c>
      <c r="B13789">
        <v>4.5824556350707999</v>
      </c>
      <c r="C13789">
        <v>14.599999427795399</v>
      </c>
      <c r="D13789">
        <v>4.5824556350707999</v>
      </c>
      <c r="E13789">
        <v>33.741086737306802</v>
      </c>
      <c r="F13789">
        <v>247.03202814730599</v>
      </c>
      <c r="G13789">
        <v>153.22290000000001</v>
      </c>
    </row>
    <row r="13790" spans="1:7" x14ac:dyDescent="0.25">
      <c r="A13790">
        <v>137.979999999999</v>
      </c>
      <c r="B13790">
        <v>4.5827450752258301</v>
      </c>
      <c r="C13790">
        <v>14.6003818511962</v>
      </c>
      <c r="D13790">
        <v>4.5827450752258301</v>
      </c>
      <c r="E13790">
        <v>33.741376177461802</v>
      </c>
      <c r="F13790">
        <v>247.03231758746099</v>
      </c>
      <c r="G13790">
        <v>153.23290000000199</v>
      </c>
    </row>
    <row r="13791" spans="1:7" x14ac:dyDescent="0.25">
      <c r="A13791">
        <v>137.989999999997</v>
      </c>
      <c r="B13791">
        <v>4.58306789398193</v>
      </c>
      <c r="C13791">
        <v>14.6003150939941</v>
      </c>
      <c r="D13791">
        <v>4.58306789398193</v>
      </c>
      <c r="E13791">
        <v>33.741698996217899</v>
      </c>
      <c r="F13791">
        <v>247.03264040621701</v>
      </c>
      <c r="G13791">
        <v>153.24290000000099</v>
      </c>
    </row>
    <row r="13792" spans="1:7" x14ac:dyDescent="0.25">
      <c r="A13792">
        <v>138</v>
      </c>
      <c r="B13792">
        <v>4.58339023590087</v>
      </c>
      <c r="C13792">
        <v>14.6013736724853</v>
      </c>
      <c r="D13792">
        <v>4.58339023590087</v>
      </c>
      <c r="E13792">
        <v>33.742021338136901</v>
      </c>
      <c r="F13792">
        <v>247.03296274813599</v>
      </c>
      <c r="G13792">
        <v>153.252900000003</v>
      </c>
    </row>
    <row r="13793" spans="1:7" x14ac:dyDescent="0.25">
      <c r="A13793">
        <v>138.009999999998</v>
      </c>
      <c r="B13793">
        <v>4.5837140083312899</v>
      </c>
      <c r="C13793">
        <v>14.602025985717701</v>
      </c>
      <c r="D13793">
        <v>4.5837140083312899</v>
      </c>
      <c r="E13793">
        <v>33.7423451105673</v>
      </c>
      <c r="F13793">
        <v>247.033286520567</v>
      </c>
      <c r="G13793">
        <v>153.262900000001</v>
      </c>
    </row>
    <row r="13794" spans="1:7" x14ac:dyDescent="0.25">
      <c r="A13794">
        <v>138.019999999996</v>
      </c>
      <c r="B13794">
        <v>4.5840291976928702</v>
      </c>
      <c r="C13794">
        <v>14.603299140930099</v>
      </c>
      <c r="D13794">
        <v>4.5840291976928702</v>
      </c>
      <c r="E13794">
        <v>33.7426602999289</v>
      </c>
      <c r="F13794">
        <v>247.03360170992801</v>
      </c>
      <c r="G13794">
        <v>153.272899999999</v>
      </c>
    </row>
    <row r="13795" spans="1:7" x14ac:dyDescent="0.25">
      <c r="A13795">
        <v>138.02999999999801</v>
      </c>
      <c r="B13795">
        <v>4.5843329429626403</v>
      </c>
      <c r="C13795">
        <v>14.6035766601562</v>
      </c>
      <c r="D13795">
        <v>4.5843329429626403</v>
      </c>
      <c r="E13795">
        <v>33.742964045198597</v>
      </c>
      <c r="F13795">
        <v>247.03390545519801</v>
      </c>
      <c r="G13795">
        <v>153.28290000000101</v>
      </c>
    </row>
    <row r="13796" spans="1:7" x14ac:dyDescent="0.25">
      <c r="A13796">
        <v>138.03999999999701</v>
      </c>
      <c r="B13796">
        <v>4.5846376419067303</v>
      </c>
      <c r="C13796">
        <v>14.603344917297299</v>
      </c>
      <c r="D13796">
        <v>4.5846376419067303</v>
      </c>
      <c r="E13796">
        <v>33.743268744142703</v>
      </c>
      <c r="F13796">
        <v>247.03421015414199</v>
      </c>
      <c r="G13796">
        <v>153.2929</v>
      </c>
    </row>
    <row r="13797" spans="1:7" x14ac:dyDescent="0.25">
      <c r="A13797">
        <v>138.04999999999899</v>
      </c>
      <c r="B13797">
        <v>4.5849280357360804</v>
      </c>
      <c r="C13797">
        <v>14.602464675903301</v>
      </c>
      <c r="D13797">
        <v>4.5849280357360804</v>
      </c>
      <c r="E13797">
        <v>33.743559137972099</v>
      </c>
      <c r="F13797">
        <v>247.03450054797199</v>
      </c>
      <c r="G13797">
        <v>153.30290000000201</v>
      </c>
    </row>
    <row r="13798" spans="1:7" x14ac:dyDescent="0.25">
      <c r="A13798">
        <v>138.05999999999699</v>
      </c>
      <c r="B13798">
        <v>4.5852255821228001</v>
      </c>
      <c r="C13798">
        <v>14.602769851684499</v>
      </c>
      <c r="D13798">
        <v>4.5852255821228001</v>
      </c>
      <c r="E13798">
        <v>33.743856684358803</v>
      </c>
      <c r="F13798">
        <v>247.034798094358</v>
      </c>
      <c r="G13798">
        <v>153.31290000000001</v>
      </c>
    </row>
    <row r="13799" spans="1:7" x14ac:dyDescent="0.25">
      <c r="A13799">
        <v>138.069999999999</v>
      </c>
      <c r="B13799">
        <v>4.5855650901794398</v>
      </c>
      <c r="C13799">
        <v>14.6030569076538</v>
      </c>
      <c r="D13799">
        <v>4.5855650901794398</v>
      </c>
      <c r="E13799">
        <v>33.744196192415401</v>
      </c>
      <c r="F13799">
        <v>247.03513760241501</v>
      </c>
      <c r="G13799">
        <v>153.32290000000199</v>
      </c>
    </row>
    <row r="13800" spans="1:7" x14ac:dyDescent="0.25">
      <c r="A13800">
        <v>138.07999999999799</v>
      </c>
      <c r="B13800">
        <v>4.5858950614929102</v>
      </c>
      <c r="C13800">
        <v>14.602137565612701</v>
      </c>
      <c r="D13800">
        <v>4.5858950614929102</v>
      </c>
      <c r="E13800">
        <v>33.744526163728899</v>
      </c>
      <c r="F13800">
        <v>247.035467573728</v>
      </c>
      <c r="G13800">
        <v>153.33290000000099</v>
      </c>
    </row>
    <row r="13801" spans="1:7" x14ac:dyDescent="0.25">
      <c r="A13801">
        <v>138.09</v>
      </c>
      <c r="B13801">
        <v>4.5862169265746999</v>
      </c>
      <c r="C13801">
        <v>14.6020135879516</v>
      </c>
      <c r="D13801">
        <v>4.5862169265746999</v>
      </c>
      <c r="E13801">
        <v>33.744848028810701</v>
      </c>
      <c r="F13801">
        <v>247.03578943881001</v>
      </c>
      <c r="G13801">
        <v>153.342900000003</v>
      </c>
    </row>
    <row r="13802" spans="1:7" x14ac:dyDescent="0.25">
      <c r="A13802">
        <v>138.099999999998</v>
      </c>
      <c r="B13802">
        <v>4.5865345001220703</v>
      </c>
      <c r="C13802">
        <v>14.6014490127563</v>
      </c>
      <c r="D13802">
        <v>4.5865345001220703</v>
      </c>
      <c r="E13802">
        <v>33.745165602358</v>
      </c>
      <c r="F13802">
        <v>247.036107012358</v>
      </c>
      <c r="G13802">
        <v>153.352900000001</v>
      </c>
    </row>
    <row r="13803" spans="1:7" x14ac:dyDescent="0.25">
      <c r="A13803">
        <v>138.10999999999601</v>
      </c>
      <c r="B13803">
        <v>4.5868339538574201</v>
      </c>
      <c r="C13803">
        <v>14.601408958435</v>
      </c>
      <c r="D13803">
        <v>4.5868339538574201</v>
      </c>
      <c r="E13803">
        <v>33.745465056093401</v>
      </c>
      <c r="F13803">
        <v>247.03640646609301</v>
      </c>
      <c r="G13803">
        <v>153.3629</v>
      </c>
    </row>
    <row r="13804" spans="1:7" x14ac:dyDescent="0.25">
      <c r="A13804">
        <v>138.11999999999799</v>
      </c>
      <c r="B13804">
        <v>4.5871281623840297</v>
      </c>
      <c r="C13804">
        <v>14.600867271423301</v>
      </c>
      <c r="D13804">
        <v>4.5871281623840297</v>
      </c>
      <c r="E13804">
        <v>33.745759264619998</v>
      </c>
      <c r="F13804">
        <v>247.03670067461999</v>
      </c>
      <c r="G13804">
        <v>153.37290000000201</v>
      </c>
    </row>
    <row r="13805" spans="1:7" x14ac:dyDescent="0.25">
      <c r="A13805">
        <v>138.12999999999701</v>
      </c>
      <c r="B13805">
        <v>4.58746290206909</v>
      </c>
      <c r="C13805">
        <v>14.6007900238037</v>
      </c>
      <c r="D13805">
        <v>4.58746290206909</v>
      </c>
      <c r="E13805">
        <v>33.7460940043051</v>
      </c>
      <c r="F13805">
        <v>247.037035414305</v>
      </c>
      <c r="G13805">
        <v>153.38290000000001</v>
      </c>
    </row>
    <row r="13806" spans="1:7" x14ac:dyDescent="0.25">
      <c r="A13806">
        <v>138.13999999999899</v>
      </c>
      <c r="B13806">
        <v>4.5878028869628897</v>
      </c>
      <c r="C13806">
        <v>14.6003055572509</v>
      </c>
      <c r="D13806">
        <v>4.5878028869628897</v>
      </c>
      <c r="E13806">
        <v>33.746433989198898</v>
      </c>
      <c r="F13806">
        <v>247.037375399198</v>
      </c>
      <c r="G13806">
        <v>153.39290000000199</v>
      </c>
    </row>
    <row r="13807" spans="1:7" x14ac:dyDescent="0.25">
      <c r="A13807">
        <v>138.14999999999699</v>
      </c>
      <c r="B13807">
        <v>4.5881247520446697</v>
      </c>
      <c r="C13807">
        <v>14.6003980636596</v>
      </c>
      <c r="D13807">
        <v>4.5881247520446697</v>
      </c>
      <c r="E13807">
        <v>33.7467558542807</v>
      </c>
      <c r="F13807">
        <v>247.03769726428001</v>
      </c>
      <c r="G13807">
        <v>153.40289999999999</v>
      </c>
    </row>
    <row r="13808" spans="1:7" x14ac:dyDescent="0.25">
      <c r="A13808">
        <v>138.159999999999</v>
      </c>
      <c r="B13808">
        <v>4.5884313583373997</v>
      </c>
      <c r="C13808">
        <v>14.600069046020501</v>
      </c>
      <c r="D13808">
        <v>4.5884313583373997</v>
      </c>
      <c r="E13808">
        <v>33.747062460573403</v>
      </c>
      <c r="F13808">
        <v>247.03800387057299</v>
      </c>
      <c r="G13808">
        <v>153.412900000002</v>
      </c>
    </row>
    <row r="13809" spans="1:7" x14ac:dyDescent="0.25">
      <c r="A13809">
        <v>138.169999999998</v>
      </c>
      <c r="B13809">
        <v>4.5887250900268501</v>
      </c>
      <c r="C13809">
        <v>14.599378585815399</v>
      </c>
      <c r="D13809">
        <v>4.5887250900268501</v>
      </c>
      <c r="E13809">
        <v>33.747356192262799</v>
      </c>
      <c r="F13809">
        <v>247.03829760226199</v>
      </c>
      <c r="G13809">
        <v>153.42290000000099</v>
      </c>
    </row>
    <row r="13810" spans="1:7" x14ac:dyDescent="0.25">
      <c r="A13810">
        <v>138.179999999996</v>
      </c>
      <c r="B13810">
        <v>4.5890793800354004</v>
      </c>
      <c r="C13810">
        <v>14.6002397537231</v>
      </c>
      <c r="D13810">
        <v>4.5890793800354004</v>
      </c>
      <c r="E13810">
        <v>33.747710482271401</v>
      </c>
      <c r="F13810">
        <v>247.03865189227099</v>
      </c>
      <c r="G13810">
        <v>153.43289999999899</v>
      </c>
    </row>
    <row r="13811" spans="1:7" x14ac:dyDescent="0.25">
      <c r="A13811">
        <v>138.18999999999801</v>
      </c>
      <c r="B13811">
        <v>4.5894222259521396</v>
      </c>
      <c r="C13811">
        <v>14.600118637084901</v>
      </c>
      <c r="D13811">
        <v>4.5894222259521396</v>
      </c>
      <c r="E13811">
        <v>33.748053328188099</v>
      </c>
      <c r="F13811">
        <v>247.03899473818799</v>
      </c>
      <c r="G13811">
        <v>153.442900000001</v>
      </c>
    </row>
    <row r="13812" spans="1:7" x14ac:dyDescent="0.25">
      <c r="A13812">
        <v>138.199999999997</v>
      </c>
      <c r="B13812">
        <v>4.5897345542907697</v>
      </c>
      <c r="C13812">
        <v>14.599962234496999</v>
      </c>
      <c r="D13812">
        <v>4.5897345542907697</v>
      </c>
      <c r="E13812">
        <v>33.748365656526801</v>
      </c>
      <c r="F13812">
        <v>247.03930706652599</v>
      </c>
      <c r="G13812">
        <v>153.4529</v>
      </c>
    </row>
    <row r="13813" spans="1:7" x14ac:dyDescent="0.25">
      <c r="A13813">
        <v>138.20999999999901</v>
      </c>
      <c r="B13813">
        <v>4.5900344848632804</v>
      </c>
      <c r="C13813">
        <v>14.600233078002899</v>
      </c>
      <c r="D13813">
        <v>4.5900344848632804</v>
      </c>
      <c r="E13813">
        <v>33.748665587099303</v>
      </c>
      <c r="F13813">
        <v>247.03960699709901</v>
      </c>
      <c r="G13813">
        <v>153.46290000000201</v>
      </c>
    </row>
    <row r="13814" spans="1:7" x14ac:dyDescent="0.25">
      <c r="A13814">
        <v>138.21999999999699</v>
      </c>
      <c r="B13814">
        <v>4.5903401374816797</v>
      </c>
      <c r="C13814">
        <v>14.6006813049316</v>
      </c>
      <c r="D13814">
        <v>4.5903401374816797</v>
      </c>
      <c r="E13814">
        <v>33.748971239717697</v>
      </c>
      <c r="F13814">
        <v>247.039912649717</v>
      </c>
      <c r="G13814">
        <v>153.47290000000001</v>
      </c>
    </row>
    <row r="13815" spans="1:7" x14ac:dyDescent="0.25">
      <c r="A13815">
        <v>138.229999999999</v>
      </c>
      <c r="B13815">
        <v>4.5906825065612704</v>
      </c>
      <c r="C13815">
        <v>14.600293159484799</v>
      </c>
      <c r="D13815">
        <v>4.5906825065612704</v>
      </c>
      <c r="E13815">
        <v>33.749313608797301</v>
      </c>
      <c r="F13815">
        <v>247.04025501879701</v>
      </c>
      <c r="G13815">
        <v>153.48290000000199</v>
      </c>
    </row>
    <row r="13816" spans="1:7" x14ac:dyDescent="0.25">
      <c r="A13816">
        <v>138.239999999997</v>
      </c>
      <c r="B13816">
        <v>4.5910363197326598</v>
      </c>
      <c r="C13816">
        <v>14.6015853881835</v>
      </c>
      <c r="D13816">
        <v>4.5910363197326598</v>
      </c>
      <c r="E13816">
        <v>33.749667421968603</v>
      </c>
      <c r="F13816">
        <v>247.040608831968</v>
      </c>
      <c r="G13816">
        <v>153.49290000000099</v>
      </c>
    </row>
    <row r="13817" spans="1:7" x14ac:dyDescent="0.25">
      <c r="A13817">
        <v>138.25</v>
      </c>
      <c r="B13817">
        <v>4.5913677215576101</v>
      </c>
      <c r="C13817">
        <v>14.602267265319799</v>
      </c>
      <c r="D13817">
        <v>4.5913677215576101</v>
      </c>
      <c r="E13817">
        <v>33.749998823793597</v>
      </c>
      <c r="F13817">
        <v>247.04094023379301</v>
      </c>
      <c r="G13817">
        <v>153.502900000003</v>
      </c>
    </row>
    <row r="13818" spans="1:7" x14ac:dyDescent="0.25">
      <c r="A13818">
        <v>138.259999999998</v>
      </c>
      <c r="B13818">
        <v>4.5916728973388601</v>
      </c>
      <c r="C13818">
        <v>14.6033916473388</v>
      </c>
      <c r="D13818">
        <v>4.5916728973388601</v>
      </c>
      <c r="E13818">
        <v>33.750303999574797</v>
      </c>
      <c r="F13818">
        <v>247.041245409574</v>
      </c>
      <c r="G13818">
        <v>153.512900000001</v>
      </c>
    </row>
    <row r="13819" spans="1:7" x14ac:dyDescent="0.25">
      <c r="A13819">
        <v>138.269999999996</v>
      </c>
      <c r="B13819">
        <v>4.59197998046875</v>
      </c>
      <c r="C13819">
        <v>14.605490684509199</v>
      </c>
      <c r="D13819">
        <v>4.59197998046875</v>
      </c>
      <c r="E13819">
        <v>33.750611082704701</v>
      </c>
      <c r="F13819">
        <v>247.041552492704</v>
      </c>
      <c r="G13819">
        <v>153.522899999999</v>
      </c>
    </row>
    <row r="13820" spans="1:7" x14ac:dyDescent="0.25">
      <c r="A13820">
        <v>138.27999999999801</v>
      </c>
      <c r="B13820">
        <v>4.5923376083373997</v>
      </c>
      <c r="C13820">
        <v>14.607153892516999</v>
      </c>
      <c r="D13820">
        <v>4.5923376083373997</v>
      </c>
      <c r="E13820">
        <v>33.750968710573403</v>
      </c>
      <c r="F13820">
        <v>247.04191012057299</v>
      </c>
      <c r="G13820">
        <v>153.53290000000101</v>
      </c>
    </row>
    <row r="13821" spans="1:7" x14ac:dyDescent="0.25">
      <c r="A13821">
        <v>138.28999999999701</v>
      </c>
      <c r="B13821">
        <v>4.5927009582519496</v>
      </c>
      <c r="C13821">
        <v>14.6092720031738</v>
      </c>
      <c r="D13821">
        <v>4.5927009582519496</v>
      </c>
      <c r="E13821">
        <v>33.751332060487897</v>
      </c>
      <c r="F13821">
        <v>247.042273470487</v>
      </c>
      <c r="G13821">
        <v>153.5429</v>
      </c>
    </row>
    <row r="13822" spans="1:7" x14ac:dyDescent="0.25">
      <c r="A13822">
        <v>138.29999999999899</v>
      </c>
      <c r="B13822">
        <v>4.5930399894714302</v>
      </c>
      <c r="C13822">
        <v>14.6109523773193</v>
      </c>
      <c r="D13822">
        <v>4.5930399894714302</v>
      </c>
      <c r="E13822">
        <v>33.751671091707401</v>
      </c>
      <c r="F13822">
        <v>247.042612501707</v>
      </c>
      <c r="G13822">
        <v>153.55290000000201</v>
      </c>
    </row>
    <row r="13823" spans="1:7" x14ac:dyDescent="0.25">
      <c r="A13823">
        <v>138.30999999999699</v>
      </c>
      <c r="B13823">
        <v>4.5933313369750897</v>
      </c>
      <c r="C13823">
        <v>14.611523628234799</v>
      </c>
      <c r="D13823">
        <v>4.5933313369750897</v>
      </c>
      <c r="E13823">
        <v>33.751962439211098</v>
      </c>
      <c r="F13823">
        <v>247.042903849211</v>
      </c>
      <c r="G13823">
        <v>153.56290000000001</v>
      </c>
    </row>
    <row r="13824" spans="1:7" x14ac:dyDescent="0.25">
      <c r="A13824">
        <v>138.319999999999</v>
      </c>
      <c r="B13824">
        <v>4.5936551094055096</v>
      </c>
      <c r="C13824">
        <v>14.6127777099609</v>
      </c>
      <c r="D13824">
        <v>4.5936551094055096</v>
      </c>
      <c r="E13824">
        <v>33.752286211641497</v>
      </c>
      <c r="F13824">
        <v>247.04322762164099</v>
      </c>
      <c r="G13824">
        <v>153.57290000000199</v>
      </c>
    </row>
    <row r="13825" spans="1:7" x14ac:dyDescent="0.25">
      <c r="A13825">
        <v>138.32999999999799</v>
      </c>
      <c r="B13825">
        <v>4.5939879417419398</v>
      </c>
      <c r="C13825">
        <v>14.6145820617675</v>
      </c>
      <c r="D13825">
        <v>4.5939879417419398</v>
      </c>
      <c r="E13825">
        <v>33.752619043977901</v>
      </c>
      <c r="F13825">
        <v>247.04356045397699</v>
      </c>
      <c r="G13825">
        <v>153.58290000000099</v>
      </c>
    </row>
    <row r="13826" spans="1:7" x14ac:dyDescent="0.25">
      <c r="A13826">
        <v>138.34</v>
      </c>
      <c r="B13826">
        <v>4.5943222045898402</v>
      </c>
      <c r="C13826">
        <v>14.6151075363159</v>
      </c>
      <c r="D13826">
        <v>4.5943222045898402</v>
      </c>
      <c r="E13826">
        <v>33.752953306825802</v>
      </c>
      <c r="F13826">
        <v>247.04389471682501</v>
      </c>
      <c r="G13826">
        <v>153.592900000003</v>
      </c>
    </row>
    <row r="13827" spans="1:7" x14ac:dyDescent="0.25">
      <c r="A13827">
        <v>138.349999999998</v>
      </c>
      <c r="B13827">
        <v>4.59464406967163</v>
      </c>
      <c r="C13827">
        <v>14.616343498229901</v>
      </c>
      <c r="D13827">
        <v>4.59464406967163</v>
      </c>
      <c r="E13827">
        <v>33.753275171907603</v>
      </c>
      <c r="F13827">
        <v>247.04421658190699</v>
      </c>
      <c r="G13827">
        <v>153.602900000001</v>
      </c>
    </row>
    <row r="13828" spans="1:7" x14ac:dyDescent="0.25">
      <c r="A13828">
        <v>138.35999999999601</v>
      </c>
      <c r="B13828">
        <v>4.5949668884277299</v>
      </c>
      <c r="C13828">
        <v>14.617382049560501</v>
      </c>
      <c r="D13828">
        <v>4.5949668884277299</v>
      </c>
      <c r="E13828">
        <v>33.7535979906637</v>
      </c>
      <c r="F13828">
        <v>247.04453940066301</v>
      </c>
      <c r="G13828">
        <v>153.6129</v>
      </c>
    </row>
    <row r="13829" spans="1:7" x14ac:dyDescent="0.25">
      <c r="A13829">
        <v>138.36999999999799</v>
      </c>
      <c r="B13829">
        <v>4.5953049659729004</v>
      </c>
      <c r="C13829">
        <v>14.6176853179931</v>
      </c>
      <c r="D13829">
        <v>4.5953049659729004</v>
      </c>
      <c r="E13829">
        <v>33.753936068208901</v>
      </c>
      <c r="F13829">
        <v>247.04487747820801</v>
      </c>
      <c r="G13829">
        <v>153.62290000000201</v>
      </c>
    </row>
    <row r="13830" spans="1:7" x14ac:dyDescent="0.25">
      <c r="A13830">
        <v>138.37999999999701</v>
      </c>
      <c r="B13830">
        <v>4.5956230163574201</v>
      </c>
      <c r="C13830">
        <v>14.6184387207031</v>
      </c>
      <c r="D13830">
        <v>4.5956230163574201</v>
      </c>
      <c r="E13830">
        <v>33.754254118593401</v>
      </c>
      <c r="F13830">
        <v>247.04519552859301</v>
      </c>
      <c r="G13830">
        <v>153.63290000000001</v>
      </c>
    </row>
    <row r="13831" spans="1:7" x14ac:dyDescent="0.25">
      <c r="A13831">
        <v>138.38999999999899</v>
      </c>
      <c r="B13831">
        <v>4.5959100723266602</v>
      </c>
      <c r="C13831">
        <v>14.619289398193301</v>
      </c>
      <c r="D13831">
        <v>4.5959100723266602</v>
      </c>
      <c r="E13831">
        <v>33.754541174562597</v>
      </c>
      <c r="F13831">
        <v>247.045482584562</v>
      </c>
      <c r="G13831">
        <v>153.64290000000199</v>
      </c>
    </row>
    <row r="13832" spans="1:7" x14ac:dyDescent="0.25">
      <c r="A13832">
        <v>138.39999999999699</v>
      </c>
      <c r="B13832">
        <v>4.5962409973144496</v>
      </c>
      <c r="C13832">
        <v>14.619390487670801</v>
      </c>
      <c r="D13832">
        <v>4.5962409973144496</v>
      </c>
      <c r="E13832">
        <v>33.754872099550397</v>
      </c>
      <c r="F13832">
        <v>247.04581350954999</v>
      </c>
      <c r="G13832">
        <v>153.65289999999999</v>
      </c>
    </row>
    <row r="13833" spans="1:7" x14ac:dyDescent="0.25">
      <c r="A13833">
        <v>138.409999999999</v>
      </c>
      <c r="B13833">
        <v>4.5965876579284597</v>
      </c>
      <c r="C13833">
        <v>14.621674537658601</v>
      </c>
      <c r="D13833">
        <v>4.5965876579284597</v>
      </c>
      <c r="E13833">
        <v>33.755218760164396</v>
      </c>
      <c r="F13833">
        <v>247.046160170164</v>
      </c>
      <c r="G13833">
        <v>153.662900000002</v>
      </c>
    </row>
    <row r="13834" spans="1:7" x14ac:dyDescent="0.25">
      <c r="A13834">
        <v>138.419999999998</v>
      </c>
      <c r="B13834">
        <v>4.5969066619873002</v>
      </c>
      <c r="C13834">
        <v>14.622901916503899</v>
      </c>
      <c r="D13834">
        <v>4.5969066619873002</v>
      </c>
      <c r="E13834">
        <v>33.755537764223298</v>
      </c>
      <c r="F13834">
        <v>247.04647917422301</v>
      </c>
      <c r="G13834">
        <v>153.67290000000099</v>
      </c>
    </row>
    <row r="13835" spans="1:7" x14ac:dyDescent="0.25">
      <c r="A13835">
        <v>138.429999999996</v>
      </c>
      <c r="B13835">
        <v>4.5972518920898402</v>
      </c>
      <c r="C13835">
        <v>14.6238460540771</v>
      </c>
      <c r="D13835">
        <v>4.5972518920898402</v>
      </c>
      <c r="E13835">
        <v>33.755882994325802</v>
      </c>
      <c r="F13835">
        <v>247.04682440432501</v>
      </c>
      <c r="G13835">
        <v>153.68289999999899</v>
      </c>
    </row>
    <row r="13836" spans="1:7" x14ac:dyDescent="0.25">
      <c r="A13836">
        <v>138.43999999999801</v>
      </c>
      <c r="B13836">
        <v>4.5976047515869096</v>
      </c>
      <c r="C13836">
        <v>14.6260204315185</v>
      </c>
      <c r="D13836">
        <v>4.5976047515869096</v>
      </c>
      <c r="E13836">
        <v>33.756235853822901</v>
      </c>
      <c r="F13836">
        <v>247.04717726382199</v>
      </c>
      <c r="G13836">
        <v>153.692900000001</v>
      </c>
    </row>
    <row r="13837" spans="1:7" x14ac:dyDescent="0.25">
      <c r="A13837">
        <v>138.449999999997</v>
      </c>
      <c r="B13837">
        <v>4.59796142578125</v>
      </c>
      <c r="C13837">
        <v>14.6273078918457</v>
      </c>
      <c r="D13837">
        <v>4.59796142578125</v>
      </c>
      <c r="E13837">
        <v>33.756592528017201</v>
      </c>
      <c r="F13837">
        <v>247.04753393801701</v>
      </c>
      <c r="G13837">
        <v>153.7029</v>
      </c>
    </row>
    <row r="13838" spans="1:7" x14ac:dyDescent="0.25">
      <c r="A13838">
        <v>138.45999999999901</v>
      </c>
      <c r="B13838">
        <v>4.5982971191406197</v>
      </c>
      <c r="C13838">
        <v>14.6281471252441</v>
      </c>
      <c r="D13838">
        <v>4.5982971191406197</v>
      </c>
      <c r="E13838">
        <v>33.756928221376597</v>
      </c>
      <c r="F13838">
        <v>247.04786963137599</v>
      </c>
      <c r="G13838">
        <v>153.71290000000201</v>
      </c>
    </row>
    <row r="13839" spans="1:7" x14ac:dyDescent="0.25">
      <c r="A13839">
        <v>138.46999999999699</v>
      </c>
      <c r="B13839">
        <v>4.5986161231994602</v>
      </c>
      <c r="C13839">
        <v>14.629650115966699</v>
      </c>
      <c r="D13839">
        <v>4.5986161231994602</v>
      </c>
      <c r="E13839">
        <v>33.7572472254354</v>
      </c>
      <c r="F13839">
        <v>247.048188635435</v>
      </c>
      <c r="G13839">
        <v>153.72290000000001</v>
      </c>
    </row>
    <row r="13840" spans="1:7" x14ac:dyDescent="0.25">
      <c r="A13840">
        <v>138.479999999999</v>
      </c>
      <c r="B13840">
        <v>4.5989718437194798</v>
      </c>
      <c r="C13840">
        <v>14.6298456192016</v>
      </c>
      <c r="D13840">
        <v>4.5989718437194798</v>
      </c>
      <c r="E13840">
        <v>33.757602945955497</v>
      </c>
      <c r="F13840">
        <v>247.04854435595499</v>
      </c>
      <c r="G13840">
        <v>153.73290000000199</v>
      </c>
    </row>
    <row r="13841" spans="1:7" x14ac:dyDescent="0.25">
      <c r="A13841">
        <v>138.489999999997</v>
      </c>
      <c r="B13841">
        <v>4.5993146896362296</v>
      </c>
      <c r="C13841">
        <v>14.630053520202599</v>
      </c>
      <c r="D13841">
        <v>4.5993146896362296</v>
      </c>
      <c r="E13841">
        <v>33.757945791872203</v>
      </c>
      <c r="F13841">
        <v>247.04888720187199</v>
      </c>
      <c r="G13841">
        <v>153.74290000000099</v>
      </c>
    </row>
    <row r="13842" spans="1:7" x14ac:dyDescent="0.25">
      <c r="A13842">
        <v>138.5</v>
      </c>
      <c r="B13842">
        <v>4.5996637344360298</v>
      </c>
      <c r="C13842">
        <v>14.6314373016357</v>
      </c>
      <c r="D13842">
        <v>4.5996637344360298</v>
      </c>
      <c r="E13842">
        <v>33.758294836672</v>
      </c>
      <c r="F13842">
        <v>247.049236246672</v>
      </c>
      <c r="G13842">
        <v>153.752900000003</v>
      </c>
    </row>
    <row r="13843" spans="1:7" x14ac:dyDescent="0.25">
      <c r="A13843">
        <v>138.509999999998</v>
      </c>
      <c r="B13843">
        <v>4.6000189781188903</v>
      </c>
      <c r="C13843">
        <v>14.631542205810501</v>
      </c>
      <c r="D13843">
        <v>4.6000189781188903</v>
      </c>
      <c r="E13843">
        <v>33.758650080354897</v>
      </c>
      <c r="F13843">
        <v>247.049591490354</v>
      </c>
      <c r="G13843">
        <v>153.762900000001</v>
      </c>
    </row>
    <row r="13844" spans="1:7" x14ac:dyDescent="0.25">
      <c r="A13844">
        <v>138.519999999996</v>
      </c>
      <c r="B13844">
        <v>4.6003727912902797</v>
      </c>
      <c r="C13844">
        <v>14.6320686340332</v>
      </c>
      <c r="D13844">
        <v>4.6003727912902797</v>
      </c>
      <c r="E13844">
        <v>33.759003893526298</v>
      </c>
      <c r="F13844">
        <v>247.04994530352599</v>
      </c>
      <c r="G13844">
        <v>153.772899999999</v>
      </c>
    </row>
    <row r="13845" spans="1:7" x14ac:dyDescent="0.25">
      <c r="A13845">
        <v>138.52999999999801</v>
      </c>
      <c r="B13845">
        <v>4.6007108688354403</v>
      </c>
      <c r="C13845">
        <v>14.6338949203491</v>
      </c>
      <c r="D13845">
        <v>4.6007108688354403</v>
      </c>
      <c r="E13845">
        <v>33.7593419710714</v>
      </c>
      <c r="F13845">
        <v>247.05028338107101</v>
      </c>
      <c r="G13845">
        <v>153.78290000000101</v>
      </c>
    </row>
    <row r="13846" spans="1:7" x14ac:dyDescent="0.25">
      <c r="A13846">
        <v>138.53999999999701</v>
      </c>
      <c r="B13846">
        <v>4.6010656356811497</v>
      </c>
      <c r="C13846">
        <v>14.634140968322701</v>
      </c>
      <c r="D13846">
        <v>4.6010656356811497</v>
      </c>
      <c r="E13846">
        <v>33.759696737917103</v>
      </c>
      <c r="F13846">
        <v>247.050638147917</v>
      </c>
      <c r="G13846">
        <v>153.7929</v>
      </c>
    </row>
    <row r="13847" spans="1:7" x14ac:dyDescent="0.25">
      <c r="A13847">
        <v>138.54999999999899</v>
      </c>
      <c r="B13847">
        <v>4.6014204025268501</v>
      </c>
      <c r="C13847">
        <v>14.635725021362299</v>
      </c>
      <c r="D13847">
        <v>4.6014204025268501</v>
      </c>
      <c r="E13847">
        <v>33.760051504762799</v>
      </c>
      <c r="F13847">
        <v>247.05099291476199</v>
      </c>
      <c r="G13847">
        <v>153.80290000000201</v>
      </c>
    </row>
    <row r="13848" spans="1:7" x14ac:dyDescent="0.25">
      <c r="A13848">
        <v>138.55999999999699</v>
      </c>
      <c r="B13848">
        <v>4.6017947196960396</v>
      </c>
      <c r="C13848">
        <v>14.6375579833984</v>
      </c>
      <c r="D13848">
        <v>4.6017947196960396</v>
      </c>
      <c r="E13848">
        <v>33.760425821932003</v>
      </c>
      <c r="F13848">
        <v>247.05136723193201</v>
      </c>
      <c r="G13848">
        <v>153.81290000000001</v>
      </c>
    </row>
    <row r="13849" spans="1:7" x14ac:dyDescent="0.25">
      <c r="A13849">
        <v>138.569999999999</v>
      </c>
      <c r="B13849">
        <v>4.6021852493286097</v>
      </c>
      <c r="C13849">
        <v>14.6395807266235</v>
      </c>
      <c r="D13849">
        <v>4.6021852493286097</v>
      </c>
      <c r="E13849">
        <v>33.7608163515646</v>
      </c>
      <c r="F13849">
        <v>247.05175776156401</v>
      </c>
      <c r="G13849">
        <v>153.82290000000199</v>
      </c>
    </row>
    <row r="13850" spans="1:7" x14ac:dyDescent="0.25">
      <c r="A13850">
        <v>138.57999999999799</v>
      </c>
      <c r="B13850">
        <v>4.6025986671447701</v>
      </c>
      <c r="C13850">
        <v>14.642244338989199</v>
      </c>
      <c r="D13850">
        <v>4.6025986671447701</v>
      </c>
      <c r="E13850">
        <v>33.761229769380797</v>
      </c>
      <c r="F13850">
        <v>247.05217117938</v>
      </c>
      <c r="G13850">
        <v>153.83290000000099</v>
      </c>
    </row>
    <row r="13851" spans="1:7" x14ac:dyDescent="0.25">
      <c r="A13851">
        <v>138.59</v>
      </c>
      <c r="B13851">
        <v>4.6029791831970197</v>
      </c>
      <c r="C13851">
        <v>14.645361900329499</v>
      </c>
      <c r="D13851">
        <v>4.6029791831970197</v>
      </c>
      <c r="E13851">
        <v>33.761610285433001</v>
      </c>
      <c r="F13851">
        <v>247.05255169543301</v>
      </c>
      <c r="G13851">
        <v>153.842900000003</v>
      </c>
    </row>
    <row r="13852" spans="1:7" x14ac:dyDescent="0.25">
      <c r="A13852">
        <v>138.599999999998</v>
      </c>
      <c r="B13852">
        <v>4.6033396720886204</v>
      </c>
      <c r="C13852">
        <v>14.646978378295801</v>
      </c>
      <c r="D13852">
        <v>4.6033396720886204</v>
      </c>
      <c r="E13852">
        <v>33.761970774324602</v>
      </c>
      <c r="F13852">
        <v>247.05291218432399</v>
      </c>
      <c r="G13852">
        <v>153.852900000001</v>
      </c>
    </row>
    <row r="13853" spans="1:7" x14ac:dyDescent="0.25">
      <c r="A13853">
        <v>138.60999999999601</v>
      </c>
      <c r="B13853">
        <v>4.6037173271179102</v>
      </c>
      <c r="C13853">
        <v>14.648936271667401</v>
      </c>
      <c r="D13853">
        <v>4.6037173271179102</v>
      </c>
      <c r="E13853">
        <v>33.762348429353899</v>
      </c>
      <c r="F13853">
        <v>247.053289839353</v>
      </c>
      <c r="G13853">
        <v>153.8629</v>
      </c>
    </row>
    <row r="13854" spans="1:7" x14ac:dyDescent="0.25">
      <c r="A13854">
        <v>138.61999999999799</v>
      </c>
      <c r="B13854">
        <v>4.6041131019592196</v>
      </c>
      <c r="C13854">
        <v>14.651617050170801</v>
      </c>
      <c r="D13854">
        <v>4.6041131019592196</v>
      </c>
      <c r="E13854">
        <v>33.762744204195201</v>
      </c>
      <c r="F13854">
        <v>247.05368561419499</v>
      </c>
      <c r="G13854">
        <v>153.87290000000201</v>
      </c>
    </row>
    <row r="13855" spans="1:7" x14ac:dyDescent="0.25">
      <c r="A13855">
        <v>138.62999999999701</v>
      </c>
      <c r="B13855">
        <v>4.6044692993164</v>
      </c>
      <c r="C13855">
        <v>14.653814315795801</v>
      </c>
      <c r="D13855">
        <v>4.6044692993164</v>
      </c>
      <c r="E13855">
        <v>33.7631004015524</v>
      </c>
      <c r="F13855">
        <v>247.054041811552</v>
      </c>
      <c r="G13855">
        <v>153.88290000000001</v>
      </c>
    </row>
    <row r="13856" spans="1:7" x14ac:dyDescent="0.25">
      <c r="A13856">
        <v>138.63999999999899</v>
      </c>
      <c r="B13856">
        <v>4.6048297882079998</v>
      </c>
      <c r="C13856">
        <v>14.655768394470201</v>
      </c>
      <c r="D13856">
        <v>4.6048297882079998</v>
      </c>
      <c r="E13856">
        <v>33.763460890444001</v>
      </c>
      <c r="F13856">
        <v>247.054402300444</v>
      </c>
      <c r="G13856">
        <v>153.89290000000199</v>
      </c>
    </row>
    <row r="13857" spans="1:7" x14ac:dyDescent="0.25">
      <c r="A13857">
        <v>138.64999999999699</v>
      </c>
      <c r="B13857">
        <v>4.605224609375</v>
      </c>
      <c r="C13857">
        <v>14.6565856933593</v>
      </c>
      <c r="D13857">
        <v>4.605224609375</v>
      </c>
      <c r="E13857">
        <v>33.763855711611001</v>
      </c>
      <c r="F13857">
        <v>247.05479712161099</v>
      </c>
      <c r="G13857">
        <v>153.90289999999999</v>
      </c>
    </row>
    <row r="13858" spans="1:7" x14ac:dyDescent="0.25">
      <c r="A13858">
        <v>138.659999999999</v>
      </c>
      <c r="B13858">
        <v>4.6055884361267001</v>
      </c>
      <c r="C13858">
        <v>14.658020973205501</v>
      </c>
      <c r="D13858">
        <v>4.6055884361267001</v>
      </c>
      <c r="E13858">
        <v>33.764219538362703</v>
      </c>
      <c r="F13858">
        <v>247.05516094836199</v>
      </c>
      <c r="G13858">
        <v>153.912900000002</v>
      </c>
    </row>
    <row r="13859" spans="1:7" x14ac:dyDescent="0.25">
      <c r="A13859">
        <v>138.669999999998</v>
      </c>
      <c r="B13859">
        <v>4.60595703125</v>
      </c>
      <c r="C13859">
        <v>14.658509254455501</v>
      </c>
      <c r="D13859">
        <v>4.60595703125</v>
      </c>
      <c r="E13859">
        <v>33.764588133486001</v>
      </c>
      <c r="F13859">
        <v>247.05552954348599</v>
      </c>
      <c r="G13859">
        <v>153.92290000000099</v>
      </c>
    </row>
    <row r="13860" spans="1:7" x14ac:dyDescent="0.25">
      <c r="A13860">
        <v>138.679999999996</v>
      </c>
      <c r="B13860">
        <v>4.6063079833984304</v>
      </c>
      <c r="C13860">
        <v>14.6598091125488</v>
      </c>
      <c r="D13860">
        <v>4.6063079833984304</v>
      </c>
      <c r="E13860">
        <v>33.764939085634403</v>
      </c>
      <c r="F13860">
        <v>247.055880495634</v>
      </c>
      <c r="G13860">
        <v>153.93289999999899</v>
      </c>
    </row>
    <row r="13861" spans="1:7" x14ac:dyDescent="0.25">
      <c r="A13861">
        <v>138.68999999999801</v>
      </c>
      <c r="B13861">
        <v>4.6066370010375897</v>
      </c>
      <c r="C13861">
        <v>14.6605377197265</v>
      </c>
      <c r="D13861">
        <v>4.6066370010375897</v>
      </c>
      <c r="E13861">
        <v>33.765268103273598</v>
      </c>
      <c r="F13861">
        <v>247.05620951327299</v>
      </c>
      <c r="G13861">
        <v>153.942900000001</v>
      </c>
    </row>
    <row r="13862" spans="1:7" x14ac:dyDescent="0.25">
      <c r="A13862">
        <v>138.699999999997</v>
      </c>
      <c r="B13862">
        <v>4.6070065498351997</v>
      </c>
      <c r="C13862">
        <v>14.6618547439575</v>
      </c>
      <c r="D13862">
        <v>4.6070065498351997</v>
      </c>
      <c r="E13862">
        <v>33.765637652071199</v>
      </c>
      <c r="F13862">
        <v>247.05657906207099</v>
      </c>
      <c r="G13862">
        <v>153.9529</v>
      </c>
    </row>
    <row r="13863" spans="1:7" x14ac:dyDescent="0.25">
      <c r="A13863">
        <v>138.70999999999901</v>
      </c>
      <c r="B13863">
        <v>4.6073689460754297</v>
      </c>
      <c r="C13863">
        <v>14.663137435913001</v>
      </c>
      <c r="D13863">
        <v>4.6073689460754297</v>
      </c>
      <c r="E13863">
        <v>33.766000048311398</v>
      </c>
      <c r="F13863">
        <v>247.056941458311</v>
      </c>
      <c r="G13863">
        <v>153.96290000000201</v>
      </c>
    </row>
    <row r="13864" spans="1:7" x14ac:dyDescent="0.25">
      <c r="A13864">
        <v>138.71999999999699</v>
      </c>
      <c r="B13864">
        <v>4.6077237129211399</v>
      </c>
      <c r="C13864">
        <v>14.66366481781</v>
      </c>
      <c r="D13864">
        <v>4.6077237129211399</v>
      </c>
      <c r="E13864">
        <v>33.766354815157101</v>
      </c>
      <c r="F13864">
        <v>247.05729622515699</v>
      </c>
      <c r="G13864">
        <v>153.97290000000001</v>
      </c>
    </row>
    <row r="13865" spans="1:7" x14ac:dyDescent="0.25">
      <c r="A13865">
        <v>138.729999999999</v>
      </c>
      <c r="B13865">
        <v>4.6080827713012598</v>
      </c>
      <c r="C13865">
        <v>14.6640281677246</v>
      </c>
      <c r="D13865">
        <v>4.6080827713012598</v>
      </c>
      <c r="E13865">
        <v>33.766713873537199</v>
      </c>
      <c r="F13865">
        <v>247.057655283537</v>
      </c>
      <c r="G13865">
        <v>153.98290000000199</v>
      </c>
    </row>
    <row r="13866" spans="1:7" x14ac:dyDescent="0.25">
      <c r="A13866">
        <v>138.739999999997</v>
      </c>
      <c r="B13866">
        <v>4.6083965301513601</v>
      </c>
      <c r="C13866">
        <v>14.6650228500366</v>
      </c>
      <c r="D13866">
        <v>4.6083965301513601</v>
      </c>
      <c r="E13866">
        <v>33.767027632387297</v>
      </c>
      <c r="F13866">
        <v>247.05796904238699</v>
      </c>
      <c r="G13866">
        <v>153.99290000000099</v>
      </c>
    </row>
    <row r="13867" spans="1:7" x14ac:dyDescent="0.25">
      <c r="A13867">
        <v>138.75</v>
      </c>
      <c r="B13867">
        <v>4.6087441444396902</v>
      </c>
      <c r="C13867">
        <v>14.6648969650268</v>
      </c>
      <c r="D13867">
        <v>4.6087441444396902</v>
      </c>
      <c r="E13867">
        <v>33.767375246675698</v>
      </c>
      <c r="F13867">
        <v>247.058316656675</v>
      </c>
      <c r="G13867">
        <v>154.002900000003</v>
      </c>
    </row>
    <row r="13868" spans="1:7" x14ac:dyDescent="0.25">
      <c r="A13868">
        <v>138.759999999998</v>
      </c>
      <c r="B13868">
        <v>4.6091098785400302</v>
      </c>
      <c r="C13868">
        <v>14.6654453277587</v>
      </c>
      <c r="D13868">
        <v>4.6091098785400302</v>
      </c>
      <c r="E13868">
        <v>33.767740980775997</v>
      </c>
      <c r="F13868">
        <v>247.058682390776</v>
      </c>
      <c r="G13868">
        <v>154.012900000001</v>
      </c>
    </row>
    <row r="13869" spans="1:7" x14ac:dyDescent="0.25">
      <c r="A13869">
        <v>138.769999999996</v>
      </c>
      <c r="B13869">
        <v>4.6094512939453098</v>
      </c>
      <c r="C13869">
        <v>14.6661033630371</v>
      </c>
      <c r="D13869">
        <v>4.6094512939453098</v>
      </c>
      <c r="E13869">
        <v>33.768082396181299</v>
      </c>
      <c r="F13869">
        <v>247.05902380618099</v>
      </c>
      <c r="G13869">
        <v>154.022899999999</v>
      </c>
    </row>
    <row r="13870" spans="1:7" x14ac:dyDescent="0.25">
      <c r="A13870">
        <v>138.77999999999801</v>
      </c>
      <c r="B13870">
        <v>4.6097965240478498</v>
      </c>
      <c r="C13870">
        <v>14.6651487350463</v>
      </c>
      <c r="D13870">
        <v>4.6097965240478498</v>
      </c>
      <c r="E13870">
        <v>33.768427626283803</v>
      </c>
      <c r="F13870">
        <v>247.05936903628299</v>
      </c>
      <c r="G13870">
        <v>154.03290000000101</v>
      </c>
    </row>
    <row r="13871" spans="1:7" x14ac:dyDescent="0.25">
      <c r="A13871">
        <v>138.78999999999701</v>
      </c>
      <c r="B13871">
        <v>4.6101322174072203</v>
      </c>
      <c r="C13871">
        <v>14.6644735336303</v>
      </c>
      <c r="D13871">
        <v>4.6101322174072203</v>
      </c>
      <c r="E13871">
        <v>33.768763319643199</v>
      </c>
      <c r="F13871">
        <v>247.05970472964299</v>
      </c>
      <c r="G13871">
        <v>154.0429</v>
      </c>
    </row>
    <row r="13872" spans="1:7" x14ac:dyDescent="0.25">
      <c r="A13872">
        <v>138.79999999999899</v>
      </c>
      <c r="B13872">
        <v>4.6104497909545801</v>
      </c>
      <c r="C13872">
        <v>14.6653270721435</v>
      </c>
      <c r="D13872">
        <v>4.6104497909545801</v>
      </c>
      <c r="E13872">
        <v>33.769080893190598</v>
      </c>
      <c r="F13872">
        <v>247.06002230319001</v>
      </c>
      <c r="G13872">
        <v>154.05290000000201</v>
      </c>
    </row>
    <row r="13873" spans="1:7" x14ac:dyDescent="0.25">
      <c r="A13873">
        <v>138.80999999999699</v>
      </c>
      <c r="B13873">
        <v>4.6107902526855398</v>
      </c>
      <c r="C13873">
        <v>14.665986061096101</v>
      </c>
      <c r="D13873">
        <v>4.6107902526855398</v>
      </c>
      <c r="E13873">
        <v>33.769421354921498</v>
      </c>
      <c r="F13873">
        <v>247.060362764921</v>
      </c>
      <c r="G13873">
        <v>154.06290000000001</v>
      </c>
    </row>
    <row r="13874" spans="1:7" x14ac:dyDescent="0.25">
      <c r="A13874">
        <v>138.819999999999</v>
      </c>
      <c r="B13874">
        <v>4.6111388206481898</v>
      </c>
      <c r="C13874">
        <v>14.665102005004799</v>
      </c>
      <c r="D13874">
        <v>4.6111388206481898</v>
      </c>
      <c r="E13874">
        <v>33.769769922884201</v>
      </c>
      <c r="F13874">
        <v>247.06071133288401</v>
      </c>
      <c r="G13874">
        <v>154.07290000000199</v>
      </c>
    </row>
    <row r="13875" spans="1:7" x14ac:dyDescent="0.25">
      <c r="A13875">
        <v>138.82999999999799</v>
      </c>
      <c r="B13875">
        <v>4.6114439964294398</v>
      </c>
      <c r="C13875">
        <v>14.6638584136962</v>
      </c>
      <c r="D13875">
        <v>4.6114439964294398</v>
      </c>
      <c r="E13875">
        <v>33.770075098665401</v>
      </c>
      <c r="F13875">
        <v>247.06101650866501</v>
      </c>
      <c r="G13875">
        <v>154.08290000000099</v>
      </c>
    </row>
    <row r="13876" spans="1:7" x14ac:dyDescent="0.25">
      <c r="A13876">
        <v>138.84</v>
      </c>
      <c r="B13876">
        <v>4.6117653846740696</v>
      </c>
      <c r="C13876">
        <v>14.6633148193359</v>
      </c>
      <c r="D13876">
        <v>4.6117653846740696</v>
      </c>
      <c r="E13876">
        <v>33.770396486910101</v>
      </c>
      <c r="F13876">
        <v>247.06133789691</v>
      </c>
      <c r="G13876">
        <v>154.092900000003</v>
      </c>
    </row>
    <row r="13877" spans="1:7" x14ac:dyDescent="0.25">
      <c r="A13877">
        <v>138.849999999998</v>
      </c>
      <c r="B13877">
        <v>4.6121025085449201</v>
      </c>
      <c r="C13877">
        <v>14.663971900939901</v>
      </c>
      <c r="D13877">
        <v>4.6121025085449201</v>
      </c>
      <c r="E13877">
        <v>33.770733610780901</v>
      </c>
      <c r="F13877">
        <v>247.06167502078</v>
      </c>
      <c r="G13877">
        <v>154.102900000001</v>
      </c>
    </row>
    <row r="13878" spans="1:7" x14ac:dyDescent="0.25">
      <c r="A13878">
        <v>138.85999999999601</v>
      </c>
      <c r="B13878">
        <v>4.6124033927917401</v>
      </c>
      <c r="C13878">
        <v>14.6635179519653</v>
      </c>
      <c r="D13878">
        <v>4.6124033927917401</v>
      </c>
      <c r="E13878">
        <v>33.771034495027699</v>
      </c>
      <c r="F13878">
        <v>247.061975905027</v>
      </c>
      <c r="G13878">
        <v>154.1129</v>
      </c>
    </row>
    <row r="13879" spans="1:7" x14ac:dyDescent="0.25">
      <c r="A13879">
        <v>138.86999999999799</v>
      </c>
      <c r="B13879">
        <v>4.6126999855041504</v>
      </c>
      <c r="C13879">
        <v>14.662665367126399</v>
      </c>
      <c r="D13879">
        <v>4.6126999855041504</v>
      </c>
      <c r="E13879">
        <v>33.771331087740101</v>
      </c>
      <c r="F13879">
        <v>247.06227249774</v>
      </c>
      <c r="G13879">
        <v>154.12290000000201</v>
      </c>
    </row>
    <row r="13880" spans="1:7" x14ac:dyDescent="0.25">
      <c r="A13880">
        <v>138.87999999999701</v>
      </c>
      <c r="B13880">
        <v>4.6129956245422301</v>
      </c>
      <c r="C13880">
        <v>14.662725448608301</v>
      </c>
      <c r="D13880">
        <v>4.6129956245422301</v>
      </c>
      <c r="E13880">
        <v>33.771626726778202</v>
      </c>
      <c r="F13880">
        <v>247.062568136778</v>
      </c>
      <c r="G13880">
        <v>154.13290000000001</v>
      </c>
    </row>
    <row r="13881" spans="1:7" x14ac:dyDescent="0.25">
      <c r="A13881">
        <v>138.88999999999899</v>
      </c>
      <c r="B13881">
        <v>4.6133017539978001</v>
      </c>
      <c r="C13881">
        <v>14.662681579589799</v>
      </c>
      <c r="D13881">
        <v>4.6133017539978001</v>
      </c>
      <c r="E13881">
        <v>33.771932856233803</v>
      </c>
      <c r="F13881">
        <v>247.062874266233</v>
      </c>
      <c r="G13881">
        <v>154.14290000000199</v>
      </c>
    </row>
    <row r="13882" spans="1:7" x14ac:dyDescent="0.25">
      <c r="A13882">
        <v>138.89999999999699</v>
      </c>
      <c r="B13882">
        <v>4.6136302947998002</v>
      </c>
      <c r="C13882">
        <v>14.6621589660644</v>
      </c>
      <c r="D13882">
        <v>4.6136302947998002</v>
      </c>
      <c r="E13882">
        <v>33.772261397035798</v>
      </c>
      <c r="F13882">
        <v>247.063202807035</v>
      </c>
      <c r="G13882">
        <v>154.15289999999999</v>
      </c>
    </row>
    <row r="13883" spans="1:7" x14ac:dyDescent="0.25">
      <c r="A13883">
        <v>138.909999999999</v>
      </c>
      <c r="B13883">
        <v>4.6139769554138104</v>
      </c>
      <c r="C13883">
        <v>14.6603326797485</v>
      </c>
      <c r="D13883">
        <v>4.6139769554138104</v>
      </c>
      <c r="E13883">
        <v>33.772608057649798</v>
      </c>
      <c r="F13883">
        <v>247.06354946764901</v>
      </c>
      <c r="G13883">
        <v>154.162900000002</v>
      </c>
    </row>
    <row r="13884" spans="1:7" x14ac:dyDescent="0.25">
      <c r="A13884">
        <v>138.919999999998</v>
      </c>
      <c r="B13884">
        <v>4.6142983436584402</v>
      </c>
      <c r="C13884">
        <v>14.659578323364199</v>
      </c>
      <c r="D13884">
        <v>4.6142983436584402</v>
      </c>
      <c r="E13884">
        <v>33.772929445894398</v>
      </c>
      <c r="F13884">
        <v>247.06387085589401</v>
      </c>
      <c r="G13884">
        <v>154.17290000000099</v>
      </c>
    </row>
    <row r="13885" spans="1:7" x14ac:dyDescent="0.25">
      <c r="A13885">
        <v>138.929999999996</v>
      </c>
      <c r="B13885">
        <v>4.6145944595336896</v>
      </c>
      <c r="C13885">
        <v>14.6589040756225</v>
      </c>
      <c r="D13885">
        <v>4.6145944595336896</v>
      </c>
      <c r="E13885">
        <v>33.773225561769699</v>
      </c>
      <c r="F13885">
        <v>247.064166971769</v>
      </c>
      <c r="G13885">
        <v>154.18289999999899</v>
      </c>
    </row>
    <row r="13886" spans="1:7" x14ac:dyDescent="0.25">
      <c r="A13886">
        <v>138.93999999999801</v>
      </c>
      <c r="B13886">
        <v>4.6148786544799796</v>
      </c>
      <c r="C13886">
        <v>14.659461975097599</v>
      </c>
      <c r="D13886">
        <v>4.6148786544799796</v>
      </c>
      <c r="E13886">
        <v>33.773509756716003</v>
      </c>
      <c r="F13886">
        <v>247.064451166715</v>
      </c>
      <c r="G13886">
        <v>154.192900000001</v>
      </c>
    </row>
    <row r="13887" spans="1:7" x14ac:dyDescent="0.25">
      <c r="A13887">
        <v>138.949999999997</v>
      </c>
      <c r="B13887">
        <v>4.61519002914428</v>
      </c>
      <c r="C13887">
        <v>14.658742904663001</v>
      </c>
      <c r="D13887">
        <v>4.61519002914428</v>
      </c>
      <c r="E13887">
        <v>33.773821131380302</v>
      </c>
      <c r="F13887">
        <v>247.06476254137999</v>
      </c>
      <c r="G13887">
        <v>154.2029</v>
      </c>
    </row>
    <row r="13888" spans="1:7" x14ac:dyDescent="0.25">
      <c r="A13888">
        <v>138.95999999999901</v>
      </c>
      <c r="B13888">
        <v>4.6155047416687003</v>
      </c>
      <c r="C13888">
        <v>14.657890319824199</v>
      </c>
      <c r="D13888">
        <v>4.6155047416687003</v>
      </c>
      <c r="E13888">
        <v>33.774135843904702</v>
      </c>
      <c r="F13888">
        <v>247.06507725390401</v>
      </c>
      <c r="G13888">
        <v>154.21290000000201</v>
      </c>
    </row>
    <row r="13889" spans="1:7" x14ac:dyDescent="0.25">
      <c r="A13889">
        <v>138.96999999999699</v>
      </c>
      <c r="B13889">
        <v>4.6158270835876403</v>
      </c>
      <c r="C13889">
        <v>14.6577539443969</v>
      </c>
      <c r="D13889">
        <v>4.6158270835876403</v>
      </c>
      <c r="E13889">
        <v>33.774458185823597</v>
      </c>
      <c r="F13889">
        <v>247.06539959582301</v>
      </c>
      <c r="G13889">
        <v>154.22290000000001</v>
      </c>
    </row>
    <row r="13890" spans="1:7" x14ac:dyDescent="0.25">
      <c r="A13890">
        <v>138.979999999999</v>
      </c>
      <c r="B13890">
        <v>4.61610555648803</v>
      </c>
      <c r="C13890">
        <v>14.657604217529199</v>
      </c>
      <c r="D13890">
        <v>4.61610555648803</v>
      </c>
      <c r="E13890">
        <v>33.774736658724002</v>
      </c>
      <c r="F13890">
        <v>247.065678068724</v>
      </c>
      <c r="G13890">
        <v>154.23290000000199</v>
      </c>
    </row>
    <row r="13891" spans="1:7" x14ac:dyDescent="0.25">
      <c r="A13891">
        <v>138.989999999997</v>
      </c>
      <c r="B13891">
        <v>4.6164307594299299</v>
      </c>
      <c r="C13891">
        <v>14.6578273773193</v>
      </c>
      <c r="D13891">
        <v>4.6164307594299299</v>
      </c>
      <c r="E13891">
        <v>33.775061861665897</v>
      </c>
      <c r="F13891">
        <v>247.06600327166501</v>
      </c>
      <c r="G13891">
        <v>154.24290000000099</v>
      </c>
    </row>
    <row r="13892" spans="1:7" x14ac:dyDescent="0.25">
      <c r="A13892">
        <v>139</v>
      </c>
      <c r="B13892">
        <v>4.6167526245117099</v>
      </c>
      <c r="C13892">
        <v>14.6575145721435</v>
      </c>
      <c r="D13892">
        <v>4.6167526245117099</v>
      </c>
      <c r="E13892">
        <v>33.775383726747698</v>
      </c>
      <c r="F13892">
        <v>247.066325136747</v>
      </c>
      <c r="G13892">
        <v>154.252900000003</v>
      </c>
    </row>
    <row r="13893" spans="1:7" x14ac:dyDescent="0.25">
      <c r="A13893">
        <v>139.009999999998</v>
      </c>
      <c r="B13893">
        <v>4.6170673370361301</v>
      </c>
      <c r="C13893">
        <v>14.6575880050659</v>
      </c>
      <c r="D13893">
        <v>4.6170673370361301</v>
      </c>
      <c r="E13893">
        <v>33.775698439272098</v>
      </c>
      <c r="F13893">
        <v>247.06663984927201</v>
      </c>
      <c r="G13893">
        <v>154.262900000001</v>
      </c>
    </row>
    <row r="13894" spans="1:7" x14ac:dyDescent="0.25">
      <c r="A13894">
        <v>139.019999999996</v>
      </c>
      <c r="B13894">
        <v>4.6173739433288503</v>
      </c>
      <c r="C13894">
        <v>14.6584148406982</v>
      </c>
      <c r="D13894">
        <v>4.6173739433288503</v>
      </c>
      <c r="E13894">
        <v>33.776005045564801</v>
      </c>
      <c r="F13894">
        <v>247.06694645556399</v>
      </c>
      <c r="G13894">
        <v>154.272899999999</v>
      </c>
    </row>
    <row r="13895" spans="1:7" x14ac:dyDescent="0.25">
      <c r="A13895">
        <v>139.02999999999801</v>
      </c>
      <c r="B13895">
        <v>4.6176738739013601</v>
      </c>
      <c r="C13895">
        <v>14.658478736877401</v>
      </c>
      <c r="D13895">
        <v>4.6176738739013601</v>
      </c>
      <c r="E13895">
        <v>33.776304976137297</v>
      </c>
      <c r="F13895">
        <v>247.06724638613699</v>
      </c>
      <c r="G13895">
        <v>154.28290000000101</v>
      </c>
    </row>
    <row r="13896" spans="1:7" x14ac:dyDescent="0.25">
      <c r="A13896">
        <v>139.03999999999701</v>
      </c>
      <c r="B13896">
        <v>4.6179633140563903</v>
      </c>
      <c r="C13896">
        <v>14.657080650329499</v>
      </c>
      <c r="D13896">
        <v>4.6179633140563903</v>
      </c>
      <c r="E13896">
        <v>33.776594416292397</v>
      </c>
      <c r="F13896">
        <v>247.06753582629199</v>
      </c>
      <c r="G13896">
        <v>154.2929</v>
      </c>
    </row>
    <row r="13897" spans="1:7" x14ac:dyDescent="0.25">
      <c r="A13897">
        <v>139.04999999999899</v>
      </c>
      <c r="B13897">
        <v>4.61826419830322</v>
      </c>
      <c r="C13897">
        <v>14.656640052795399</v>
      </c>
      <c r="D13897">
        <v>4.61826419830322</v>
      </c>
      <c r="E13897">
        <v>33.776895300539202</v>
      </c>
      <c r="F13897">
        <v>247.06783671053901</v>
      </c>
      <c r="G13897">
        <v>154.30290000000201</v>
      </c>
    </row>
    <row r="13898" spans="1:7" x14ac:dyDescent="0.25">
      <c r="A13898">
        <v>139.05999999999699</v>
      </c>
      <c r="B13898">
        <v>4.6185741424560502</v>
      </c>
      <c r="C13898">
        <v>14.6573467254638</v>
      </c>
      <c r="D13898">
        <v>4.6185741424560502</v>
      </c>
      <c r="E13898">
        <v>33.777205244691999</v>
      </c>
      <c r="F13898">
        <v>247.06814665469199</v>
      </c>
      <c r="G13898">
        <v>154.31290000000001</v>
      </c>
    </row>
    <row r="13899" spans="1:7" x14ac:dyDescent="0.25">
      <c r="A13899">
        <v>139.069999999999</v>
      </c>
      <c r="B13899">
        <v>4.6189084053039497</v>
      </c>
      <c r="C13899">
        <v>14.6576614379882</v>
      </c>
      <c r="D13899">
        <v>4.6189084053039497</v>
      </c>
      <c r="E13899">
        <v>33.777539507539899</v>
      </c>
      <c r="F13899">
        <v>247.06848091753901</v>
      </c>
      <c r="G13899">
        <v>154.32290000000199</v>
      </c>
    </row>
    <row r="13900" spans="1:7" x14ac:dyDescent="0.25">
      <c r="A13900">
        <v>139.07999999999799</v>
      </c>
      <c r="B13900">
        <v>4.6192464828491202</v>
      </c>
      <c r="C13900">
        <v>14.6581602096557</v>
      </c>
      <c r="D13900">
        <v>4.6192464828491202</v>
      </c>
      <c r="E13900">
        <v>33.777877585085101</v>
      </c>
      <c r="F13900">
        <v>247.068818995085</v>
      </c>
      <c r="G13900">
        <v>154.33290000000099</v>
      </c>
    </row>
    <row r="13901" spans="1:7" x14ac:dyDescent="0.25">
      <c r="A13901">
        <v>139.09</v>
      </c>
      <c r="B13901">
        <v>4.6195731163024902</v>
      </c>
      <c r="C13901">
        <v>14.6582069396972</v>
      </c>
      <c r="D13901">
        <v>4.6195731163024902</v>
      </c>
      <c r="E13901">
        <v>33.778204218538498</v>
      </c>
      <c r="F13901">
        <v>247.069145628538</v>
      </c>
      <c r="G13901">
        <v>154.342900000003</v>
      </c>
    </row>
    <row r="13902" spans="1:7" x14ac:dyDescent="0.25">
      <c r="A13902">
        <v>139.099999999998</v>
      </c>
      <c r="B13902">
        <v>4.6198959350585902</v>
      </c>
      <c r="C13902">
        <v>14.658424377441399</v>
      </c>
      <c r="D13902">
        <v>4.6198959350585902</v>
      </c>
      <c r="E13902">
        <v>33.778527037294602</v>
      </c>
      <c r="F13902">
        <v>247.06946844729401</v>
      </c>
      <c r="G13902">
        <v>154.352900000001</v>
      </c>
    </row>
    <row r="13903" spans="1:7" x14ac:dyDescent="0.25">
      <c r="A13903">
        <v>139.10999999999601</v>
      </c>
      <c r="B13903">
        <v>4.6201996803283603</v>
      </c>
      <c r="C13903">
        <v>14.657970428466699</v>
      </c>
      <c r="D13903">
        <v>4.6201996803283603</v>
      </c>
      <c r="E13903">
        <v>33.778830782564299</v>
      </c>
      <c r="F13903">
        <v>247.06977219256399</v>
      </c>
      <c r="G13903">
        <v>154.3629</v>
      </c>
    </row>
    <row r="13904" spans="1:7" x14ac:dyDescent="0.25">
      <c r="A13904">
        <v>139.11999999999799</v>
      </c>
      <c r="B13904">
        <v>4.6204853057861301</v>
      </c>
      <c r="C13904">
        <v>14.657604217529199</v>
      </c>
      <c r="D13904">
        <v>4.6204853057861301</v>
      </c>
      <c r="E13904">
        <v>33.779116408022098</v>
      </c>
      <c r="F13904">
        <v>247.07005781802201</v>
      </c>
      <c r="G13904">
        <v>154.37290000000201</v>
      </c>
    </row>
    <row r="13905" spans="1:7" x14ac:dyDescent="0.25">
      <c r="A13905">
        <v>139.12999999999701</v>
      </c>
      <c r="B13905">
        <v>4.6207790374755797</v>
      </c>
      <c r="C13905">
        <v>14.658661842346101</v>
      </c>
      <c r="D13905">
        <v>4.6207790374755797</v>
      </c>
      <c r="E13905">
        <v>33.779410139711601</v>
      </c>
      <c r="F13905">
        <v>247.07035154971101</v>
      </c>
      <c r="G13905">
        <v>154.38290000000001</v>
      </c>
    </row>
    <row r="13906" spans="1:7" x14ac:dyDescent="0.25">
      <c r="A13906">
        <v>139.13999999999899</v>
      </c>
      <c r="B13906">
        <v>4.6211171150207502</v>
      </c>
      <c r="C13906">
        <v>14.6599588394165</v>
      </c>
      <c r="D13906">
        <v>4.6211171150207502</v>
      </c>
      <c r="E13906">
        <v>33.779748217256703</v>
      </c>
      <c r="F13906">
        <v>247.070689627256</v>
      </c>
      <c r="G13906">
        <v>154.39290000000199</v>
      </c>
    </row>
    <row r="13907" spans="1:7" x14ac:dyDescent="0.25">
      <c r="A13907">
        <v>139.14999999999699</v>
      </c>
      <c r="B13907">
        <v>4.62143754959106</v>
      </c>
      <c r="C13907">
        <v>14.6605558395385</v>
      </c>
      <c r="D13907">
        <v>4.62143754959106</v>
      </c>
      <c r="E13907">
        <v>33.780068651827001</v>
      </c>
      <c r="F13907">
        <v>247.071010061827</v>
      </c>
      <c r="G13907">
        <v>154.40289999999999</v>
      </c>
    </row>
    <row r="13908" spans="1:7" x14ac:dyDescent="0.25">
      <c r="A13908">
        <v>139.159999999999</v>
      </c>
      <c r="B13908">
        <v>4.6217565536498997</v>
      </c>
      <c r="C13908">
        <v>14.660107612609799</v>
      </c>
      <c r="D13908">
        <v>4.6217565536498997</v>
      </c>
      <c r="E13908">
        <v>33.780387655885903</v>
      </c>
      <c r="F13908">
        <v>247.07132906588501</v>
      </c>
      <c r="G13908">
        <v>154.412900000002</v>
      </c>
    </row>
    <row r="13909" spans="1:7" x14ac:dyDescent="0.25">
      <c r="A13909">
        <v>139.169999999998</v>
      </c>
      <c r="B13909">
        <v>4.6220583915710396</v>
      </c>
      <c r="C13909">
        <v>14.6603116989135</v>
      </c>
      <c r="D13909">
        <v>4.6220583915710396</v>
      </c>
      <c r="E13909">
        <v>33.780689493807003</v>
      </c>
      <c r="F13909">
        <v>247.07163090380701</v>
      </c>
      <c r="G13909">
        <v>154.42290000000099</v>
      </c>
    </row>
    <row r="13910" spans="1:7" x14ac:dyDescent="0.25">
      <c r="A13910">
        <v>139.179999999996</v>
      </c>
      <c r="B13910">
        <v>4.6223998069763104</v>
      </c>
      <c r="C13910">
        <v>14.6601848602294</v>
      </c>
      <c r="D13910">
        <v>4.6223998069763104</v>
      </c>
      <c r="E13910">
        <v>33.781030909212298</v>
      </c>
      <c r="F13910">
        <v>247.07197231921199</v>
      </c>
      <c r="G13910">
        <v>154.43289999999899</v>
      </c>
    </row>
    <row r="13911" spans="1:7" x14ac:dyDescent="0.25">
      <c r="A13911">
        <v>139.18999999999801</v>
      </c>
      <c r="B13911">
        <v>4.6227335929870597</v>
      </c>
      <c r="C13911">
        <v>14.6607160568237</v>
      </c>
      <c r="D13911">
        <v>4.6227335929870597</v>
      </c>
      <c r="E13911">
        <v>33.781364695222997</v>
      </c>
      <c r="F13911">
        <v>247.07230610522299</v>
      </c>
      <c r="G13911">
        <v>154.442900000001</v>
      </c>
    </row>
    <row r="13912" spans="1:7" x14ac:dyDescent="0.25">
      <c r="A13912">
        <v>139.199999999997</v>
      </c>
      <c r="B13912">
        <v>4.6230583190917898</v>
      </c>
      <c r="C13912">
        <v>14.6613340377807</v>
      </c>
      <c r="D13912">
        <v>4.6230583190917898</v>
      </c>
      <c r="E13912">
        <v>33.781689421327798</v>
      </c>
      <c r="F13912">
        <v>247.07263083132699</v>
      </c>
      <c r="G13912">
        <v>154.4529</v>
      </c>
    </row>
    <row r="13913" spans="1:7" x14ac:dyDescent="0.25">
      <c r="A13913">
        <v>139.20999999999901</v>
      </c>
      <c r="B13913">
        <v>4.6233582496643004</v>
      </c>
      <c r="C13913">
        <v>14.6621942520141</v>
      </c>
      <c r="D13913">
        <v>4.6233582496643004</v>
      </c>
      <c r="E13913">
        <v>33.7819893519003</v>
      </c>
      <c r="F13913">
        <v>247.07293076190001</v>
      </c>
      <c r="G13913">
        <v>154.46290000000201</v>
      </c>
    </row>
    <row r="13914" spans="1:7" x14ac:dyDescent="0.25">
      <c r="A13914">
        <v>139.21999999999699</v>
      </c>
      <c r="B13914">
        <v>4.6236777305603001</v>
      </c>
      <c r="C13914">
        <v>14.662212371826101</v>
      </c>
      <c r="D13914">
        <v>4.6236777305603001</v>
      </c>
      <c r="E13914">
        <v>33.782308832796303</v>
      </c>
      <c r="F13914">
        <v>247.07325024279601</v>
      </c>
      <c r="G13914">
        <v>154.47290000000001</v>
      </c>
    </row>
    <row r="13915" spans="1:7" x14ac:dyDescent="0.25">
      <c r="A13915">
        <v>139.229999999999</v>
      </c>
      <c r="B13915">
        <v>4.6240372657775799</v>
      </c>
      <c r="C13915">
        <v>14.6626853942871</v>
      </c>
      <c r="D13915">
        <v>4.6240372657775799</v>
      </c>
      <c r="E13915">
        <v>33.782668368013603</v>
      </c>
      <c r="F13915">
        <v>247.07360977801301</v>
      </c>
      <c r="G13915">
        <v>154.48290000000199</v>
      </c>
    </row>
    <row r="13916" spans="1:7" x14ac:dyDescent="0.25">
      <c r="A13916">
        <v>139.239999999997</v>
      </c>
      <c r="B13916">
        <v>4.6243686676025302</v>
      </c>
      <c r="C13916">
        <v>14.662493705749499</v>
      </c>
      <c r="D13916">
        <v>4.6243686676025302</v>
      </c>
      <c r="E13916">
        <v>33.782999769838497</v>
      </c>
      <c r="F13916">
        <v>247.07394117983799</v>
      </c>
      <c r="G13916">
        <v>154.49290000000099</v>
      </c>
    </row>
    <row r="13917" spans="1:7" x14ac:dyDescent="0.25">
      <c r="A13917">
        <v>139.25</v>
      </c>
      <c r="B13917">
        <v>4.62469434738159</v>
      </c>
      <c r="C13917">
        <v>14.6634359359741</v>
      </c>
      <c r="D13917">
        <v>4.62469434738159</v>
      </c>
      <c r="E13917">
        <v>33.7833254496176</v>
      </c>
      <c r="F13917">
        <v>247.07426685961701</v>
      </c>
      <c r="G13917">
        <v>154.502900000003</v>
      </c>
    </row>
    <row r="13918" spans="1:7" x14ac:dyDescent="0.25">
      <c r="A13918">
        <v>139.259999999998</v>
      </c>
      <c r="B13918">
        <v>4.6250038146972603</v>
      </c>
      <c r="C13918">
        <v>14.6637868881225</v>
      </c>
      <c r="D13918">
        <v>4.6250038146972603</v>
      </c>
      <c r="E13918">
        <v>33.783634916933202</v>
      </c>
      <c r="F13918">
        <v>247.074576326933</v>
      </c>
      <c r="G13918">
        <v>154.512900000001</v>
      </c>
    </row>
    <row r="13919" spans="1:7" x14ac:dyDescent="0.25">
      <c r="A13919">
        <v>139.269999999996</v>
      </c>
      <c r="B13919">
        <v>4.6253280639648402</v>
      </c>
      <c r="C13919">
        <v>14.663553237915</v>
      </c>
      <c r="D13919">
        <v>4.6253280639648402</v>
      </c>
      <c r="E13919">
        <v>33.783959166200802</v>
      </c>
      <c r="F13919">
        <v>247.07490057620001</v>
      </c>
      <c r="G13919">
        <v>154.522899999999</v>
      </c>
    </row>
    <row r="13920" spans="1:7" x14ac:dyDescent="0.25">
      <c r="A13920">
        <v>139.27999999999801</v>
      </c>
      <c r="B13920">
        <v>4.6256675720214799</v>
      </c>
      <c r="C13920">
        <v>14.663896560668899</v>
      </c>
      <c r="D13920">
        <v>4.6256675720214799</v>
      </c>
      <c r="E13920">
        <v>33.784298674257499</v>
      </c>
      <c r="F13920">
        <v>247.07524008425699</v>
      </c>
      <c r="G13920">
        <v>154.53290000000101</v>
      </c>
    </row>
    <row r="13921" spans="1:7" x14ac:dyDescent="0.25">
      <c r="A13921">
        <v>139.28999999999701</v>
      </c>
      <c r="B13921">
        <v>4.62599754333496</v>
      </c>
      <c r="C13921">
        <v>14.663096427917401</v>
      </c>
      <c r="D13921">
        <v>4.62599754333496</v>
      </c>
      <c r="E13921">
        <v>33.784628645570898</v>
      </c>
      <c r="F13921">
        <v>247.07557005557001</v>
      </c>
      <c r="G13921">
        <v>154.5429</v>
      </c>
    </row>
    <row r="13922" spans="1:7" x14ac:dyDescent="0.25">
      <c r="A13922">
        <v>139.29999999999899</v>
      </c>
      <c r="B13922">
        <v>4.6263084411620996</v>
      </c>
      <c r="C13922">
        <v>14.6638088226318</v>
      </c>
      <c r="D13922">
        <v>4.6263084411620996</v>
      </c>
      <c r="E13922">
        <v>33.784939543398103</v>
      </c>
      <c r="F13922">
        <v>247.07588095339801</v>
      </c>
      <c r="G13922">
        <v>154.55290000000201</v>
      </c>
    </row>
    <row r="13923" spans="1:7" x14ac:dyDescent="0.25">
      <c r="A13923">
        <v>139.30999999999699</v>
      </c>
      <c r="B13923">
        <v>4.6266355514526296</v>
      </c>
      <c r="C13923">
        <v>14.6648292541503</v>
      </c>
      <c r="D13923">
        <v>4.6266355514526296</v>
      </c>
      <c r="E13923">
        <v>33.785266653688602</v>
      </c>
      <c r="F13923">
        <v>247.076208063688</v>
      </c>
      <c r="G13923">
        <v>154.56290000000001</v>
      </c>
    </row>
    <row r="13924" spans="1:7" x14ac:dyDescent="0.25">
      <c r="A13924">
        <v>139.319999999999</v>
      </c>
      <c r="B13924">
        <v>4.6269793510437003</v>
      </c>
      <c r="C13924">
        <v>14.6666049957275</v>
      </c>
      <c r="D13924">
        <v>4.6269793510437003</v>
      </c>
      <c r="E13924">
        <v>33.785610453279702</v>
      </c>
      <c r="F13924">
        <v>247.07655186327901</v>
      </c>
      <c r="G13924">
        <v>154.57290000000199</v>
      </c>
    </row>
    <row r="13925" spans="1:7" x14ac:dyDescent="0.25">
      <c r="A13925">
        <v>139.32999999999799</v>
      </c>
      <c r="B13925">
        <v>4.62729692459106</v>
      </c>
      <c r="C13925">
        <v>14.667445182800201</v>
      </c>
      <c r="D13925">
        <v>4.62729692459106</v>
      </c>
      <c r="E13925">
        <v>33.785928026827001</v>
      </c>
      <c r="F13925">
        <v>247.076869436827</v>
      </c>
      <c r="G13925">
        <v>154.58290000000099</v>
      </c>
    </row>
    <row r="13926" spans="1:7" x14ac:dyDescent="0.25">
      <c r="A13926">
        <v>139.34</v>
      </c>
      <c r="B13926">
        <v>4.6276035308837802</v>
      </c>
      <c r="C13926">
        <v>14.6689291000366</v>
      </c>
      <c r="D13926">
        <v>4.6276035308837802</v>
      </c>
      <c r="E13926">
        <v>33.786234633119797</v>
      </c>
      <c r="F13926">
        <v>247.07717604311901</v>
      </c>
      <c r="G13926">
        <v>154.592900000003</v>
      </c>
    </row>
    <row r="13927" spans="1:7" x14ac:dyDescent="0.25">
      <c r="A13927">
        <v>139.349999999998</v>
      </c>
      <c r="B13927">
        <v>4.6279315948486301</v>
      </c>
      <c r="C13927">
        <v>14.6709032058715</v>
      </c>
      <c r="D13927">
        <v>4.6279315948486301</v>
      </c>
      <c r="E13927">
        <v>33.786562697084598</v>
      </c>
      <c r="F13927">
        <v>247.077504107084</v>
      </c>
      <c r="G13927">
        <v>154.602900000001</v>
      </c>
    </row>
    <row r="13928" spans="1:7" x14ac:dyDescent="0.25">
      <c r="A13928">
        <v>139.35999999999601</v>
      </c>
      <c r="B13928">
        <v>4.6282854080200098</v>
      </c>
      <c r="C13928">
        <v>14.6719360351562</v>
      </c>
      <c r="D13928">
        <v>4.6282854080200098</v>
      </c>
      <c r="E13928">
        <v>33.786916510255999</v>
      </c>
      <c r="F13928">
        <v>247.07785792025601</v>
      </c>
      <c r="G13928">
        <v>154.6129</v>
      </c>
    </row>
    <row r="13929" spans="1:7" x14ac:dyDescent="0.25">
      <c r="A13929">
        <v>139.36999999999799</v>
      </c>
      <c r="B13929">
        <v>4.6285972595214799</v>
      </c>
      <c r="C13929">
        <v>14.6729936599731</v>
      </c>
      <c r="D13929">
        <v>4.6285972595214799</v>
      </c>
      <c r="E13929">
        <v>33.787228361757499</v>
      </c>
      <c r="F13929">
        <v>247.07816977175699</v>
      </c>
      <c r="G13929">
        <v>154.62290000000201</v>
      </c>
    </row>
    <row r="13930" spans="1:7" x14ac:dyDescent="0.25">
      <c r="A13930">
        <v>139.37999999999701</v>
      </c>
      <c r="B13930">
        <v>4.6289200782775799</v>
      </c>
      <c r="C13930">
        <v>14.6737451553344</v>
      </c>
      <c r="D13930">
        <v>4.6289200782775799</v>
      </c>
      <c r="E13930">
        <v>33.787551180513603</v>
      </c>
      <c r="F13930">
        <v>247.07849259051301</v>
      </c>
      <c r="G13930">
        <v>154.63290000000001</v>
      </c>
    </row>
    <row r="13931" spans="1:7" x14ac:dyDescent="0.25">
      <c r="A13931">
        <v>139.38999999999899</v>
      </c>
      <c r="B13931">
        <v>4.62925052642822</v>
      </c>
      <c r="C13931">
        <v>14.6748704910278</v>
      </c>
      <c r="D13931">
        <v>4.62925052642822</v>
      </c>
      <c r="E13931">
        <v>33.787881628664202</v>
      </c>
      <c r="F13931">
        <v>247.07882303866401</v>
      </c>
      <c r="G13931">
        <v>154.64290000000199</v>
      </c>
    </row>
    <row r="13932" spans="1:7" x14ac:dyDescent="0.25">
      <c r="A13932">
        <v>139.39999999999699</v>
      </c>
      <c r="B13932">
        <v>4.62957334518432</v>
      </c>
      <c r="C13932">
        <v>14.675311088561999</v>
      </c>
      <c r="D13932">
        <v>4.62957334518432</v>
      </c>
      <c r="E13932">
        <v>33.788204447420298</v>
      </c>
      <c r="F13932">
        <v>247.07914585742</v>
      </c>
      <c r="G13932">
        <v>154.65289999999999</v>
      </c>
    </row>
    <row r="13933" spans="1:7" x14ac:dyDescent="0.25">
      <c r="A13933">
        <v>139.409999999999</v>
      </c>
      <c r="B13933">
        <v>4.6299157142639098</v>
      </c>
      <c r="C13933">
        <v>14.675950050354</v>
      </c>
      <c r="D13933">
        <v>4.6299157142639098</v>
      </c>
      <c r="E13933">
        <v>33.788546816499903</v>
      </c>
      <c r="F13933">
        <v>247.079488226499</v>
      </c>
      <c r="G13933">
        <v>154.662900000002</v>
      </c>
    </row>
    <row r="13934" spans="1:7" x14ac:dyDescent="0.25">
      <c r="A13934">
        <v>139.419999999998</v>
      </c>
      <c r="B13934">
        <v>4.6302638053893999</v>
      </c>
      <c r="C13934">
        <v>14.676209449768001</v>
      </c>
      <c r="D13934">
        <v>4.6302638053893999</v>
      </c>
      <c r="E13934">
        <v>33.788894907625398</v>
      </c>
      <c r="F13934">
        <v>247.07983631762499</v>
      </c>
      <c r="G13934">
        <v>154.67290000000099</v>
      </c>
    </row>
    <row r="13935" spans="1:7" x14ac:dyDescent="0.25">
      <c r="A13935">
        <v>139.429999999996</v>
      </c>
      <c r="B13935">
        <v>4.6306114196777299</v>
      </c>
      <c r="C13935">
        <v>14.6765594482421</v>
      </c>
      <c r="D13935">
        <v>4.6306114196777299</v>
      </c>
      <c r="E13935">
        <v>33.7892425219137</v>
      </c>
      <c r="F13935">
        <v>247.08018393191301</v>
      </c>
      <c r="G13935">
        <v>154.68289999999899</v>
      </c>
    </row>
    <row r="13936" spans="1:7" x14ac:dyDescent="0.25">
      <c r="A13936">
        <v>139.43999999999801</v>
      </c>
      <c r="B13936">
        <v>4.6309490203857404</v>
      </c>
      <c r="C13936">
        <v>14.6767320632934</v>
      </c>
      <c r="D13936">
        <v>4.6309490203857404</v>
      </c>
      <c r="E13936">
        <v>33.7895801226217</v>
      </c>
      <c r="F13936">
        <v>247.08052153262099</v>
      </c>
      <c r="G13936">
        <v>154.692900000001</v>
      </c>
    </row>
    <row r="13937" spans="1:7" x14ac:dyDescent="0.25">
      <c r="A13937">
        <v>139.449999999997</v>
      </c>
      <c r="B13937">
        <v>4.6312608718871999</v>
      </c>
      <c r="C13937">
        <v>14.6769609451293</v>
      </c>
      <c r="D13937">
        <v>4.6312608718871999</v>
      </c>
      <c r="E13937">
        <v>33.789891974123201</v>
      </c>
      <c r="F13937">
        <v>247.080833384123</v>
      </c>
      <c r="G13937">
        <v>154.7029</v>
      </c>
    </row>
    <row r="13938" spans="1:7" x14ac:dyDescent="0.25">
      <c r="A13938">
        <v>139.45999999999901</v>
      </c>
      <c r="B13938">
        <v>4.6316013336181596</v>
      </c>
      <c r="C13938">
        <v>14.678158760070801</v>
      </c>
      <c r="D13938">
        <v>4.6316013336181596</v>
      </c>
      <c r="E13938">
        <v>33.790232435854101</v>
      </c>
      <c r="F13938">
        <v>247.08117384585401</v>
      </c>
      <c r="G13938">
        <v>154.71290000000201</v>
      </c>
    </row>
    <row r="13939" spans="1:7" x14ac:dyDescent="0.25">
      <c r="A13939">
        <v>139.46999999999699</v>
      </c>
      <c r="B13939">
        <v>4.6319704055786097</v>
      </c>
      <c r="C13939">
        <v>14.679690361022899</v>
      </c>
      <c r="D13939">
        <v>4.6319704055786097</v>
      </c>
      <c r="E13939">
        <v>33.7906015078146</v>
      </c>
      <c r="F13939">
        <v>247.08154291781401</v>
      </c>
      <c r="G13939">
        <v>154.72290000000001</v>
      </c>
    </row>
    <row r="13940" spans="1:7" x14ac:dyDescent="0.25">
      <c r="A13940">
        <v>139.479999999999</v>
      </c>
      <c r="B13940">
        <v>4.63231945037841</v>
      </c>
      <c r="C13940">
        <v>14.681087493896401</v>
      </c>
      <c r="D13940">
        <v>4.63231945037841</v>
      </c>
      <c r="E13940">
        <v>33.790950552614397</v>
      </c>
      <c r="F13940">
        <v>247.08189196261401</v>
      </c>
      <c r="G13940">
        <v>154.73290000000199</v>
      </c>
    </row>
    <row r="13941" spans="1:7" x14ac:dyDescent="0.25">
      <c r="A13941">
        <v>139.489999999997</v>
      </c>
      <c r="B13941">
        <v>4.6326761245727504</v>
      </c>
      <c r="C13941">
        <v>14.682953834533601</v>
      </c>
      <c r="D13941">
        <v>4.6326761245727504</v>
      </c>
      <c r="E13941">
        <v>33.791307226808698</v>
      </c>
      <c r="F13941">
        <v>247.082248636808</v>
      </c>
      <c r="G13941">
        <v>154.74290000000099</v>
      </c>
    </row>
    <row r="13942" spans="1:7" x14ac:dyDescent="0.25">
      <c r="A13942">
        <v>139.5</v>
      </c>
      <c r="B13942">
        <v>4.6330146789550701</v>
      </c>
      <c r="C13942">
        <v>14.6847982406616</v>
      </c>
      <c r="D13942">
        <v>4.6330146789550701</v>
      </c>
      <c r="E13942">
        <v>33.7916457811911</v>
      </c>
      <c r="F13942">
        <v>247.08258719119101</v>
      </c>
      <c r="G13942">
        <v>154.752900000003</v>
      </c>
    </row>
    <row r="13943" spans="1:7" x14ac:dyDescent="0.25">
      <c r="A13943">
        <v>139.509999999998</v>
      </c>
      <c r="B13943">
        <v>4.6333484649658203</v>
      </c>
      <c r="C13943">
        <v>14.6865243911743</v>
      </c>
      <c r="D13943">
        <v>4.6333484649658203</v>
      </c>
      <c r="E13943">
        <v>33.7919795672018</v>
      </c>
      <c r="F13943">
        <v>247.08292097720101</v>
      </c>
      <c r="G13943">
        <v>154.762900000001</v>
      </c>
    </row>
    <row r="13944" spans="1:7" x14ac:dyDescent="0.25">
      <c r="A13944">
        <v>139.519999999996</v>
      </c>
      <c r="B13944">
        <v>4.6336646080017001</v>
      </c>
      <c r="C13944">
        <v>14.688546180725</v>
      </c>
      <c r="D13944">
        <v>4.6336646080017001</v>
      </c>
      <c r="E13944">
        <v>33.792295710237703</v>
      </c>
      <c r="F13944">
        <v>247.08323712023699</v>
      </c>
      <c r="G13944">
        <v>154.772899999999</v>
      </c>
    </row>
    <row r="13945" spans="1:7" x14ac:dyDescent="0.25">
      <c r="A13945">
        <v>139.52999999999801</v>
      </c>
      <c r="B13945">
        <v>4.6340293884277299</v>
      </c>
      <c r="C13945">
        <v>14.691195487976</v>
      </c>
      <c r="D13945">
        <v>4.6340293884277299</v>
      </c>
      <c r="E13945">
        <v>33.7926604906637</v>
      </c>
      <c r="F13945">
        <v>247.08360190066301</v>
      </c>
      <c r="G13945">
        <v>154.78290000000101</v>
      </c>
    </row>
    <row r="13946" spans="1:7" x14ac:dyDescent="0.25">
      <c r="A13946">
        <v>139.53999999999701</v>
      </c>
      <c r="B13946">
        <v>4.6344141960143999</v>
      </c>
      <c r="C13946">
        <v>14.6926555633544</v>
      </c>
      <c r="D13946">
        <v>4.6344141960143999</v>
      </c>
      <c r="E13946">
        <v>33.793045298250398</v>
      </c>
      <c r="F13946">
        <v>247.08398670824999</v>
      </c>
      <c r="G13946">
        <v>154.7929</v>
      </c>
    </row>
    <row r="13947" spans="1:7" x14ac:dyDescent="0.25">
      <c r="A13947">
        <v>139.54999999999899</v>
      </c>
      <c r="B13947">
        <v>4.63478326797485</v>
      </c>
      <c r="C13947">
        <v>14.693784713745099</v>
      </c>
      <c r="D13947">
        <v>4.63478326797485</v>
      </c>
      <c r="E13947">
        <v>33.793414370210797</v>
      </c>
      <c r="F13947">
        <v>247.08435578020999</v>
      </c>
      <c r="G13947">
        <v>154.80290000000201</v>
      </c>
    </row>
    <row r="13948" spans="1:7" x14ac:dyDescent="0.25">
      <c r="A13948">
        <v>139.55999999999699</v>
      </c>
      <c r="B13948">
        <v>4.63512706756591</v>
      </c>
      <c r="C13948">
        <v>14.6965026855468</v>
      </c>
      <c r="D13948">
        <v>4.63512706756591</v>
      </c>
      <c r="E13948">
        <v>33.793758169801897</v>
      </c>
      <c r="F13948">
        <v>247.084699579801</v>
      </c>
      <c r="G13948">
        <v>154.81290000000001</v>
      </c>
    </row>
    <row r="13949" spans="1:7" x14ac:dyDescent="0.25">
      <c r="A13949">
        <v>139.569999999999</v>
      </c>
      <c r="B13949">
        <v>4.6355028152465803</v>
      </c>
      <c r="C13949">
        <v>14.6999254226684</v>
      </c>
      <c r="D13949">
        <v>4.6355028152465803</v>
      </c>
      <c r="E13949">
        <v>33.794133917482597</v>
      </c>
      <c r="F13949">
        <v>247.085075327482</v>
      </c>
      <c r="G13949">
        <v>154.82290000000199</v>
      </c>
    </row>
    <row r="13950" spans="1:7" x14ac:dyDescent="0.25">
      <c r="A13950">
        <v>139.57999999999799</v>
      </c>
      <c r="B13950">
        <v>4.63588142395019</v>
      </c>
      <c r="C13950">
        <v>14.703161239624</v>
      </c>
      <c r="D13950">
        <v>4.63588142395019</v>
      </c>
      <c r="E13950">
        <v>33.794512526186203</v>
      </c>
      <c r="F13950">
        <v>247.08545393618601</v>
      </c>
      <c r="G13950">
        <v>154.83290000000099</v>
      </c>
    </row>
    <row r="13951" spans="1:7" x14ac:dyDescent="0.25">
      <c r="A13951">
        <v>139.59</v>
      </c>
      <c r="B13951">
        <v>4.6362776756286603</v>
      </c>
      <c r="C13951">
        <v>14.705625534057599</v>
      </c>
      <c r="D13951">
        <v>4.6362776756286603</v>
      </c>
      <c r="E13951">
        <v>33.794908777864599</v>
      </c>
      <c r="F13951">
        <v>247.085850187864</v>
      </c>
      <c r="G13951">
        <v>154.842900000003</v>
      </c>
    </row>
    <row r="13952" spans="1:7" x14ac:dyDescent="0.25">
      <c r="A13952">
        <v>139.599999999998</v>
      </c>
      <c r="B13952">
        <v>4.6366772651672301</v>
      </c>
      <c r="C13952">
        <v>14.7069129943847</v>
      </c>
      <c r="D13952">
        <v>4.6366772651672301</v>
      </c>
      <c r="E13952">
        <v>33.795308367403202</v>
      </c>
      <c r="F13952">
        <v>247.086249777403</v>
      </c>
      <c r="G13952">
        <v>154.852900000001</v>
      </c>
    </row>
    <row r="13953" spans="1:7" x14ac:dyDescent="0.25">
      <c r="A13953">
        <v>139.60999999999601</v>
      </c>
      <c r="B13953">
        <v>4.6370639801025302</v>
      </c>
      <c r="C13953">
        <v>14.709002494811999</v>
      </c>
      <c r="D13953">
        <v>4.6370639801025302</v>
      </c>
      <c r="E13953">
        <v>33.795695082338497</v>
      </c>
      <c r="F13953">
        <v>247.08663649233799</v>
      </c>
      <c r="G13953">
        <v>154.8629</v>
      </c>
    </row>
    <row r="13954" spans="1:7" x14ac:dyDescent="0.25">
      <c r="A13954">
        <v>139.61999999999799</v>
      </c>
      <c r="B13954">
        <v>4.6374478340148899</v>
      </c>
      <c r="C13954">
        <v>14.7105045318603</v>
      </c>
      <c r="D13954">
        <v>4.6374478340148899</v>
      </c>
      <c r="E13954">
        <v>33.7960789362509</v>
      </c>
      <c r="F13954">
        <v>247.08702034625</v>
      </c>
      <c r="G13954">
        <v>154.87290000000201</v>
      </c>
    </row>
    <row r="13955" spans="1:7" x14ac:dyDescent="0.25">
      <c r="A13955">
        <v>139.62999999999701</v>
      </c>
      <c r="B13955">
        <v>4.6378240585327104</v>
      </c>
      <c r="C13955">
        <v>14.7115173339843</v>
      </c>
      <c r="D13955">
        <v>4.6378240585327104</v>
      </c>
      <c r="E13955">
        <v>33.796455160768701</v>
      </c>
      <c r="F13955">
        <v>247.08739657076799</v>
      </c>
      <c r="G13955">
        <v>154.88290000000001</v>
      </c>
    </row>
    <row r="13956" spans="1:7" x14ac:dyDescent="0.25">
      <c r="A13956">
        <v>139.63999999999899</v>
      </c>
      <c r="B13956">
        <v>4.6381707191467196</v>
      </c>
      <c r="C13956">
        <v>14.714093208312899</v>
      </c>
      <c r="D13956">
        <v>4.6381707191467196</v>
      </c>
      <c r="E13956">
        <v>33.796801821382701</v>
      </c>
      <c r="F13956">
        <v>247.08774323138201</v>
      </c>
      <c r="G13956">
        <v>154.89290000000199</v>
      </c>
    </row>
    <row r="13957" spans="1:7" x14ac:dyDescent="0.25">
      <c r="A13957">
        <v>139.64999999999699</v>
      </c>
      <c r="B13957">
        <v>4.63854551315307</v>
      </c>
      <c r="C13957">
        <v>14.716335296630801</v>
      </c>
      <c r="D13957">
        <v>4.63854551315307</v>
      </c>
      <c r="E13957">
        <v>33.797176615389098</v>
      </c>
      <c r="F13957">
        <v>247.08811802538901</v>
      </c>
      <c r="G13957">
        <v>154.90289999999999</v>
      </c>
    </row>
    <row r="13958" spans="1:7" x14ac:dyDescent="0.25">
      <c r="A13958">
        <v>139.659999999999</v>
      </c>
      <c r="B13958">
        <v>4.6389603614807102</v>
      </c>
      <c r="C13958">
        <v>14.717540740966699</v>
      </c>
      <c r="D13958">
        <v>4.6389603614807102</v>
      </c>
      <c r="E13958">
        <v>33.797591463716699</v>
      </c>
      <c r="F13958">
        <v>247.08853287371599</v>
      </c>
      <c r="G13958">
        <v>154.912900000002</v>
      </c>
    </row>
    <row r="13959" spans="1:7" x14ac:dyDescent="0.25">
      <c r="A13959">
        <v>139.669999999998</v>
      </c>
      <c r="B13959">
        <v>4.6393284797668404</v>
      </c>
      <c r="C13959">
        <v>14.7183742523193</v>
      </c>
      <c r="D13959">
        <v>4.6393284797668404</v>
      </c>
      <c r="E13959">
        <v>33.797959582002797</v>
      </c>
      <c r="F13959">
        <v>247.08890099200201</v>
      </c>
      <c r="G13959">
        <v>154.92290000000099</v>
      </c>
    </row>
    <row r="13960" spans="1:7" x14ac:dyDescent="0.25">
      <c r="A13960">
        <v>139.679999999996</v>
      </c>
      <c r="B13960">
        <v>4.6396846771240199</v>
      </c>
      <c r="C13960">
        <v>14.7184734344482</v>
      </c>
      <c r="D13960">
        <v>4.6396846771240199</v>
      </c>
      <c r="E13960">
        <v>33.798315779360003</v>
      </c>
      <c r="F13960">
        <v>247.08925718936001</v>
      </c>
      <c r="G13960">
        <v>154.93289999999899</v>
      </c>
    </row>
    <row r="13961" spans="1:7" x14ac:dyDescent="0.25">
      <c r="A13961">
        <v>139.68999999999801</v>
      </c>
      <c r="B13961">
        <v>4.6399941444396902</v>
      </c>
      <c r="C13961">
        <v>14.7188167572021</v>
      </c>
      <c r="D13961">
        <v>4.6399941444396902</v>
      </c>
      <c r="E13961">
        <v>33.798625246675698</v>
      </c>
      <c r="F13961">
        <v>247.089566656675</v>
      </c>
      <c r="G13961">
        <v>154.942900000001</v>
      </c>
    </row>
    <row r="13962" spans="1:7" x14ac:dyDescent="0.25">
      <c r="A13962">
        <v>139.699999999997</v>
      </c>
      <c r="B13962">
        <v>4.6403336524963299</v>
      </c>
      <c r="C13962">
        <v>14.720619201660099</v>
      </c>
      <c r="D13962">
        <v>4.6403336524963299</v>
      </c>
      <c r="E13962">
        <v>33.798964754732303</v>
      </c>
      <c r="F13962">
        <v>247.08990616473201</v>
      </c>
      <c r="G13962">
        <v>154.9529</v>
      </c>
    </row>
    <row r="13963" spans="1:7" x14ac:dyDescent="0.25">
      <c r="A13963">
        <v>139.70999999999901</v>
      </c>
      <c r="B13963">
        <v>4.6407217979431099</v>
      </c>
      <c r="C13963">
        <v>14.722235679626399</v>
      </c>
      <c r="D13963">
        <v>4.6407217979431099</v>
      </c>
      <c r="E13963">
        <v>33.799352900179102</v>
      </c>
      <c r="F13963">
        <v>247.09029431017899</v>
      </c>
      <c r="G13963">
        <v>154.96290000000201</v>
      </c>
    </row>
    <row r="13964" spans="1:7" x14ac:dyDescent="0.25">
      <c r="A13964">
        <v>139.71999999999699</v>
      </c>
      <c r="B13964">
        <v>4.6410808563232404</v>
      </c>
      <c r="C13964">
        <v>14.7243070602416</v>
      </c>
      <c r="D13964">
        <v>4.6410808563232404</v>
      </c>
      <c r="E13964">
        <v>33.7997119585592</v>
      </c>
      <c r="F13964">
        <v>247.090653368559</v>
      </c>
      <c r="G13964">
        <v>154.97290000000001</v>
      </c>
    </row>
    <row r="13965" spans="1:7" x14ac:dyDescent="0.25">
      <c r="A13965">
        <v>139.729999999999</v>
      </c>
      <c r="B13965">
        <v>4.6414413452148402</v>
      </c>
      <c r="C13965">
        <v>14.725837707519499</v>
      </c>
      <c r="D13965">
        <v>4.6414413452148402</v>
      </c>
      <c r="E13965">
        <v>33.800072447450802</v>
      </c>
      <c r="F13965">
        <v>247.09101385745001</v>
      </c>
      <c r="G13965">
        <v>154.98290000000199</v>
      </c>
    </row>
    <row r="13966" spans="1:7" x14ac:dyDescent="0.25">
      <c r="A13966">
        <v>139.739999999997</v>
      </c>
      <c r="B13966">
        <v>4.6417646408081001</v>
      </c>
      <c r="C13966">
        <v>14.7257175445556</v>
      </c>
      <c r="D13966">
        <v>4.6417646408081001</v>
      </c>
      <c r="E13966">
        <v>33.800395743044099</v>
      </c>
      <c r="F13966">
        <v>247.09133715304401</v>
      </c>
      <c r="G13966">
        <v>154.99290000000099</v>
      </c>
    </row>
    <row r="13967" spans="1:7" x14ac:dyDescent="0.25">
      <c r="A13967">
        <v>139.75</v>
      </c>
      <c r="B13967">
        <v>4.6420764923095703</v>
      </c>
      <c r="C13967">
        <v>14.725704193115201</v>
      </c>
      <c r="D13967">
        <v>4.6420764923095703</v>
      </c>
      <c r="E13967">
        <v>33.8007075945455</v>
      </c>
      <c r="F13967">
        <v>247.09164900454499</v>
      </c>
      <c r="G13967">
        <v>155.002900000003</v>
      </c>
    </row>
    <row r="13968" spans="1:7" x14ac:dyDescent="0.25">
      <c r="A13968">
        <v>139.759999999998</v>
      </c>
      <c r="B13968">
        <v>4.64245176315307</v>
      </c>
      <c r="C13968">
        <v>14.7254676818847</v>
      </c>
      <c r="D13968">
        <v>4.64245176315307</v>
      </c>
      <c r="E13968">
        <v>33.801082865389098</v>
      </c>
      <c r="F13968">
        <v>247.09202427538901</v>
      </c>
      <c r="G13968">
        <v>155.012900000001</v>
      </c>
    </row>
    <row r="13969" spans="1:7" x14ac:dyDescent="0.25">
      <c r="A13969">
        <v>139.769999999996</v>
      </c>
      <c r="B13969">
        <v>4.6427907943725497</v>
      </c>
      <c r="C13969">
        <v>14.724463462829499</v>
      </c>
      <c r="D13969">
        <v>4.6427907943725497</v>
      </c>
      <c r="E13969">
        <v>33.801421896608502</v>
      </c>
      <c r="F13969">
        <v>247.09236330660801</v>
      </c>
      <c r="G13969">
        <v>155.022899999999</v>
      </c>
    </row>
    <row r="13970" spans="1:7" x14ac:dyDescent="0.25">
      <c r="A13970">
        <v>139.77999999999801</v>
      </c>
      <c r="B13970">
        <v>4.6431260108947701</v>
      </c>
      <c r="C13970">
        <v>14.724905967712401</v>
      </c>
      <c r="D13970">
        <v>4.6431260108947701</v>
      </c>
      <c r="E13970">
        <v>33.801757113130797</v>
      </c>
      <c r="F13970">
        <v>247.09269852313</v>
      </c>
      <c r="G13970">
        <v>155.03290000000101</v>
      </c>
    </row>
    <row r="13971" spans="1:7" x14ac:dyDescent="0.25">
      <c r="A13971">
        <v>139.78999999999701</v>
      </c>
      <c r="B13971">
        <v>4.6434812545776296</v>
      </c>
      <c r="C13971">
        <v>14.725186347961399</v>
      </c>
      <c r="D13971">
        <v>4.6434812545776296</v>
      </c>
      <c r="E13971">
        <v>33.802112356813602</v>
      </c>
      <c r="F13971">
        <v>247.093053766813</v>
      </c>
      <c r="G13971">
        <v>155.0429</v>
      </c>
    </row>
    <row r="13972" spans="1:7" x14ac:dyDescent="0.25">
      <c r="A13972">
        <v>139.79999999999899</v>
      </c>
      <c r="B13972">
        <v>4.6437878608703604</v>
      </c>
      <c r="C13972">
        <v>14.7244911193847</v>
      </c>
      <c r="D13972">
        <v>4.6437878608703604</v>
      </c>
      <c r="E13972">
        <v>33.802418963106298</v>
      </c>
      <c r="F13972">
        <v>247.09336037310601</v>
      </c>
      <c r="G13972">
        <v>155.05290000000201</v>
      </c>
    </row>
    <row r="13973" spans="1:7" x14ac:dyDescent="0.25">
      <c r="A13973">
        <v>139.80999999999699</v>
      </c>
      <c r="B13973">
        <v>4.6441173553466699</v>
      </c>
      <c r="C13973">
        <v>14.7242231369018</v>
      </c>
      <c r="D13973">
        <v>4.6441173553466699</v>
      </c>
      <c r="E13973">
        <v>33.802748457582702</v>
      </c>
      <c r="F13973">
        <v>247.09368986758199</v>
      </c>
      <c r="G13973">
        <v>155.06290000000001</v>
      </c>
    </row>
    <row r="13974" spans="1:7" x14ac:dyDescent="0.25">
      <c r="A13974">
        <v>139.819999999999</v>
      </c>
      <c r="B13974">
        <v>4.6444625854492099</v>
      </c>
      <c r="C13974">
        <v>14.7240943908691</v>
      </c>
      <c r="D13974">
        <v>4.6444625854492099</v>
      </c>
      <c r="E13974">
        <v>33.803093687685198</v>
      </c>
      <c r="F13974">
        <v>247.09403509768501</v>
      </c>
      <c r="G13974">
        <v>155.07290000000199</v>
      </c>
    </row>
    <row r="13975" spans="1:7" x14ac:dyDescent="0.25">
      <c r="A13975">
        <v>139.82999999999799</v>
      </c>
      <c r="B13975">
        <v>4.6447639465331996</v>
      </c>
      <c r="C13975">
        <v>14.7235193252563</v>
      </c>
      <c r="D13975">
        <v>4.6447639465331996</v>
      </c>
      <c r="E13975">
        <v>33.803395048769197</v>
      </c>
      <c r="F13975">
        <v>247.09433645876899</v>
      </c>
      <c r="G13975">
        <v>155.08290000000099</v>
      </c>
    </row>
    <row r="13976" spans="1:7" x14ac:dyDescent="0.25">
      <c r="A13976">
        <v>139.84</v>
      </c>
      <c r="B13976">
        <v>4.6450467109680096</v>
      </c>
      <c r="C13976">
        <v>14.7224807739257</v>
      </c>
      <c r="D13976">
        <v>4.6450467109680096</v>
      </c>
      <c r="E13976">
        <v>33.803677813203997</v>
      </c>
      <c r="F13976">
        <v>247.09461922320401</v>
      </c>
      <c r="G13976">
        <v>155.092900000003</v>
      </c>
    </row>
    <row r="13977" spans="1:7" x14ac:dyDescent="0.25">
      <c r="A13977">
        <v>139.849999999998</v>
      </c>
      <c r="B13977">
        <v>4.6453366279601997</v>
      </c>
      <c r="C13977">
        <v>14.7213468551635</v>
      </c>
      <c r="D13977">
        <v>4.6453366279601997</v>
      </c>
      <c r="E13977">
        <v>33.803967730196199</v>
      </c>
      <c r="F13977">
        <v>247.09490914019599</v>
      </c>
      <c r="G13977">
        <v>155.102900000001</v>
      </c>
    </row>
    <row r="13978" spans="1:7" x14ac:dyDescent="0.25">
      <c r="A13978">
        <v>139.85999999999601</v>
      </c>
      <c r="B13978">
        <v>4.6456646919250399</v>
      </c>
      <c r="C13978">
        <v>14.7196903228759</v>
      </c>
      <c r="D13978">
        <v>4.6456646919250399</v>
      </c>
      <c r="E13978">
        <v>33.804295794161</v>
      </c>
      <c r="F13978">
        <v>247.09523720416101</v>
      </c>
      <c r="G13978">
        <v>155.1129</v>
      </c>
    </row>
    <row r="13979" spans="1:7" x14ac:dyDescent="0.25">
      <c r="A13979">
        <v>139.86999999999799</v>
      </c>
      <c r="B13979">
        <v>4.6460208892822203</v>
      </c>
      <c r="C13979">
        <v>14.719617843627899</v>
      </c>
      <c r="D13979">
        <v>4.6460208892822203</v>
      </c>
      <c r="E13979">
        <v>33.804651991518199</v>
      </c>
      <c r="F13979">
        <v>247.09559340151799</v>
      </c>
      <c r="G13979">
        <v>155.12290000000201</v>
      </c>
    </row>
    <row r="13980" spans="1:7" x14ac:dyDescent="0.25">
      <c r="A13980">
        <v>139.87999999999701</v>
      </c>
      <c r="B13980">
        <v>4.6463432312011701</v>
      </c>
      <c r="C13980">
        <v>14.7188062667846</v>
      </c>
      <c r="D13980">
        <v>4.6463432312011701</v>
      </c>
      <c r="E13980">
        <v>33.804974333437201</v>
      </c>
      <c r="F13980">
        <v>247.09591574343699</v>
      </c>
      <c r="G13980">
        <v>155.13290000000001</v>
      </c>
    </row>
    <row r="13981" spans="1:7" x14ac:dyDescent="0.25">
      <c r="A13981">
        <v>139.88999999999899</v>
      </c>
      <c r="B13981">
        <v>4.6466135978698704</v>
      </c>
      <c r="C13981">
        <v>14.7175960540771</v>
      </c>
      <c r="D13981">
        <v>4.6466135978698704</v>
      </c>
      <c r="E13981">
        <v>33.805244700105902</v>
      </c>
      <c r="F13981">
        <v>247.09618611010501</v>
      </c>
      <c r="G13981">
        <v>155.14290000000199</v>
      </c>
    </row>
    <row r="13982" spans="1:7" x14ac:dyDescent="0.25">
      <c r="A13982">
        <v>139.89999999999699</v>
      </c>
      <c r="B13982">
        <v>4.6469359397888104</v>
      </c>
      <c r="C13982">
        <v>14.716701507568301</v>
      </c>
      <c r="D13982">
        <v>4.6469359397888104</v>
      </c>
      <c r="E13982">
        <v>33.805567042024798</v>
      </c>
      <c r="F13982">
        <v>247.09650845202401</v>
      </c>
      <c r="G13982">
        <v>155.15289999999999</v>
      </c>
    </row>
    <row r="13983" spans="1:7" x14ac:dyDescent="0.25">
      <c r="A13983">
        <v>139.909999999999</v>
      </c>
      <c r="B13983">
        <v>4.64725542068481</v>
      </c>
      <c r="C13983">
        <v>14.715470314025801</v>
      </c>
      <c r="D13983">
        <v>4.64725542068481</v>
      </c>
      <c r="E13983">
        <v>33.805886522920801</v>
      </c>
      <c r="F13983">
        <v>247.09682793292001</v>
      </c>
      <c r="G13983">
        <v>155.162900000002</v>
      </c>
    </row>
    <row r="13984" spans="1:7" x14ac:dyDescent="0.25">
      <c r="A13984">
        <v>139.919999999998</v>
      </c>
      <c r="B13984">
        <v>4.6475481986999503</v>
      </c>
      <c r="C13984">
        <v>14.712857246398899</v>
      </c>
      <c r="D13984">
        <v>4.6475481986999503</v>
      </c>
      <c r="E13984">
        <v>33.806179300935902</v>
      </c>
      <c r="F13984">
        <v>247.097120710935</v>
      </c>
      <c r="G13984">
        <v>155.17290000000099</v>
      </c>
    </row>
    <row r="13985" spans="1:7" x14ac:dyDescent="0.25">
      <c r="A13985">
        <v>139.929999999996</v>
      </c>
      <c r="B13985">
        <v>4.6478281021118102</v>
      </c>
      <c r="C13985">
        <v>14.709483146667401</v>
      </c>
      <c r="D13985">
        <v>4.6478281021118102</v>
      </c>
      <c r="E13985">
        <v>33.806459204347803</v>
      </c>
      <c r="F13985">
        <v>247.09740061434701</v>
      </c>
      <c r="G13985">
        <v>155.18289999999899</v>
      </c>
    </row>
    <row r="13986" spans="1:7" x14ac:dyDescent="0.25">
      <c r="A13986">
        <v>139.93999999999801</v>
      </c>
      <c r="B13986">
        <v>4.6481590270995996</v>
      </c>
      <c r="C13986">
        <v>14.7091407775878</v>
      </c>
      <c r="D13986">
        <v>4.6481590270995996</v>
      </c>
      <c r="E13986">
        <v>33.806790129335603</v>
      </c>
      <c r="F13986">
        <v>247.097731539335</v>
      </c>
      <c r="G13986">
        <v>155.192900000001</v>
      </c>
    </row>
    <row r="13987" spans="1:7" x14ac:dyDescent="0.25">
      <c r="A13987">
        <v>139.949999999997</v>
      </c>
      <c r="B13987">
        <v>4.6484522819518999</v>
      </c>
      <c r="C13987">
        <v>14.7083082199096</v>
      </c>
      <c r="D13987">
        <v>4.6484522819518999</v>
      </c>
      <c r="E13987">
        <v>33.807083384187898</v>
      </c>
      <c r="F13987">
        <v>247.09802479418701</v>
      </c>
      <c r="G13987">
        <v>155.2029</v>
      </c>
    </row>
    <row r="13988" spans="1:7" x14ac:dyDescent="0.25">
      <c r="A13988">
        <v>139.95999999999901</v>
      </c>
      <c r="B13988">
        <v>4.6487650871276802</v>
      </c>
      <c r="C13988">
        <v>14.709255218505801</v>
      </c>
      <c r="D13988">
        <v>4.6487650871276802</v>
      </c>
      <c r="E13988">
        <v>33.807396189363701</v>
      </c>
      <c r="F13988">
        <v>247.09833759936299</v>
      </c>
      <c r="G13988">
        <v>155.21290000000201</v>
      </c>
    </row>
    <row r="13989" spans="1:7" x14ac:dyDescent="0.25">
      <c r="A13989">
        <v>139.96999999999699</v>
      </c>
      <c r="B13989">
        <v>4.6491003036498997</v>
      </c>
      <c r="C13989">
        <v>14.708904266357401</v>
      </c>
      <c r="D13989">
        <v>4.6491003036498997</v>
      </c>
      <c r="E13989">
        <v>33.807731405885903</v>
      </c>
      <c r="F13989">
        <v>247.09867281588501</v>
      </c>
      <c r="G13989">
        <v>155.22290000000001</v>
      </c>
    </row>
    <row r="13990" spans="1:7" x14ac:dyDescent="0.25">
      <c r="A13990">
        <v>139.979999999999</v>
      </c>
      <c r="B13990">
        <v>4.6493992805480904</v>
      </c>
      <c r="C13990">
        <v>14.7085247039794</v>
      </c>
      <c r="D13990">
        <v>4.6493992805480904</v>
      </c>
      <c r="E13990">
        <v>33.808030382784096</v>
      </c>
      <c r="F13990">
        <v>247.098971792784</v>
      </c>
      <c r="G13990">
        <v>155.23290000000199</v>
      </c>
    </row>
    <row r="13991" spans="1:7" x14ac:dyDescent="0.25">
      <c r="A13991">
        <v>139.989999999997</v>
      </c>
      <c r="B13991">
        <v>4.6497049331665004</v>
      </c>
      <c r="C13991">
        <v>14.708310127258301</v>
      </c>
      <c r="D13991">
        <v>4.6497049331665004</v>
      </c>
      <c r="E13991">
        <v>33.808336035402498</v>
      </c>
      <c r="F13991">
        <v>247.09927744540201</v>
      </c>
      <c r="G13991">
        <v>155.24290000000099</v>
      </c>
    </row>
    <row r="13992" spans="1:7" x14ac:dyDescent="0.25">
      <c r="A13992">
        <v>140</v>
      </c>
      <c r="B13992">
        <v>4.6500458717346103</v>
      </c>
      <c r="C13992">
        <v>14.707266807556101</v>
      </c>
      <c r="D13992">
        <v>4.6500458717346103</v>
      </c>
      <c r="E13992">
        <v>33.808676973970599</v>
      </c>
      <c r="F13992">
        <v>247.09961838397001</v>
      </c>
      <c r="G13992">
        <v>155.252900000003</v>
      </c>
    </row>
    <row r="13993" spans="1:7" x14ac:dyDescent="0.25">
      <c r="A13993">
        <v>140.009999999998</v>
      </c>
      <c r="B13993">
        <v>4.6503777503967196</v>
      </c>
      <c r="C13993">
        <v>14.705304145812899</v>
      </c>
      <c r="D13993">
        <v>4.6503777503967196</v>
      </c>
      <c r="E13993">
        <v>33.809008852632701</v>
      </c>
      <c r="F13993">
        <v>247.09995026263201</v>
      </c>
      <c r="G13993">
        <v>155.262900000001</v>
      </c>
    </row>
    <row r="13994" spans="1:7" x14ac:dyDescent="0.25">
      <c r="A13994">
        <v>140.019999999996</v>
      </c>
      <c r="B13994">
        <v>4.6506829261779696</v>
      </c>
      <c r="C13994">
        <v>14.705101966857899</v>
      </c>
      <c r="D13994">
        <v>4.6506829261779696</v>
      </c>
      <c r="E13994">
        <v>33.809314028414001</v>
      </c>
      <c r="F13994">
        <v>247.100255438413</v>
      </c>
      <c r="G13994">
        <v>155.272899999999</v>
      </c>
    </row>
    <row r="13995" spans="1:7" x14ac:dyDescent="0.25">
      <c r="A13995">
        <v>140.02999999999801</v>
      </c>
      <c r="B13995">
        <v>4.6509823799133301</v>
      </c>
      <c r="C13995">
        <v>14.706092834472599</v>
      </c>
      <c r="D13995">
        <v>4.6509823799133301</v>
      </c>
      <c r="E13995">
        <v>33.809613482149302</v>
      </c>
      <c r="F13995">
        <v>247.10055489214901</v>
      </c>
      <c r="G13995">
        <v>155.28290000000101</v>
      </c>
    </row>
    <row r="13996" spans="1:7" x14ac:dyDescent="0.25">
      <c r="A13996">
        <v>140.03999999999701</v>
      </c>
      <c r="B13996">
        <v>4.6512818336486799</v>
      </c>
      <c r="C13996">
        <v>14.7058811187744</v>
      </c>
      <c r="D13996">
        <v>4.6512818336486799</v>
      </c>
      <c r="E13996">
        <v>33.809912935884697</v>
      </c>
      <c r="F13996">
        <v>247.10085434588399</v>
      </c>
      <c r="G13996">
        <v>155.2929</v>
      </c>
    </row>
    <row r="13997" spans="1:7" x14ac:dyDescent="0.25">
      <c r="A13997">
        <v>140.04999999999899</v>
      </c>
      <c r="B13997">
        <v>4.65156745910644</v>
      </c>
      <c r="C13997">
        <v>14.7059202194213</v>
      </c>
      <c r="D13997">
        <v>4.65156745910644</v>
      </c>
      <c r="E13997">
        <v>33.810198561342403</v>
      </c>
      <c r="F13997">
        <v>247.10113997134201</v>
      </c>
      <c r="G13997">
        <v>155.30290000000201</v>
      </c>
    </row>
    <row r="13998" spans="1:7" x14ac:dyDescent="0.25">
      <c r="A13998">
        <v>140.05999999999699</v>
      </c>
      <c r="B13998">
        <v>4.6518840789794904</v>
      </c>
      <c r="C13998">
        <v>14.7055959701538</v>
      </c>
      <c r="D13998">
        <v>4.6518840789794904</v>
      </c>
      <c r="E13998">
        <v>33.8105151812155</v>
      </c>
      <c r="F13998">
        <v>247.101456591215</v>
      </c>
      <c r="G13998">
        <v>155.31290000000001</v>
      </c>
    </row>
    <row r="13999" spans="1:7" x14ac:dyDescent="0.25">
      <c r="A13999">
        <v>140.069999999999</v>
      </c>
      <c r="B13999">
        <v>4.6522231101989702</v>
      </c>
      <c r="C13999">
        <v>14.704133987426699</v>
      </c>
      <c r="D13999">
        <v>4.6522231101989702</v>
      </c>
      <c r="E13999">
        <v>33.810854212434997</v>
      </c>
      <c r="F13999">
        <v>247.101795622434</v>
      </c>
      <c r="G13999">
        <v>155.32290000000199</v>
      </c>
    </row>
    <row r="14000" spans="1:7" x14ac:dyDescent="0.25">
      <c r="A14000">
        <v>140.07999999999799</v>
      </c>
      <c r="B14000">
        <v>4.6525306701660103</v>
      </c>
      <c r="C14000">
        <v>14.703544616699199</v>
      </c>
      <c r="D14000">
        <v>4.6525306701660103</v>
      </c>
      <c r="E14000">
        <v>33.811161772402002</v>
      </c>
      <c r="F14000">
        <v>247.102103182402</v>
      </c>
      <c r="G14000">
        <v>155.33290000000099</v>
      </c>
    </row>
    <row r="14001" spans="1:7" x14ac:dyDescent="0.25">
      <c r="A14001">
        <v>140.09</v>
      </c>
      <c r="B14001">
        <v>4.6528539657592702</v>
      </c>
      <c r="C14001">
        <v>14.7021169662475</v>
      </c>
      <c r="D14001">
        <v>4.6528539657592702</v>
      </c>
      <c r="E14001">
        <v>33.811485067995299</v>
      </c>
      <c r="F14001">
        <v>247.10242647799501</v>
      </c>
      <c r="G14001">
        <v>155.342900000003</v>
      </c>
    </row>
    <row r="14002" spans="1:7" x14ac:dyDescent="0.25">
      <c r="A14002">
        <v>140.099999999998</v>
      </c>
      <c r="B14002">
        <v>4.6531901359558097</v>
      </c>
      <c r="C14002">
        <v>14.7026309967041</v>
      </c>
      <c r="D14002">
        <v>4.6531901359558097</v>
      </c>
      <c r="E14002">
        <v>33.811821238191797</v>
      </c>
      <c r="F14002">
        <v>247.102762648191</v>
      </c>
      <c r="G14002">
        <v>155.352900000001</v>
      </c>
    </row>
    <row r="14003" spans="1:7" x14ac:dyDescent="0.25">
      <c r="A14003">
        <v>140.10999999999601</v>
      </c>
      <c r="B14003">
        <v>4.6535129547119096</v>
      </c>
      <c r="C14003">
        <v>14.7034349441528</v>
      </c>
      <c r="D14003">
        <v>4.6535129547119096</v>
      </c>
      <c r="E14003">
        <v>33.812144056947901</v>
      </c>
      <c r="F14003">
        <v>247.10308546694699</v>
      </c>
      <c r="G14003">
        <v>155.3629</v>
      </c>
    </row>
    <row r="14004" spans="1:7" x14ac:dyDescent="0.25">
      <c r="A14004">
        <v>140.11999999999799</v>
      </c>
      <c r="B14004">
        <v>4.6537909507751403</v>
      </c>
      <c r="C14004">
        <v>14.7038316726684</v>
      </c>
      <c r="D14004">
        <v>4.6537909507751403</v>
      </c>
      <c r="E14004">
        <v>33.812422053011097</v>
      </c>
      <c r="F14004">
        <v>247.10336346301099</v>
      </c>
      <c r="G14004">
        <v>155.37290000000201</v>
      </c>
    </row>
    <row r="14005" spans="1:7" x14ac:dyDescent="0.25">
      <c r="A14005">
        <v>140.12999999999701</v>
      </c>
      <c r="B14005">
        <v>4.6541028022766104</v>
      </c>
      <c r="C14005">
        <v>14.704509735107401</v>
      </c>
      <c r="D14005">
        <v>4.6541028022766104</v>
      </c>
      <c r="E14005">
        <v>33.812733904512598</v>
      </c>
      <c r="F14005">
        <v>247.103675314512</v>
      </c>
      <c r="G14005">
        <v>155.38290000000001</v>
      </c>
    </row>
    <row r="14006" spans="1:7" x14ac:dyDescent="0.25">
      <c r="A14006">
        <v>140.13999999999899</v>
      </c>
      <c r="B14006">
        <v>4.6544370651245099</v>
      </c>
      <c r="C14006">
        <v>14.704509735107401</v>
      </c>
      <c r="D14006">
        <v>4.6544370651245099</v>
      </c>
      <c r="E14006">
        <v>33.813068167360498</v>
      </c>
      <c r="F14006">
        <v>247.10400957735999</v>
      </c>
      <c r="G14006">
        <v>155.39290000000199</v>
      </c>
    </row>
    <row r="14007" spans="1:7" x14ac:dyDescent="0.25">
      <c r="A14007">
        <v>140.14999999999699</v>
      </c>
      <c r="B14007">
        <v>4.6547641754150302</v>
      </c>
      <c r="C14007">
        <v>14.7035455703735</v>
      </c>
      <c r="D14007">
        <v>4.6547641754150302</v>
      </c>
      <c r="E14007">
        <v>33.813395277650997</v>
      </c>
      <c r="F14007">
        <v>247.104336687651</v>
      </c>
      <c r="G14007">
        <v>155.40289999999999</v>
      </c>
    </row>
    <row r="14008" spans="1:7" x14ac:dyDescent="0.25">
      <c r="A14008">
        <v>140.159999999999</v>
      </c>
      <c r="B14008">
        <v>4.6550822257995597</v>
      </c>
      <c r="C14008">
        <v>14.703025817871</v>
      </c>
      <c r="D14008">
        <v>4.6550822257995597</v>
      </c>
      <c r="E14008">
        <v>33.813713328035497</v>
      </c>
      <c r="F14008">
        <v>247.10465473803501</v>
      </c>
      <c r="G14008">
        <v>155.412900000002</v>
      </c>
    </row>
    <row r="14009" spans="1:7" x14ac:dyDescent="0.25">
      <c r="A14009">
        <v>140.169999999998</v>
      </c>
      <c r="B14009">
        <v>4.6553688049316397</v>
      </c>
      <c r="C14009">
        <v>14.703319549560501</v>
      </c>
      <c r="D14009">
        <v>4.6553688049316397</v>
      </c>
      <c r="E14009">
        <v>33.813999907167599</v>
      </c>
      <c r="F14009">
        <v>247.104941317167</v>
      </c>
      <c r="G14009">
        <v>155.42290000000099</v>
      </c>
    </row>
    <row r="14010" spans="1:7" x14ac:dyDescent="0.25">
      <c r="A14010">
        <v>140.179999999996</v>
      </c>
      <c r="B14010">
        <v>4.6557106971740696</v>
      </c>
      <c r="C14010">
        <v>14.7038612365722</v>
      </c>
      <c r="D14010">
        <v>4.6557106971740696</v>
      </c>
      <c r="E14010">
        <v>33.814341799410101</v>
      </c>
      <c r="F14010">
        <v>247.10528320941</v>
      </c>
      <c r="G14010">
        <v>155.43289999999899</v>
      </c>
    </row>
    <row r="14011" spans="1:7" x14ac:dyDescent="0.25">
      <c r="A14011">
        <v>140.18999999999801</v>
      </c>
      <c r="B14011">
        <v>4.6560482978820801</v>
      </c>
      <c r="C14011">
        <v>14.705608367919901</v>
      </c>
      <c r="D14011">
        <v>4.6560482978820801</v>
      </c>
      <c r="E14011">
        <v>33.814679400118102</v>
      </c>
      <c r="F14011">
        <v>247.10562081011801</v>
      </c>
      <c r="G14011">
        <v>155.442900000001</v>
      </c>
    </row>
    <row r="14012" spans="1:7" x14ac:dyDescent="0.25">
      <c r="A14012">
        <v>140.199999999997</v>
      </c>
      <c r="B14012">
        <v>4.6563630104064897</v>
      </c>
      <c r="C14012">
        <v>14.7058563232421</v>
      </c>
      <c r="D14012">
        <v>4.6563630104064897</v>
      </c>
      <c r="E14012">
        <v>33.814994112642502</v>
      </c>
      <c r="F14012">
        <v>247.105935522642</v>
      </c>
      <c r="G14012">
        <v>155.4529</v>
      </c>
    </row>
    <row r="14013" spans="1:7" x14ac:dyDescent="0.25">
      <c r="A14013">
        <v>140.20999999999901</v>
      </c>
      <c r="B14013">
        <v>4.6566648483276296</v>
      </c>
      <c r="C14013">
        <v>14.705531120300201</v>
      </c>
      <c r="D14013">
        <v>4.6566648483276296</v>
      </c>
      <c r="E14013">
        <v>33.815295950563602</v>
      </c>
      <c r="F14013">
        <v>247.106237360563</v>
      </c>
      <c r="G14013">
        <v>155.46290000000201</v>
      </c>
    </row>
    <row r="14014" spans="1:7" x14ac:dyDescent="0.25">
      <c r="A14014">
        <v>140.21999999999699</v>
      </c>
      <c r="B14014">
        <v>4.6570091247558496</v>
      </c>
      <c r="C14014">
        <v>14.705903053283601</v>
      </c>
      <c r="D14014">
        <v>4.6570091247558496</v>
      </c>
      <c r="E14014">
        <v>33.815640226991803</v>
      </c>
      <c r="F14014">
        <v>247.106581636991</v>
      </c>
      <c r="G14014">
        <v>155.47290000000001</v>
      </c>
    </row>
    <row r="14015" spans="1:7" x14ac:dyDescent="0.25">
      <c r="A14015">
        <v>140.229999999999</v>
      </c>
      <c r="B14015">
        <v>4.6573610305786097</v>
      </c>
      <c r="C14015">
        <v>14.706661224365201</v>
      </c>
      <c r="D14015">
        <v>4.6573610305786097</v>
      </c>
      <c r="E14015">
        <v>33.8159921328146</v>
      </c>
      <c r="F14015">
        <v>247.10693354281401</v>
      </c>
      <c r="G14015">
        <v>155.48290000000199</v>
      </c>
    </row>
    <row r="14016" spans="1:7" x14ac:dyDescent="0.25">
      <c r="A14016">
        <v>140.239999999997</v>
      </c>
      <c r="B14016">
        <v>4.6576952934265101</v>
      </c>
      <c r="C14016">
        <v>14.7068786621093</v>
      </c>
      <c r="D14016">
        <v>4.6576952934265101</v>
      </c>
      <c r="E14016">
        <v>33.8163263956625</v>
      </c>
      <c r="F14016">
        <v>247.10726780566199</v>
      </c>
      <c r="G14016">
        <v>155.49290000000099</v>
      </c>
    </row>
    <row r="14017" spans="1:7" x14ac:dyDescent="0.25">
      <c r="A14017">
        <v>140.25</v>
      </c>
      <c r="B14017">
        <v>4.6579990386962802</v>
      </c>
      <c r="C14017">
        <v>14.7077159881591</v>
      </c>
      <c r="D14017">
        <v>4.6579990386962802</v>
      </c>
      <c r="E14017">
        <v>33.816630140932297</v>
      </c>
      <c r="F14017">
        <v>247.10757155093199</v>
      </c>
      <c r="G14017">
        <v>155.502900000003</v>
      </c>
    </row>
    <row r="14018" spans="1:7" x14ac:dyDescent="0.25">
      <c r="A14018">
        <v>140.259999999998</v>
      </c>
      <c r="B14018">
        <v>4.6583371162414497</v>
      </c>
      <c r="C14018">
        <v>14.7080783843994</v>
      </c>
      <c r="D14018">
        <v>4.6583371162414497</v>
      </c>
      <c r="E14018">
        <v>33.816968218477399</v>
      </c>
      <c r="F14018">
        <v>247.10790962847699</v>
      </c>
      <c r="G14018">
        <v>155.512900000001</v>
      </c>
    </row>
    <row r="14019" spans="1:7" x14ac:dyDescent="0.25">
      <c r="A14019">
        <v>140.269999999996</v>
      </c>
      <c r="B14019">
        <v>4.6586813926696697</v>
      </c>
      <c r="C14019">
        <v>14.7084798812866</v>
      </c>
      <c r="D14019">
        <v>4.6586813926696697</v>
      </c>
      <c r="E14019">
        <v>33.8173124949057</v>
      </c>
      <c r="F14019">
        <v>247.10825390490501</v>
      </c>
      <c r="G14019">
        <v>155.522899999999</v>
      </c>
    </row>
    <row r="14020" spans="1:7" x14ac:dyDescent="0.25">
      <c r="A14020">
        <v>140.27999999999801</v>
      </c>
      <c r="B14020">
        <v>4.6590065956115696</v>
      </c>
      <c r="C14020">
        <v>14.709083557128899</v>
      </c>
      <c r="D14020">
        <v>4.6590065956115696</v>
      </c>
      <c r="E14020">
        <v>33.817637697847601</v>
      </c>
      <c r="F14020">
        <v>247.10857910784699</v>
      </c>
      <c r="G14020">
        <v>155.53290000000101</v>
      </c>
    </row>
    <row r="14021" spans="1:7" x14ac:dyDescent="0.25">
      <c r="A14021">
        <v>140.28999999999701</v>
      </c>
      <c r="B14021">
        <v>4.65932273864746</v>
      </c>
      <c r="C14021">
        <v>14.7083015441894</v>
      </c>
      <c r="D14021">
        <v>4.65932273864746</v>
      </c>
      <c r="E14021">
        <v>33.817953840883398</v>
      </c>
      <c r="F14021">
        <v>247.10889525088299</v>
      </c>
      <c r="G14021">
        <v>155.5429</v>
      </c>
    </row>
    <row r="14022" spans="1:7" x14ac:dyDescent="0.25">
      <c r="A14022">
        <v>140.29999999999899</v>
      </c>
      <c r="B14022">
        <v>4.6596336364745996</v>
      </c>
      <c r="C14022">
        <v>14.7083234786987</v>
      </c>
      <c r="D14022">
        <v>4.6596336364745996</v>
      </c>
      <c r="E14022">
        <v>33.818264738710603</v>
      </c>
      <c r="F14022">
        <v>247.10920614871</v>
      </c>
      <c r="G14022">
        <v>155.55290000000201</v>
      </c>
    </row>
    <row r="14023" spans="1:7" x14ac:dyDescent="0.25">
      <c r="A14023">
        <v>140.30999999999699</v>
      </c>
      <c r="B14023">
        <v>4.6599740982055602</v>
      </c>
      <c r="C14023">
        <v>14.709195137023899</v>
      </c>
      <c r="D14023">
        <v>4.6599740982055602</v>
      </c>
      <c r="E14023">
        <v>33.818605200441503</v>
      </c>
      <c r="F14023">
        <v>247.10954661044099</v>
      </c>
      <c r="G14023">
        <v>155.56290000000001</v>
      </c>
    </row>
    <row r="14024" spans="1:7" x14ac:dyDescent="0.25">
      <c r="A14024">
        <v>140.319999999999</v>
      </c>
      <c r="B14024">
        <v>4.6603364944457999</v>
      </c>
      <c r="C14024">
        <v>14.709570884704499</v>
      </c>
      <c r="D14024">
        <v>4.6603364944457999</v>
      </c>
      <c r="E14024">
        <v>33.818967596681802</v>
      </c>
      <c r="F14024">
        <v>247.10990900668099</v>
      </c>
      <c r="G14024">
        <v>155.57290000000199</v>
      </c>
    </row>
    <row r="14025" spans="1:7" x14ac:dyDescent="0.25">
      <c r="A14025">
        <v>140.32999999999799</v>
      </c>
      <c r="B14025">
        <v>4.6606640815734801</v>
      </c>
      <c r="C14025">
        <v>14.7101688385009</v>
      </c>
      <c r="D14025">
        <v>4.6606640815734801</v>
      </c>
      <c r="E14025">
        <v>33.819295183809501</v>
      </c>
      <c r="F14025">
        <v>247.11023659380899</v>
      </c>
      <c r="G14025">
        <v>155.58290000000099</v>
      </c>
    </row>
    <row r="14026" spans="1:7" x14ac:dyDescent="0.25">
      <c r="A14026">
        <v>140.34</v>
      </c>
      <c r="B14026">
        <v>4.6609525680541903</v>
      </c>
      <c r="C14026">
        <v>14.7112913131713</v>
      </c>
      <c r="D14026">
        <v>4.6609525680541903</v>
      </c>
      <c r="E14026">
        <v>33.8195836702902</v>
      </c>
      <c r="F14026">
        <v>247.11052508028999</v>
      </c>
      <c r="G14026">
        <v>155.592900000003</v>
      </c>
    </row>
    <row r="14027" spans="1:7" x14ac:dyDescent="0.25">
      <c r="A14027">
        <v>140.349999999998</v>
      </c>
      <c r="B14027">
        <v>4.6612749099731401</v>
      </c>
      <c r="C14027">
        <v>14.7121324539184</v>
      </c>
      <c r="D14027">
        <v>4.6612749099731401</v>
      </c>
      <c r="E14027">
        <v>33.819906012209103</v>
      </c>
      <c r="F14027">
        <v>247.11084742220899</v>
      </c>
      <c r="G14027">
        <v>155.602900000001</v>
      </c>
    </row>
    <row r="14028" spans="1:7" x14ac:dyDescent="0.25">
      <c r="A14028">
        <v>140.35999999999601</v>
      </c>
      <c r="B14028">
        <v>4.6616077423095703</v>
      </c>
      <c r="C14028">
        <v>14.712169647216699</v>
      </c>
      <c r="D14028">
        <v>4.6616077423095703</v>
      </c>
      <c r="E14028">
        <v>33.8202388445455</v>
      </c>
      <c r="F14028">
        <v>247.11118025454499</v>
      </c>
      <c r="G14028">
        <v>155.6129</v>
      </c>
    </row>
    <row r="14029" spans="1:7" x14ac:dyDescent="0.25">
      <c r="A14029">
        <v>140.36999999999799</v>
      </c>
      <c r="B14029">
        <v>4.66192150115966</v>
      </c>
      <c r="C14029">
        <v>14.7128095626831</v>
      </c>
      <c r="D14029">
        <v>4.66192150115966</v>
      </c>
      <c r="E14029">
        <v>33.820552603395598</v>
      </c>
      <c r="F14029">
        <v>247.111494013395</v>
      </c>
      <c r="G14029">
        <v>155.62290000000201</v>
      </c>
    </row>
    <row r="14030" spans="1:7" x14ac:dyDescent="0.25">
      <c r="A14030">
        <v>140.37999999999701</v>
      </c>
      <c r="B14030">
        <v>4.6622495651245099</v>
      </c>
      <c r="C14030">
        <v>14.7125244140625</v>
      </c>
      <c r="D14030">
        <v>4.6622495651245099</v>
      </c>
      <c r="E14030">
        <v>33.820880667360498</v>
      </c>
      <c r="F14030">
        <v>247.11182207735999</v>
      </c>
      <c r="G14030">
        <v>155.63290000000001</v>
      </c>
    </row>
    <row r="14031" spans="1:7" x14ac:dyDescent="0.25">
      <c r="A14031">
        <v>140.38999999999899</v>
      </c>
      <c r="B14031">
        <v>4.6625962257385201</v>
      </c>
      <c r="C14031">
        <v>14.7135620117187</v>
      </c>
      <c r="D14031">
        <v>4.6625962257385201</v>
      </c>
      <c r="E14031">
        <v>33.821227327974498</v>
      </c>
      <c r="F14031">
        <v>247.112168737974</v>
      </c>
      <c r="G14031">
        <v>155.64290000000199</v>
      </c>
    </row>
    <row r="14032" spans="1:7" x14ac:dyDescent="0.25">
      <c r="A14032">
        <v>140.39999999999699</v>
      </c>
      <c r="B14032">
        <v>4.6629323959350497</v>
      </c>
      <c r="C14032">
        <v>14.714871406555099</v>
      </c>
      <c r="D14032">
        <v>4.6629323959350497</v>
      </c>
      <c r="E14032">
        <v>33.821563498171002</v>
      </c>
      <c r="F14032">
        <v>247.11250490817099</v>
      </c>
      <c r="G14032">
        <v>155.65289999999999</v>
      </c>
    </row>
    <row r="14033" spans="1:7" x14ac:dyDescent="0.25">
      <c r="A14033">
        <v>140.409999999999</v>
      </c>
      <c r="B14033">
        <v>4.6632385253906197</v>
      </c>
      <c r="C14033">
        <v>14.7164697647094</v>
      </c>
      <c r="D14033">
        <v>4.6632385253906197</v>
      </c>
      <c r="E14033">
        <v>33.821869627626597</v>
      </c>
      <c r="F14033">
        <v>247.11281103762599</v>
      </c>
      <c r="G14033">
        <v>155.662900000002</v>
      </c>
    </row>
    <row r="14034" spans="1:7" x14ac:dyDescent="0.25">
      <c r="A14034">
        <v>140.419999999998</v>
      </c>
      <c r="B14034">
        <v>4.6635875701904199</v>
      </c>
      <c r="C14034">
        <v>14.717021942138601</v>
      </c>
      <c r="D14034">
        <v>4.6635875701904199</v>
      </c>
      <c r="E14034">
        <v>33.822218672426402</v>
      </c>
      <c r="F14034">
        <v>247.11316008242599</v>
      </c>
      <c r="G14034">
        <v>155.67290000000099</v>
      </c>
    </row>
    <row r="14035" spans="1:7" x14ac:dyDescent="0.25">
      <c r="A14035">
        <v>140.429999999996</v>
      </c>
      <c r="B14035">
        <v>4.6639451980590803</v>
      </c>
      <c r="C14035">
        <v>14.716957092285099</v>
      </c>
      <c r="D14035">
        <v>4.6639451980590803</v>
      </c>
      <c r="E14035">
        <v>33.822576300295097</v>
      </c>
      <c r="F14035">
        <v>247.11351771029501</v>
      </c>
      <c r="G14035">
        <v>155.68289999999899</v>
      </c>
    </row>
    <row r="14036" spans="1:7" x14ac:dyDescent="0.25">
      <c r="A14036">
        <v>140.43999999999801</v>
      </c>
      <c r="B14036">
        <v>4.6643004417419398</v>
      </c>
      <c r="C14036">
        <v>14.716614723205501</v>
      </c>
      <c r="D14036">
        <v>4.6643004417419398</v>
      </c>
      <c r="E14036">
        <v>33.822931543977901</v>
      </c>
      <c r="F14036">
        <v>247.11387295397699</v>
      </c>
      <c r="G14036">
        <v>155.692900000001</v>
      </c>
    </row>
    <row r="14037" spans="1:7" x14ac:dyDescent="0.25">
      <c r="A14037">
        <v>140.449999999997</v>
      </c>
      <c r="B14037">
        <v>4.6646237373351997</v>
      </c>
      <c r="C14037">
        <v>14.7165021896362</v>
      </c>
      <c r="D14037">
        <v>4.6646237373351997</v>
      </c>
      <c r="E14037">
        <v>33.823254839571199</v>
      </c>
      <c r="F14037">
        <v>247.11419624957099</v>
      </c>
      <c r="G14037">
        <v>155.7029</v>
      </c>
    </row>
    <row r="14038" spans="1:7" x14ac:dyDescent="0.25">
      <c r="A14038">
        <v>140.45999999999901</v>
      </c>
      <c r="B14038">
        <v>4.6649394035339302</v>
      </c>
      <c r="C14038">
        <v>14.717745780944799</v>
      </c>
      <c r="D14038">
        <v>4.6649394035339302</v>
      </c>
      <c r="E14038">
        <v>33.823570505769901</v>
      </c>
      <c r="F14038">
        <v>247.11451191576899</v>
      </c>
      <c r="G14038">
        <v>155.71290000000201</v>
      </c>
    </row>
    <row r="14039" spans="1:7" x14ac:dyDescent="0.25">
      <c r="A14039">
        <v>140.46999999999699</v>
      </c>
      <c r="B14039">
        <v>4.6653094291687003</v>
      </c>
      <c r="C14039">
        <v>14.7185287475585</v>
      </c>
      <c r="D14039">
        <v>4.6653094291687003</v>
      </c>
      <c r="E14039">
        <v>33.823940531404702</v>
      </c>
      <c r="F14039">
        <v>247.11488194140401</v>
      </c>
      <c r="G14039">
        <v>155.72290000000001</v>
      </c>
    </row>
    <row r="14040" spans="1:7" x14ac:dyDescent="0.25">
      <c r="A14040">
        <v>140.479999999999</v>
      </c>
      <c r="B14040">
        <v>4.6656699180603001</v>
      </c>
      <c r="C14040">
        <v>14.719928741455</v>
      </c>
      <c r="D14040">
        <v>4.6656699180603001</v>
      </c>
      <c r="E14040">
        <v>33.824301020296303</v>
      </c>
      <c r="F14040">
        <v>247.11524243029601</v>
      </c>
      <c r="G14040">
        <v>155.73290000000199</v>
      </c>
    </row>
    <row r="14041" spans="1:7" x14ac:dyDescent="0.25">
      <c r="A14041">
        <v>140.489999999997</v>
      </c>
      <c r="B14041">
        <v>4.6660099029540998</v>
      </c>
      <c r="C14041">
        <v>14.7210884094238</v>
      </c>
      <c r="D14041">
        <v>4.6660099029540998</v>
      </c>
      <c r="E14041">
        <v>33.824641005190102</v>
      </c>
      <c r="F14041">
        <v>247.11558241519</v>
      </c>
      <c r="G14041">
        <v>155.74290000000099</v>
      </c>
    </row>
    <row r="14042" spans="1:7" x14ac:dyDescent="0.25">
      <c r="A14042">
        <v>140.5</v>
      </c>
      <c r="B14042">
        <v>4.6663618087768501</v>
      </c>
      <c r="C14042">
        <v>14.720787048339799</v>
      </c>
      <c r="D14042">
        <v>4.6663618087768501</v>
      </c>
      <c r="E14042">
        <v>33.824992911012799</v>
      </c>
      <c r="F14042">
        <v>247.11593432101199</v>
      </c>
      <c r="G14042">
        <v>155.752900000003</v>
      </c>
    </row>
    <row r="14043" spans="1:7" x14ac:dyDescent="0.25">
      <c r="A14043">
        <v>140.509999999998</v>
      </c>
      <c r="B14043">
        <v>4.6667222976684499</v>
      </c>
      <c r="C14043">
        <v>14.7215909957885</v>
      </c>
      <c r="D14043">
        <v>4.6667222976684499</v>
      </c>
      <c r="E14043">
        <v>33.825353399904401</v>
      </c>
      <c r="F14043">
        <v>247.11629480990399</v>
      </c>
      <c r="G14043">
        <v>155.762900000001</v>
      </c>
    </row>
    <row r="14044" spans="1:7" x14ac:dyDescent="0.25">
      <c r="A14044">
        <v>140.519999999996</v>
      </c>
      <c r="B14044">
        <v>4.6670951843261701</v>
      </c>
      <c r="C14044">
        <v>14.7234706878662</v>
      </c>
      <c r="D14044">
        <v>4.6670951843261701</v>
      </c>
      <c r="E14044">
        <v>33.825726286562201</v>
      </c>
      <c r="F14044">
        <v>247.11666769656199</v>
      </c>
      <c r="G14044">
        <v>155.772899999999</v>
      </c>
    </row>
    <row r="14045" spans="1:7" x14ac:dyDescent="0.25">
      <c r="A14045">
        <v>140.52999999999801</v>
      </c>
      <c r="B14045">
        <v>4.66747617721557</v>
      </c>
      <c r="C14045">
        <v>14.7261428833007</v>
      </c>
      <c r="D14045">
        <v>4.66747617721557</v>
      </c>
      <c r="E14045">
        <v>33.826107279451598</v>
      </c>
      <c r="F14045">
        <v>247.117048689451</v>
      </c>
      <c r="G14045">
        <v>155.78290000000101</v>
      </c>
    </row>
    <row r="14046" spans="1:7" x14ac:dyDescent="0.25">
      <c r="A14046">
        <v>140.53999999999701</v>
      </c>
      <c r="B14046">
        <v>4.6678481101989702</v>
      </c>
      <c r="C14046">
        <v>14.728755950927701</v>
      </c>
      <c r="D14046">
        <v>4.6678481101989702</v>
      </c>
      <c r="E14046">
        <v>33.826479212434997</v>
      </c>
      <c r="F14046">
        <v>247.117420622434</v>
      </c>
      <c r="G14046">
        <v>155.7929</v>
      </c>
    </row>
    <row r="14047" spans="1:7" x14ac:dyDescent="0.25">
      <c r="A14047">
        <v>140.54999999999899</v>
      </c>
      <c r="B14047">
        <v>4.6682181358337402</v>
      </c>
      <c r="C14047">
        <v>14.7300863265991</v>
      </c>
      <c r="D14047">
        <v>4.6682181358337402</v>
      </c>
      <c r="E14047">
        <v>33.826849238069698</v>
      </c>
      <c r="F14047">
        <v>247.11779064806899</v>
      </c>
      <c r="G14047">
        <v>155.80290000000201</v>
      </c>
    </row>
    <row r="14048" spans="1:7" x14ac:dyDescent="0.25">
      <c r="A14048">
        <v>140.55999999999699</v>
      </c>
      <c r="B14048">
        <v>4.6685814857482901</v>
      </c>
      <c r="C14048">
        <v>14.730705261230399</v>
      </c>
      <c r="D14048">
        <v>4.6685814857482901</v>
      </c>
      <c r="E14048">
        <v>33.827212587984299</v>
      </c>
      <c r="F14048">
        <v>247.118153997984</v>
      </c>
      <c r="G14048">
        <v>155.81290000000001</v>
      </c>
    </row>
    <row r="14049" spans="1:7" x14ac:dyDescent="0.25">
      <c r="A14049">
        <v>140.569999999999</v>
      </c>
      <c r="B14049">
        <v>4.66894054412841</v>
      </c>
      <c r="C14049">
        <v>14.731298446655201</v>
      </c>
      <c r="D14049">
        <v>4.66894054412841</v>
      </c>
      <c r="E14049">
        <v>33.827571646364397</v>
      </c>
      <c r="F14049">
        <v>247.11851305636401</v>
      </c>
      <c r="G14049">
        <v>155.82290000000199</v>
      </c>
    </row>
    <row r="14050" spans="1:7" x14ac:dyDescent="0.25">
      <c r="A14050">
        <v>140.57999999999799</v>
      </c>
      <c r="B14050">
        <v>4.6693134307861301</v>
      </c>
      <c r="C14050">
        <v>14.732942581176699</v>
      </c>
      <c r="D14050">
        <v>4.6693134307861301</v>
      </c>
      <c r="E14050">
        <v>33.827944533022098</v>
      </c>
      <c r="F14050">
        <v>247.11888594302201</v>
      </c>
      <c r="G14050">
        <v>155.83290000000099</v>
      </c>
    </row>
    <row r="14051" spans="1:7" x14ac:dyDescent="0.25">
      <c r="A14051">
        <v>140.59</v>
      </c>
      <c r="B14051">
        <v>4.6696934700012198</v>
      </c>
      <c r="C14051">
        <v>14.7351922988891</v>
      </c>
      <c r="D14051">
        <v>4.6696934700012198</v>
      </c>
      <c r="E14051">
        <v>33.8283245722372</v>
      </c>
      <c r="F14051">
        <v>247.11926598223701</v>
      </c>
      <c r="G14051">
        <v>155.842900000003</v>
      </c>
    </row>
    <row r="14052" spans="1:7" x14ac:dyDescent="0.25">
      <c r="A14052">
        <v>140.599999999998</v>
      </c>
      <c r="B14052">
        <v>4.6700634956359801</v>
      </c>
      <c r="C14052">
        <v>14.737601280212401</v>
      </c>
      <c r="D14052">
        <v>4.6700634956359801</v>
      </c>
      <c r="E14052">
        <v>33.828694597872001</v>
      </c>
      <c r="F14052">
        <v>247.119636007872</v>
      </c>
      <c r="G14052">
        <v>155.852900000001</v>
      </c>
    </row>
    <row r="14053" spans="1:7" x14ac:dyDescent="0.25">
      <c r="A14053">
        <v>140.60999999999601</v>
      </c>
      <c r="B14053">
        <v>4.6704421043395898</v>
      </c>
      <c r="C14053">
        <v>14.7395658493041</v>
      </c>
      <c r="D14053">
        <v>4.6704421043395898</v>
      </c>
      <c r="E14053">
        <v>33.8290732065756</v>
      </c>
      <c r="F14053">
        <v>247.12001461657499</v>
      </c>
      <c r="G14053">
        <v>155.8629</v>
      </c>
    </row>
    <row r="14054" spans="1:7" x14ac:dyDescent="0.25">
      <c r="A14054">
        <v>140.61999999999799</v>
      </c>
      <c r="B14054">
        <v>4.6708135604858301</v>
      </c>
      <c r="C14054">
        <v>14.740485191345201</v>
      </c>
      <c r="D14054">
        <v>4.6708135604858301</v>
      </c>
      <c r="E14054">
        <v>33.829444662721798</v>
      </c>
      <c r="F14054">
        <v>247.120386072721</v>
      </c>
      <c r="G14054">
        <v>155.87290000000201</v>
      </c>
    </row>
    <row r="14055" spans="1:7" x14ac:dyDescent="0.25">
      <c r="A14055">
        <v>140.62999999999701</v>
      </c>
      <c r="B14055">
        <v>4.6711978912353498</v>
      </c>
      <c r="C14055">
        <v>14.740933418273899</v>
      </c>
      <c r="D14055">
        <v>4.6711978912353498</v>
      </c>
      <c r="E14055">
        <v>33.829828993471303</v>
      </c>
      <c r="F14055">
        <v>247.120770403471</v>
      </c>
      <c r="G14055">
        <v>155.88290000000001</v>
      </c>
    </row>
    <row r="14056" spans="1:7" x14ac:dyDescent="0.25">
      <c r="A14056">
        <v>140.63999999999899</v>
      </c>
      <c r="B14056">
        <v>4.6715497970581001</v>
      </c>
      <c r="C14056">
        <v>14.7413930892944</v>
      </c>
      <c r="D14056">
        <v>4.6715497970581001</v>
      </c>
      <c r="E14056">
        <v>33.830180899294099</v>
      </c>
      <c r="F14056">
        <v>247.12112230929401</v>
      </c>
      <c r="G14056">
        <v>155.89290000000199</v>
      </c>
    </row>
    <row r="14057" spans="1:7" x14ac:dyDescent="0.25">
      <c r="A14057">
        <v>140.64999999999699</v>
      </c>
      <c r="B14057">
        <v>4.6719169616699201</v>
      </c>
      <c r="C14057">
        <v>14.743125915527299</v>
      </c>
      <c r="D14057">
        <v>4.6719169616699201</v>
      </c>
      <c r="E14057">
        <v>33.830548063905901</v>
      </c>
      <c r="F14057">
        <v>247.121489473905</v>
      </c>
      <c r="G14057">
        <v>155.90289999999999</v>
      </c>
    </row>
    <row r="14058" spans="1:7" x14ac:dyDescent="0.25">
      <c r="A14058">
        <v>140.659999999999</v>
      </c>
      <c r="B14058">
        <v>4.6723208427429102</v>
      </c>
      <c r="C14058">
        <v>14.744421958923301</v>
      </c>
      <c r="D14058">
        <v>4.6723208427429102</v>
      </c>
      <c r="E14058">
        <v>33.830951944978899</v>
      </c>
      <c r="F14058">
        <v>247.121893354978</v>
      </c>
      <c r="G14058">
        <v>155.912900000002</v>
      </c>
    </row>
    <row r="14059" spans="1:7" x14ac:dyDescent="0.25">
      <c r="A14059">
        <v>140.669999999998</v>
      </c>
      <c r="B14059">
        <v>4.6726989746093697</v>
      </c>
      <c r="C14059">
        <v>14.746951103210399</v>
      </c>
      <c r="D14059">
        <v>4.6726989746093697</v>
      </c>
      <c r="E14059">
        <v>33.831330076845397</v>
      </c>
      <c r="F14059">
        <v>247.12227148684499</v>
      </c>
      <c r="G14059">
        <v>155.92290000000099</v>
      </c>
    </row>
    <row r="14060" spans="1:7" x14ac:dyDescent="0.25">
      <c r="A14060">
        <v>140.679999999996</v>
      </c>
      <c r="B14060">
        <v>4.6730408668518004</v>
      </c>
      <c r="C14060">
        <v>14.7470655441284</v>
      </c>
      <c r="D14060">
        <v>4.6730408668518004</v>
      </c>
      <c r="E14060">
        <v>33.8316719690878</v>
      </c>
      <c r="F14060">
        <v>247.122613379087</v>
      </c>
      <c r="G14060">
        <v>155.93289999999899</v>
      </c>
    </row>
    <row r="14061" spans="1:7" x14ac:dyDescent="0.25">
      <c r="A14061">
        <v>140.68999999999801</v>
      </c>
      <c r="B14061">
        <v>4.6733775138854901</v>
      </c>
      <c r="C14061">
        <v>14.7474660873413</v>
      </c>
      <c r="D14061">
        <v>4.6733775138854901</v>
      </c>
      <c r="E14061">
        <v>33.832008616121499</v>
      </c>
      <c r="F14061">
        <v>247.122950026121</v>
      </c>
      <c r="G14061">
        <v>155.942900000001</v>
      </c>
    </row>
    <row r="14062" spans="1:7" x14ac:dyDescent="0.25">
      <c r="A14062">
        <v>140.699999999997</v>
      </c>
      <c r="B14062">
        <v>4.6737365722656197</v>
      </c>
      <c r="C14062">
        <v>14.7478790283203</v>
      </c>
      <c r="D14062">
        <v>4.6737365722656197</v>
      </c>
      <c r="E14062">
        <v>33.832367674501597</v>
      </c>
      <c r="F14062">
        <v>247.12330908450099</v>
      </c>
      <c r="G14062">
        <v>155.9529</v>
      </c>
    </row>
    <row r="14063" spans="1:7" x14ac:dyDescent="0.25">
      <c r="A14063">
        <v>140.70999999999901</v>
      </c>
      <c r="B14063">
        <v>4.6741037368774396</v>
      </c>
      <c r="C14063">
        <v>14.7479085922241</v>
      </c>
      <c r="D14063">
        <v>4.6741037368774396</v>
      </c>
      <c r="E14063">
        <v>33.8327348391134</v>
      </c>
      <c r="F14063">
        <v>247.123676249113</v>
      </c>
      <c r="G14063">
        <v>155.96290000000201</v>
      </c>
    </row>
    <row r="14064" spans="1:7" x14ac:dyDescent="0.25">
      <c r="A14064">
        <v>140.71999999999699</v>
      </c>
      <c r="B14064">
        <v>4.6744713783264098</v>
      </c>
      <c r="C14064">
        <v>14.747432708740201</v>
      </c>
      <c r="D14064">
        <v>4.6744713783264098</v>
      </c>
      <c r="E14064">
        <v>33.833102480562403</v>
      </c>
      <c r="F14064">
        <v>247.12404389056201</v>
      </c>
      <c r="G14064">
        <v>155.97290000000001</v>
      </c>
    </row>
    <row r="14065" spans="1:7" x14ac:dyDescent="0.25">
      <c r="A14065">
        <v>140.729999999999</v>
      </c>
      <c r="B14065">
        <v>4.6748032569885201</v>
      </c>
      <c r="C14065">
        <v>14.7466478347778</v>
      </c>
      <c r="D14065">
        <v>4.6748032569885201</v>
      </c>
      <c r="E14065">
        <v>33.833434359224498</v>
      </c>
      <c r="F14065">
        <v>247.124375769224</v>
      </c>
      <c r="G14065">
        <v>155.98290000000199</v>
      </c>
    </row>
    <row r="14066" spans="1:7" x14ac:dyDescent="0.25">
      <c r="A14066">
        <v>140.739999999997</v>
      </c>
      <c r="B14066">
        <v>4.6750984191894496</v>
      </c>
      <c r="C14066">
        <v>14.746315002441399</v>
      </c>
      <c r="D14066">
        <v>4.6750984191894496</v>
      </c>
      <c r="E14066">
        <v>33.833729521425397</v>
      </c>
      <c r="F14066">
        <v>247.12467093142499</v>
      </c>
      <c r="G14066">
        <v>155.99290000000099</v>
      </c>
    </row>
    <row r="14067" spans="1:7" x14ac:dyDescent="0.25">
      <c r="A14067">
        <v>140.75</v>
      </c>
      <c r="B14067">
        <v>4.6754307746887198</v>
      </c>
      <c r="C14067">
        <v>14.746934890746999</v>
      </c>
      <c r="D14067">
        <v>4.6754307746887198</v>
      </c>
      <c r="E14067">
        <v>33.8340618769247</v>
      </c>
      <c r="F14067">
        <v>247.125003286924</v>
      </c>
      <c r="G14067">
        <v>156.002900000003</v>
      </c>
    </row>
    <row r="14068" spans="1:7" x14ac:dyDescent="0.25">
      <c r="A14068">
        <v>140.759999999998</v>
      </c>
      <c r="B14068">
        <v>4.6757912635803196</v>
      </c>
      <c r="C14068">
        <v>14.746308326721101</v>
      </c>
      <c r="D14068">
        <v>4.6757912635803196</v>
      </c>
      <c r="E14068">
        <v>33.834422365816302</v>
      </c>
      <c r="F14068">
        <v>247.125363775816</v>
      </c>
      <c r="G14068">
        <v>156.012900000001</v>
      </c>
    </row>
    <row r="14069" spans="1:7" x14ac:dyDescent="0.25">
      <c r="A14069">
        <v>140.769999999996</v>
      </c>
      <c r="B14069">
        <v>4.67614221572875</v>
      </c>
      <c r="C14069">
        <v>14.7454576492309</v>
      </c>
      <c r="D14069">
        <v>4.67614221572875</v>
      </c>
      <c r="E14069">
        <v>33.834773317964697</v>
      </c>
      <c r="F14069">
        <v>247.12571472796401</v>
      </c>
      <c r="G14069">
        <v>156.022899999999</v>
      </c>
    </row>
    <row r="14070" spans="1:7" x14ac:dyDescent="0.25">
      <c r="A14070">
        <v>140.77999999999801</v>
      </c>
      <c r="B14070">
        <v>4.6764817237854004</v>
      </c>
      <c r="C14070">
        <v>14.7450904846191</v>
      </c>
      <c r="D14070">
        <v>4.6764817237854004</v>
      </c>
      <c r="E14070">
        <v>33.835112826021401</v>
      </c>
      <c r="F14070">
        <v>247.12605423602099</v>
      </c>
      <c r="G14070">
        <v>156.03290000000101</v>
      </c>
    </row>
    <row r="14071" spans="1:7" x14ac:dyDescent="0.25">
      <c r="A14071">
        <v>140.78999999999701</v>
      </c>
      <c r="B14071">
        <v>4.6768217086791903</v>
      </c>
      <c r="C14071">
        <v>14.7440071105957</v>
      </c>
      <c r="D14071">
        <v>4.6768217086791903</v>
      </c>
      <c r="E14071">
        <v>33.8354528109152</v>
      </c>
      <c r="F14071">
        <v>247.12639422091499</v>
      </c>
      <c r="G14071">
        <v>156.0429</v>
      </c>
    </row>
    <row r="14072" spans="1:7" x14ac:dyDescent="0.25">
      <c r="A14072">
        <v>140.79999999999899</v>
      </c>
      <c r="B14072">
        <v>4.6771459579467702</v>
      </c>
      <c r="C14072">
        <v>14.7426414489746</v>
      </c>
      <c r="D14072">
        <v>4.6771459579467702</v>
      </c>
      <c r="E14072">
        <v>33.835777060182799</v>
      </c>
      <c r="F14072">
        <v>247.126718470182</v>
      </c>
      <c r="G14072">
        <v>156.05290000000201</v>
      </c>
    </row>
    <row r="14073" spans="1:7" x14ac:dyDescent="0.25">
      <c r="A14073">
        <v>140.80999999999699</v>
      </c>
      <c r="B14073">
        <v>4.6774735450744602</v>
      </c>
      <c r="C14073">
        <v>14.742077827453601</v>
      </c>
      <c r="D14073">
        <v>4.6774735450744602</v>
      </c>
      <c r="E14073">
        <v>33.8361046473104</v>
      </c>
      <c r="F14073">
        <v>247.12704605731</v>
      </c>
      <c r="G14073">
        <v>156.06290000000001</v>
      </c>
    </row>
    <row r="14074" spans="1:7" x14ac:dyDescent="0.25">
      <c r="A14074">
        <v>140.819999999999</v>
      </c>
      <c r="B14074">
        <v>4.6778106689453098</v>
      </c>
      <c r="C14074">
        <v>14.7415618896484</v>
      </c>
      <c r="D14074">
        <v>4.6778106689453098</v>
      </c>
      <c r="E14074">
        <v>33.836441771181299</v>
      </c>
      <c r="F14074">
        <v>247.12738318118099</v>
      </c>
      <c r="G14074">
        <v>156.07290000000199</v>
      </c>
    </row>
    <row r="14075" spans="1:7" x14ac:dyDescent="0.25">
      <c r="A14075">
        <v>140.82999999999799</v>
      </c>
      <c r="B14075">
        <v>4.6781063079833896</v>
      </c>
      <c r="C14075">
        <v>14.7401971817016</v>
      </c>
      <c r="D14075">
        <v>4.6781063079833896</v>
      </c>
      <c r="E14075">
        <v>33.836737410219399</v>
      </c>
      <c r="F14075">
        <v>247.12767882021899</v>
      </c>
      <c r="G14075">
        <v>156.08290000000099</v>
      </c>
    </row>
    <row r="14076" spans="1:7" x14ac:dyDescent="0.25">
      <c r="A14076">
        <v>140.84</v>
      </c>
      <c r="B14076">
        <v>4.6784133911132804</v>
      </c>
      <c r="C14076">
        <v>14.738440513610801</v>
      </c>
      <c r="D14076">
        <v>4.6784133911132804</v>
      </c>
      <c r="E14076">
        <v>33.837044493349303</v>
      </c>
      <c r="F14076">
        <v>247.12798590334901</v>
      </c>
      <c r="G14076">
        <v>156.092900000003</v>
      </c>
    </row>
    <row r="14077" spans="1:7" x14ac:dyDescent="0.25">
      <c r="A14077">
        <v>140.849999999998</v>
      </c>
      <c r="B14077">
        <v>4.6787447929382298</v>
      </c>
      <c r="C14077">
        <v>14.7366485595703</v>
      </c>
      <c r="D14077">
        <v>4.6787447929382298</v>
      </c>
      <c r="E14077">
        <v>33.837375895174198</v>
      </c>
      <c r="F14077">
        <v>247.12831730517399</v>
      </c>
      <c r="G14077">
        <v>156.102900000001</v>
      </c>
    </row>
    <row r="14078" spans="1:7" x14ac:dyDescent="0.25">
      <c r="A14078">
        <v>140.85999999999601</v>
      </c>
      <c r="B14078">
        <v>4.6790695190429599</v>
      </c>
      <c r="C14078">
        <v>14.7369527816772</v>
      </c>
      <c r="D14078">
        <v>4.6790695190429599</v>
      </c>
      <c r="E14078">
        <v>33.837700621278898</v>
      </c>
      <c r="F14078">
        <v>247.12864203127799</v>
      </c>
      <c r="G14078">
        <v>156.1129</v>
      </c>
    </row>
    <row r="14079" spans="1:7" x14ac:dyDescent="0.25">
      <c r="A14079">
        <v>140.86999999999799</v>
      </c>
      <c r="B14079">
        <v>4.6793632507324201</v>
      </c>
      <c r="C14079">
        <v>14.7359247207641</v>
      </c>
      <c r="D14079">
        <v>4.6793632507324201</v>
      </c>
      <c r="E14079">
        <v>33.837994352968401</v>
      </c>
      <c r="F14079">
        <v>247.12893576296801</v>
      </c>
      <c r="G14079">
        <v>156.12290000000201</v>
      </c>
    </row>
    <row r="14080" spans="1:7" x14ac:dyDescent="0.25">
      <c r="A14080">
        <v>140.87999999999701</v>
      </c>
      <c r="B14080">
        <v>4.6796407699584899</v>
      </c>
      <c r="C14080">
        <v>14.7340288162231</v>
      </c>
      <c r="D14080">
        <v>4.6796407699584899</v>
      </c>
      <c r="E14080">
        <v>33.838271872194497</v>
      </c>
      <c r="F14080">
        <v>247.129213282194</v>
      </c>
      <c r="G14080">
        <v>156.13290000000001</v>
      </c>
    </row>
    <row r="14081" spans="1:7" x14ac:dyDescent="0.25">
      <c r="A14081">
        <v>140.88999999999899</v>
      </c>
      <c r="B14081">
        <v>4.6799468994140598</v>
      </c>
      <c r="C14081">
        <v>14.7329978942871</v>
      </c>
      <c r="D14081">
        <v>4.6799468994140598</v>
      </c>
      <c r="E14081">
        <v>33.838578001649999</v>
      </c>
      <c r="F14081">
        <v>247.12951941164999</v>
      </c>
      <c r="G14081">
        <v>156.14290000000199</v>
      </c>
    </row>
    <row r="14082" spans="1:7" x14ac:dyDescent="0.25">
      <c r="A14082">
        <v>140.89999999999699</v>
      </c>
      <c r="B14082">
        <v>4.6802659034729004</v>
      </c>
      <c r="C14082">
        <v>14.7325887680053</v>
      </c>
      <c r="D14082">
        <v>4.6802659034729004</v>
      </c>
      <c r="E14082">
        <v>33.838897005708901</v>
      </c>
      <c r="F14082">
        <v>247.12983841570801</v>
      </c>
      <c r="G14082">
        <v>156.15289999999999</v>
      </c>
    </row>
    <row r="14083" spans="1:7" x14ac:dyDescent="0.25">
      <c r="A14083">
        <v>140.909999999999</v>
      </c>
      <c r="B14083">
        <v>4.6805777549743599</v>
      </c>
      <c r="C14083">
        <v>14.731659889221101</v>
      </c>
      <c r="D14083">
        <v>4.6805777549743599</v>
      </c>
      <c r="E14083">
        <v>33.839208857210302</v>
      </c>
      <c r="F14083">
        <v>247.13015026721001</v>
      </c>
      <c r="G14083">
        <v>156.162900000002</v>
      </c>
    </row>
    <row r="14084" spans="1:7" x14ac:dyDescent="0.25">
      <c r="A14084">
        <v>140.919999999998</v>
      </c>
      <c r="B14084">
        <v>4.6808872222900302</v>
      </c>
      <c r="C14084">
        <v>14.7310180664062</v>
      </c>
      <c r="D14084">
        <v>4.6808872222900302</v>
      </c>
      <c r="E14084">
        <v>33.839518324525997</v>
      </c>
      <c r="F14084">
        <v>247.130459734526</v>
      </c>
      <c r="G14084">
        <v>156.17290000000099</v>
      </c>
    </row>
    <row r="14085" spans="1:7" x14ac:dyDescent="0.25">
      <c r="A14085">
        <v>140.929999999996</v>
      </c>
      <c r="B14085">
        <v>4.6811838150024396</v>
      </c>
      <c r="C14085">
        <v>14.730815887451101</v>
      </c>
      <c r="D14085">
        <v>4.6811838150024396</v>
      </c>
      <c r="E14085">
        <v>33.8398149172384</v>
      </c>
      <c r="F14085">
        <v>247.130756327238</v>
      </c>
      <c r="G14085">
        <v>156.18289999999899</v>
      </c>
    </row>
    <row r="14086" spans="1:7" x14ac:dyDescent="0.25">
      <c r="A14086">
        <v>140.93999999999801</v>
      </c>
      <c r="B14086">
        <v>4.6814999580383301</v>
      </c>
      <c r="C14086">
        <v>14.731243133544901</v>
      </c>
      <c r="D14086">
        <v>4.6814999580383301</v>
      </c>
      <c r="E14086">
        <v>33.840131060274302</v>
      </c>
      <c r="F14086">
        <v>247.13107247027401</v>
      </c>
      <c r="G14086">
        <v>156.192900000001</v>
      </c>
    </row>
    <row r="14087" spans="1:7" x14ac:dyDescent="0.25">
      <c r="A14087">
        <v>140.949999999997</v>
      </c>
      <c r="B14087">
        <v>4.6818118095397896</v>
      </c>
      <c r="C14087">
        <v>14.731005668640099</v>
      </c>
      <c r="D14087">
        <v>4.6818118095397896</v>
      </c>
      <c r="E14087">
        <v>33.840442911775803</v>
      </c>
      <c r="F14087">
        <v>247.13138432177499</v>
      </c>
      <c r="G14087">
        <v>156.2029</v>
      </c>
    </row>
    <row r="14088" spans="1:7" x14ac:dyDescent="0.25">
      <c r="A14088">
        <v>140.95999999999901</v>
      </c>
      <c r="B14088">
        <v>4.6821198463439897</v>
      </c>
      <c r="C14088">
        <v>14.730504989624</v>
      </c>
      <c r="D14088">
        <v>4.6821198463439897</v>
      </c>
      <c r="E14088">
        <v>33.840750948580002</v>
      </c>
      <c r="F14088">
        <v>247.13169235858001</v>
      </c>
      <c r="G14088">
        <v>156.21290000000201</v>
      </c>
    </row>
    <row r="14089" spans="1:7" x14ac:dyDescent="0.25">
      <c r="A14089">
        <v>140.96999999999699</v>
      </c>
      <c r="B14089">
        <v>4.6824193000793404</v>
      </c>
      <c r="C14089">
        <v>14.7296476364135</v>
      </c>
      <c r="D14089">
        <v>4.6824193000793404</v>
      </c>
      <c r="E14089">
        <v>33.841050402315297</v>
      </c>
      <c r="F14089">
        <v>247.13199181231499</v>
      </c>
      <c r="G14089">
        <v>156.22290000000001</v>
      </c>
    </row>
    <row r="14090" spans="1:7" x14ac:dyDescent="0.25">
      <c r="A14090">
        <v>140.979999999999</v>
      </c>
      <c r="B14090">
        <v>4.6826996803283603</v>
      </c>
      <c r="C14090">
        <v>14.73131275177</v>
      </c>
      <c r="D14090">
        <v>4.6826996803283603</v>
      </c>
      <c r="E14090">
        <v>33.841330782564299</v>
      </c>
      <c r="F14090">
        <v>247.13227219256399</v>
      </c>
      <c r="G14090">
        <v>156.23290000000199</v>
      </c>
    </row>
    <row r="14091" spans="1:7" x14ac:dyDescent="0.25">
      <c r="A14091">
        <v>140.989999999997</v>
      </c>
      <c r="B14091">
        <v>4.6830258369445801</v>
      </c>
      <c r="C14091">
        <v>14.7319679260253</v>
      </c>
      <c r="D14091">
        <v>4.6830258369445801</v>
      </c>
      <c r="E14091">
        <v>33.841656939180602</v>
      </c>
      <c r="F14091">
        <v>247.13259834918</v>
      </c>
      <c r="G14091">
        <v>156.24290000000099</v>
      </c>
    </row>
    <row r="14092" spans="1:7" x14ac:dyDescent="0.25">
      <c r="A14092">
        <v>141</v>
      </c>
      <c r="B14092">
        <v>4.68336725234985</v>
      </c>
      <c r="C14092">
        <v>14.731137275695801</v>
      </c>
      <c r="D14092">
        <v>4.68336725234985</v>
      </c>
      <c r="E14092">
        <v>33.841998354585797</v>
      </c>
      <c r="F14092">
        <v>247.13293976458499</v>
      </c>
      <c r="G14092">
        <v>156.252900000003</v>
      </c>
    </row>
    <row r="14093" spans="1:7" x14ac:dyDescent="0.25">
      <c r="A14093">
        <v>141.009999999998</v>
      </c>
      <c r="B14093">
        <v>4.6836838722229004</v>
      </c>
      <c r="C14093">
        <v>14.728277206420801</v>
      </c>
      <c r="D14093">
        <v>4.6836838722229004</v>
      </c>
      <c r="E14093">
        <v>33.842314974458901</v>
      </c>
      <c r="F14093">
        <v>247.13325638445801</v>
      </c>
      <c r="G14093">
        <v>156.262900000001</v>
      </c>
    </row>
    <row r="14094" spans="1:7" x14ac:dyDescent="0.25">
      <c r="A14094">
        <v>141.019999999996</v>
      </c>
      <c r="B14094">
        <v>4.6840076446533203</v>
      </c>
      <c r="C14094">
        <v>14.7267951965332</v>
      </c>
      <c r="D14094">
        <v>4.6840076446533203</v>
      </c>
      <c r="E14094">
        <v>33.8426387468893</v>
      </c>
      <c r="F14094">
        <v>247.133580156889</v>
      </c>
      <c r="G14094">
        <v>156.272899999999</v>
      </c>
    </row>
    <row r="14095" spans="1:7" x14ac:dyDescent="0.25">
      <c r="A14095">
        <v>141.02999999999801</v>
      </c>
      <c r="B14095">
        <v>4.6843380928039497</v>
      </c>
      <c r="C14095">
        <v>14.725680351257299</v>
      </c>
      <c r="D14095">
        <v>4.6843380928039497</v>
      </c>
      <c r="E14095">
        <v>33.842969195039899</v>
      </c>
      <c r="F14095">
        <v>247.13391060503901</v>
      </c>
      <c r="G14095">
        <v>156.28290000000101</v>
      </c>
    </row>
    <row r="14096" spans="1:7" x14ac:dyDescent="0.25">
      <c r="A14096">
        <v>141.03999999999701</v>
      </c>
      <c r="B14096">
        <v>4.6846389770507804</v>
      </c>
      <c r="C14096">
        <v>14.7260341644287</v>
      </c>
      <c r="D14096">
        <v>4.6846389770507804</v>
      </c>
      <c r="E14096">
        <v>33.843270079286803</v>
      </c>
      <c r="F14096">
        <v>247.134211489286</v>
      </c>
      <c r="G14096">
        <v>156.2929</v>
      </c>
    </row>
    <row r="14097" spans="1:7" x14ac:dyDescent="0.25">
      <c r="A14097">
        <v>141.04999999999899</v>
      </c>
      <c r="B14097">
        <v>4.6849341392517001</v>
      </c>
      <c r="C14097">
        <v>14.72496509552</v>
      </c>
      <c r="D14097">
        <v>4.6849341392517001</v>
      </c>
      <c r="E14097">
        <v>33.843565241487703</v>
      </c>
      <c r="F14097">
        <v>247.13450665148699</v>
      </c>
      <c r="G14097">
        <v>156.30290000000201</v>
      </c>
    </row>
    <row r="14098" spans="1:7" x14ac:dyDescent="0.25">
      <c r="A14098">
        <v>141.05999999999699</v>
      </c>
      <c r="B14098">
        <v>4.6852216720581001</v>
      </c>
      <c r="C14098">
        <v>14.7235355377197</v>
      </c>
      <c r="D14098">
        <v>4.6852216720581001</v>
      </c>
      <c r="E14098">
        <v>33.843852774294099</v>
      </c>
      <c r="F14098">
        <v>247.13479418429401</v>
      </c>
      <c r="G14098">
        <v>156.31290000000001</v>
      </c>
    </row>
    <row r="14099" spans="1:7" x14ac:dyDescent="0.25">
      <c r="A14099">
        <v>141.069999999999</v>
      </c>
      <c r="B14099">
        <v>4.6855039596557599</v>
      </c>
      <c r="C14099">
        <v>14.7231397628784</v>
      </c>
      <c r="D14099">
        <v>4.6855039596557599</v>
      </c>
      <c r="E14099">
        <v>33.844135061891699</v>
      </c>
      <c r="F14099">
        <v>247.13507647189101</v>
      </c>
      <c r="G14099">
        <v>156.32290000000199</v>
      </c>
    </row>
    <row r="14100" spans="1:7" x14ac:dyDescent="0.25">
      <c r="A14100">
        <v>141.07999999999799</v>
      </c>
      <c r="B14100">
        <v>4.6858448982238698</v>
      </c>
      <c r="C14100">
        <v>14.7210245132446</v>
      </c>
      <c r="D14100">
        <v>4.6858448982238698</v>
      </c>
      <c r="E14100">
        <v>33.844476000459899</v>
      </c>
      <c r="F14100">
        <v>247.13541741045901</v>
      </c>
      <c r="G14100">
        <v>156.33290000000099</v>
      </c>
    </row>
    <row r="14101" spans="1:7" x14ac:dyDescent="0.25">
      <c r="A14101">
        <v>141.09</v>
      </c>
      <c r="B14101">
        <v>4.6861805915832502</v>
      </c>
      <c r="C14101">
        <v>14.7199363708496</v>
      </c>
      <c r="D14101">
        <v>4.6861805915832502</v>
      </c>
      <c r="E14101">
        <v>33.844811693819203</v>
      </c>
      <c r="F14101">
        <v>247.13575310381901</v>
      </c>
      <c r="G14101">
        <v>156.342900000003</v>
      </c>
    </row>
    <row r="14102" spans="1:7" x14ac:dyDescent="0.25">
      <c r="A14102">
        <v>141.099999999998</v>
      </c>
      <c r="B14102">
        <v>4.6864976882934499</v>
      </c>
      <c r="C14102">
        <v>14.720495223999</v>
      </c>
      <c r="D14102">
        <v>4.6864976882934499</v>
      </c>
      <c r="E14102">
        <v>33.845128790529401</v>
      </c>
      <c r="F14102">
        <v>247.13607020052899</v>
      </c>
      <c r="G14102">
        <v>156.352900000001</v>
      </c>
    </row>
    <row r="14103" spans="1:7" x14ac:dyDescent="0.25">
      <c r="A14103">
        <v>141.10999999999601</v>
      </c>
      <c r="B14103">
        <v>4.6868200302123997</v>
      </c>
      <c r="C14103">
        <v>14.722017288208001</v>
      </c>
      <c r="D14103">
        <v>4.6868200302123997</v>
      </c>
      <c r="E14103">
        <v>33.845451132448403</v>
      </c>
      <c r="F14103">
        <v>247.13639254244799</v>
      </c>
      <c r="G14103">
        <v>156.3629</v>
      </c>
    </row>
    <row r="14104" spans="1:7" x14ac:dyDescent="0.25">
      <c r="A14104">
        <v>141.11999999999799</v>
      </c>
      <c r="B14104">
        <v>4.6871085166931099</v>
      </c>
      <c r="C14104">
        <v>14.7231998443603</v>
      </c>
      <c r="D14104">
        <v>4.6871085166931099</v>
      </c>
      <c r="E14104">
        <v>33.845739618929102</v>
      </c>
      <c r="F14104">
        <v>247.13668102892899</v>
      </c>
      <c r="G14104">
        <v>156.37290000000201</v>
      </c>
    </row>
    <row r="14105" spans="1:7" x14ac:dyDescent="0.25">
      <c r="A14105">
        <v>141.12999999999701</v>
      </c>
      <c r="B14105">
        <v>4.6874256134033203</v>
      </c>
      <c r="C14105">
        <v>14.724630355834901</v>
      </c>
      <c r="D14105">
        <v>4.6874256134033203</v>
      </c>
      <c r="E14105">
        <v>33.8460567156393</v>
      </c>
      <c r="F14105">
        <v>247.136998125639</v>
      </c>
      <c r="G14105">
        <v>156.38290000000001</v>
      </c>
    </row>
    <row r="14106" spans="1:7" x14ac:dyDescent="0.25">
      <c r="A14106">
        <v>141.13999999999899</v>
      </c>
      <c r="B14106">
        <v>4.6877636909484801</v>
      </c>
      <c r="C14106">
        <v>14.7238464355468</v>
      </c>
      <c r="D14106">
        <v>4.6877636909484801</v>
      </c>
      <c r="E14106">
        <v>33.846394793184501</v>
      </c>
      <c r="F14106">
        <v>247.13733620318399</v>
      </c>
      <c r="G14106">
        <v>156.39290000000199</v>
      </c>
    </row>
    <row r="14107" spans="1:7" x14ac:dyDescent="0.25">
      <c r="A14107">
        <v>141.14999999999699</v>
      </c>
      <c r="B14107">
        <v>4.6880774497985804</v>
      </c>
      <c r="C14107">
        <v>14.7252073287963</v>
      </c>
      <c r="D14107">
        <v>4.6880774497985804</v>
      </c>
      <c r="E14107">
        <v>33.846708552034599</v>
      </c>
      <c r="F14107">
        <v>247.137649962034</v>
      </c>
      <c r="G14107">
        <v>156.40289999999999</v>
      </c>
    </row>
    <row r="14108" spans="1:7" x14ac:dyDescent="0.25">
      <c r="A14108">
        <v>141.159999999999</v>
      </c>
      <c r="B14108">
        <v>4.6883974075317303</v>
      </c>
      <c r="C14108">
        <v>14.725835800170801</v>
      </c>
      <c r="D14108">
        <v>4.6883974075317303</v>
      </c>
      <c r="E14108">
        <v>33.847028509767703</v>
      </c>
      <c r="F14108">
        <v>247.13796991976699</v>
      </c>
      <c r="G14108">
        <v>156.412900000002</v>
      </c>
    </row>
    <row r="14109" spans="1:7" x14ac:dyDescent="0.25">
      <c r="A14109">
        <v>141.169999999998</v>
      </c>
      <c r="B14109">
        <v>4.6886973381042401</v>
      </c>
      <c r="C14109">
        <v>14.726223945617599</v>
      </c>
      <c r="D14109">
        <v>4.6886973381042401</v>
      </c>
      <c r="E14109">
        <v>33.847328440340199</v>
      </c>
      <c r="F14109">
        <v>247.13826985034001</v>
      </c>
      <c r="G14109">
        <v>156.42290000000099</v>
      </c>
    </row>
    <row r="14110" spans="1:7" x14ac:dyDescent="0.25">
      <c r="A14110">
        <v>141.179999999996</v>
      </c>
      <c r="B14110">
        <v>4.6890320777893004</v>
      </c>
      <c r="C14110">
        <v>14.726126670837401</v>
      </c>
      <c r="D14110">
        <v>4.6890320777893004</v>
      </c>
      <c r="E14110">
        <v>33.8476631800253</v>
      </c>
      <c r="F14110">
        <v>247.13860459002501</v>
      </c>
      <c r="G14110">
        <v>156.43289999999899</v>
      </c>
    </row>
    <row r="14111" spans="1:7" x14ac:dyDescent="0.25">
      <c r="A14111">
        <v>141.18999999999801</v>
      </c>
      <c r="B14111">
        <v>4.68938732147216</v>
      </c>
      <c r="C14111">
        <v>14.7259054183959</v>
      </c>
      <c r="D14111">
        <v>4.68938732147216</v>
      </c>
      <c r="E14111">
        <v>33.848018423708098</v>
      </c>
      <c r="F14111">
        <v>247.13895983370799</v>
      </c>
      <c r="G14111">
        <v>156.442900000001</v>
      </c>
    </row>
    <row r="14112" spans="1:7" x14ac:dyDescent="0.25">
      <c r="A14112">
        <v>141.199999999997</v>
      </c>
      <c r="B14112">
        <v>4.6897325515746999</v>
      </c>
      <c r="C14112">
        <v>14.7261247634887</v>
      </c>
      <c r="D14112">
        <v>4.6897325515746999</v>
      </c>
      <c r="E14112">
        <v>33.848363653810701</v>
      </c>
      <c r="F14112">
        <v>247.13930506381001</v>
      </c>
      <c r="G14112">
        <v>156.4529</v>
      </c>
    </row>
    <row r="14113" spans="1:7" x14ac:dyDescent="0.25">
      <c r="A14113">
        <v>141.20999999999901</v>
      </c>
      <c r="B14113">
        <v>4.6900391578674299</v>
      </c>
      <c r="C14113">
        <v>14.7273807525634</v>
      </c>
      <c r="D14113">
        <v>4.6900391578674299</v>
      </c>
      <c r="E14113">
        <v>33.848670260103397</v>
      </c>
      <c r="F14113">
        <v>247.13961167010299</v>
      </c>
      <c r="G14113">
        <v>156.46290000000201</v>
      </c>
    </row>
    <row r="14114" spans="1:7" x14ac:dyDescent="0.25">
      <c r="A14114">
        <v>141.21999999999699</v>
      </c>
      <c r="B14114">
        <v>4.6903357505798304</v>
      </c>
      <c r="C14114">
        <v>14.7291193008422</v>
      </c>
      <c r="D14114">
        <v>4.6903357505798304</v>
      </c>
      <c r="E14114">
        <v>33.848966852815799</v>
      </c>
      <c r="F14114">
        <v>247.139908262815</v>
      </c>
      <c r="G14114">
        <v>156.47290000000001</v>
      </c>
    </row>
    <row r="14115" spans="1:7" x14ac:dyDescent="0.25">
      <c r="A14115">
        <v>141.229999999999</v>
      </c>
      <c r="B14115">
        <v>4.6906723976135201</v>
      </c>
      <c r="C14115">
        <v>14.728904724121</v>
      </c>
      <c r="D14115">
        <v>4.6906723976135201</v>
      </c>
      <c r="E14115">
        <v>33.849303499849498</v>
      </c>
      <c r="F14115">
        <v>247.140244909849</v>
      </c>
      <c r="G14115">
        <v>156.48290000000199</v>
      </c>
    </row>
    <row r="14116" spans="1:7" x14ac:dyDescent="0.25">
      <c r="A14116">
        <v>141.239999999997</v>
      </c>
      <c r="B14116">
        <v>4.6910219192504803</v>
      </c>
      <c r="C14116">
        <v>14.7292423248291</v>
      </c>
      <c r="D14116">
        <v>4.6910219192504803</v>
      </c>
      <c r="E14116">
        <v>33.849653021486503</v>
      </c>
      <c r="F14116">
        <v>247.14059443148599</v>
      </c>
      <c r="G14116">
        <v>156.49290000000099</v>
      </c>
    </row>
    <row r="14117" spans="1:7" x14ac:dyDescent="0.25">
      <c r="A14117">
        <v>141.25</v>
      </c>
      <c r="B14117">
        <v>4.6913480758666903</v>
      </c>
      <c r="C14117">
        <v>14.729218482971101</v>
      </c>
      <c r="D14117">
        <v>4.6913480758666903</v>
      </c>
      <c r="E14117">
        <v>33.8499791781027</v>
      </c>
      <c r="F14117">
        <v>247.14092058810201</v>
      </c>
      <c r="G14117">
        <v>156.502900000003</v>
      </c>
    </row>
    <row r="14118" spans="1:7" x14ac:dyDescent="0.25">
      <c r="A14118">
        <v>141.259999999998</v>
      </c>
      <c r="B14118">
        <v>4.69164991378784</v>
      </c>
      <c r="C14118">
        <v>14.7301321029663</v>
      </c>
      <c r="D14118">
        <v>4.69164991378784</v>
      </c>
      <c r="E14118">
        <v>33.8502810160238</v>
      </c>
      <c r="F14118">
        <v>247.14122242602301</v>
      </c>
      <c r="G14118">
        <v>156.512900000001</v>
      </c>
    </row>
    <row r="14119" spans="1:7" x14ac:dyDescent="0.25">
      <c r="A14119">
        <v>141.269999999996</v>
      </c>
      <c r="B14119">
        <v>4.6920037269592196</v>
      </c>
      <c r="C14119">
        <v>14.7319135665893</v>
      </c>
      <c r="D14119">
        <v>4.6920037269592196</v>
      </c>
      <c r="E14119">
        <v>33.850634829195201</v>
      </c>
      <c r="F14119">
        <v>247.14157623919499</v>
      </c>
      <c r="G14119">
        <v>156.522899999999</v>
      </c>
    </row>
    <row r="14120" spans="1:7" x14ac:dyDescent="0.25">
      <c r="A14120">
        <v>141.27999999999801</v>
      </c>
      <c r="B14120">
        <v>4.6923418045043901</v>
      </c>
      <c r="C14120">
        <v>14.7337732315063</v>
      </c>
      <c r="D14120">
        <v>4.6923418045043901</v>
      </c>
      <c r="E14120">
        <v>33.850972906740402</v>
      </c>
      <c r="F14120">
        <v>247.14191431674001</v>
      </c>
      <c r="G14120">
        <v>156.53290000000101</v>
      </c>
    </row>
    <row r="14121" spans="1:7" x14ac:dyDescent="0.25">
      <c r="A14121">
        <v>141.28999999999701</v>
      </c>
      <c r="B14121">
        <v>4.6926817893981898</v>
      </c>
      <c r="C14121">
        <v>14.7347345352172</v>
      </c>
      <c r="D14121">
        <v>4.6926817893981898</v>
      </c>
      <c r="E14121">
        <v>33.851312891634201</v>
      </c>
      <c r="F14121">
        <v>247.14225430163401</v>
      </c>
      <c r="G14121">
        <v>156.5429</v>
      </c>
    </row>
    <row r="14122" spans="1:7" x14ac:dyDescent="0.25">
      <c r="A14122">
        <v>141.29999999999899</v>
      </c>
      <c r="B14122">
        <v>4.69298839569091</v>
      </c>
      <c r="C14122">
        <v>14.734995841979901</v>
      </c>
      <c r="D14122">
        <v>4.69298839569091</v>
      </c>
      <c r="E14122">
        <v>33.851619497926897</v>
      </c>
      <c r="F14122">
        <v>247.142560907926</v>
      </c>
      <c r="G14122">
        <v>156.55290000000201</v>
      </c>
    </row>
    <row r="14123" spans="1:7" x14ac:dyDescent="0.25">
      <c r="A14123">
        <v>141.30999999999699</v>
      </c>
      <c r="B14123">
        <v>4.6933078765869096</v>
      </c>
      <c r="C14123">
        <v>14.7351169586181</v>
      </c>
      <c r="D14123">
        <v>4.6933078765869096</v>
      </c>
      <c r="E14123">
        <v>33.851938978822901</v>
      </c>
      <c r="F14123">
        <v>247.14288038882199</v>
      </c>
      <c r="G14123">
        <v>156.56290000000001</v>
      </c>
    </row>
    <row r="14124" spans="1:7" x14ac:dyDescent="0.25">
      <c r="A14124">
        <v>141.319999999999</v>
      </c>
      <c r="B14124">
        <v>4.6936492919921804</v>
      </c>
      <c r="C14124">
        <v>14.733165740966699</v>
      </c>
      <c r="D14124">
        <v>4.6936492919921804</v>
      </c>
      <c r="E14124">
        <v>33.852280394228202</v>
      </c>
      <c r="F14124">
        <v>247.14322180422801</v>
      </c>
      <c r="G14124">
        <v>156.57290000000199</v>
      </c>
    </row>
    <row r="14125" spans="1:7" x14ac:dyDescent="0.25">
      <c r="A14125">
        <v>141.32999999999799</v>
      </c>
      <c r="B14125">
        <v>4.6939916610717702</v>
      </c>
      <c r="C14125">
        <v>14.733349800109799</v>
      </c>
      <c r="D14125">
        <v>4.6939916610717702</v>
      </c>
      <c r="E14125">
        <v>33.852622763307799</v>
      </c>
      <c r="F14125">
        <v>247.143564173307</v>
      </c>
      <c r="G14125">
        <v>156.58290000000099</v>
      </c>
    </row>
    <row r="14126" spans="1:7" x14ac:dyDescent="0.25">
      <c r="A14126">
        <v>141.34</v>
      </c>
      <c r="B14126">
        <v>4.6943302154540998</v>
      </c>
      <c r="C14126">
        <v>14.733945846557599</v>
      </c>
      <c r="D14126">
        <v>4.6943302154540998</v>
      </c>
      <c r="E14126">
        <v>33.852961317690102</v>
      </c>
      <c r="F14126">
        <v>247.14390272769</v>
      </c>
      <c r="G14126">
        <v>156.592900000003</v>
      </c>
    </row>
    <row r="14127" spans="1:7" x14ac:dyDescent="0.25">
      <c r="A14127">
        <v>141.349999999998</v>
      </c>
      <c r="B14127">
        <v>4.6946272850036603</v>
      </c>
      <c r="C14127">
        <v>14.733567237854</v>
      </c>
      <c r="D14127">
        <v>4.6946272850036603</v>
      </c>
      <c r="E14127">
        <v>33.853258387239599</v>
      </c>
      <c r="F14127">
        <v>247.144199797239</v>
      </c>
      <c r="G14127">
        <v>156.602900000001</v>
      </c>
    </row>
    <row r="14128" spans="1:7" x14ac:dyDescent="0.25">
      <c r="A14128">
        <v>141.35999999999601</v>
      </c>
      <c r="B14128">
        <v>4.69494581222534</v>
      </c>
      <c r="C14128">
        <v>14.7345123291015</v>
      </c>
      <c r="D14128">
        <v>4.69494581222534</v>
      </c>
      <c r="E14128">
        <v>33.8535769144613</v>
      </c>
      <c r="F14128">
        <v>247.14451832446099</v>
      </c>
      <c r="G14128">
        <v>156.6129</v>
      </c>
    </row>
    <row r="14129" spans="1:7" x14ac:dyDescent="0.25">
      <c r="A14129">
        <v>141.36999999999799</v>
      </c>
      <c r="B14129">
        <v>4.6952657699584899</v>
      </c>
      <c r="C14129">
        <v>14.734626770019499</v>
      </c>
      <c r="D14129">
        <v>4.6952657699584899</v>
      </c>
      <c r="E14129">
        <v>33.853896872194497</v>
      </c>
      <c r="F14129">
        <v>247.144838282194</v>
      </c>
      <c r="G14129">
        <v>156.62290000000201</v>
      </c>
    </row>
    <row r="14130" spans="1:7" x14ac:dyDescent="0.25">
      <c r="A14130">
        <v>141.37999999999701</v>
      </c>
      <c r="B14130">
        <v>4.6955919265746999</v>
      </c>
      <c r="C14130">
        <v>14.733583450317299</v>
      </c>
      <c r="D14130">
        <v>4.6955919265746999</v>
      </c>
      <c r="E14130">
        <v>33.854223028810701</v>
      </c>
      <c r="F14130">
        <v>247.14516443881001</v>
      </c>
      <c r="G14130">
        <v>156.63290000000001</v>
      </c>
    </row>
    <row r="14131" spans="1:7" x14ac:dyDescent="0.25">
      <c r="A14131">
        <v>141.38999999999899</v>
      </c>
      <c r="B14131">
        <v>4.6959424018859801</v>
      </c>
      <c r="C14131">
        <v>14.7336816787719</v>
      </c>
      <c r="D14131">
        <v>4.6959424018859801</v>
      </c>
      <c r="E14131">
        <v>33.854573504122001</v>
      </c>
      <c r="F14131">
        <v>247.145514914122</v>
      </c>
      <c r="G14131">
        <v>156.64290000000199</v>
      </c>
    </row>
    <row r="14132" spans="1:7" x14ac:dyDescent="0.25">
      <c r="A14132">
        <v>141.39999999999699</v>
      </c>
      <c r="B14132">
        <v>4.6962919235229403</v>
      </c>
      <c r="C14132">
        <v>14.7350816726684</v>
      </c>
      <c r="D14132">
        <v>4.6962919235229403</v>
      </c>
      <c r="E14132">
        <v>33.8549230257589</v>
      </c>
      <c r="F14132">
        <v>247.145864435758</v>
      </c>
      <c r="G14132">
        <v>156.65289999999999</v>
      </c>
    </row>
    <row r="14133" spans="1:7" x14ac:dyDescent="0.25">
      <c r="A14133">
        <v>141.409999999999</v>
      </c>
      <c r="B14133">
        <v>4.6966409683227504</v>
      </c>
      <c r="C14133">
        <v>14.7355480194091</v>
      </c>
      <c r="D14133">
        <v>4.6966409683227504</v>
      </c>
      <c r="E14133">
        <v>33.855272070558698</v>
      </c>
      <c r="F14133">
        <v>247.146213480558</v>
      </c>
      <c r="G14133">
        <v>156.662900000002</v>
      </c>
    </row>
    <row r="14134" spans="1:7" x14ac:dyDescent="0.25">
      <c r="A14134">
        <v>141.419999999998</v>
      </c>
      <c r="B14134">
        <v>4.6969633102416903</v>
      </c>
      <c r="C14134">
        <v>14.737235069274901</v>
      </c>
      <c r="D14134">
        <v>4.6969633102416903</v>
      </c>
      <c r="E14134">
        <v>33.8555944124777</v>
      </c>
      <c r="F14134">
        <v>247.14653582247701</v>
      </c>
      <c r="G14134">
        <v>156.67290000000099</v>
      </c>
    </row>
    <row r="14135" spans="1:7" x14ac:dyDescent="0.25">
      <c r="A14135">
        <v>141.429999999996</v>
      </c>
      <c r="B14135">
        <v>4.6972789764404199</v>
      </c>
      <c r="C14135">
        <v>14.738914489746</v>
      </c>
      <c r="D14135">
        <v>4.6972789764404199</v>
      </c>
      <c r="E14135">
        <v>33.855910078676402</v>
      </c>
      <c r="F14135">
        <v>247.14685148867599</v>
      </c>
      <c r="G14135">
        <v>156.68289999999899</v>
      </c>
    </row>
    <row r="14136" spans="1:7" x14ac:dyDescent="0.25">
      <c r="A14136">
        <v>141.43999999999801</v>
      </c>
      <c r="B14136">
        <v>4.6976351737976003</v>
      </c>
      <c r="C14136">
        <v>14.739423751831</v>
      </c>
      <c r="D14136">
        <v>4.6976351737976003</v>
      </c>
      <c r="E14136">
        <v>33.856266276033601</v>
      </c>
      <c r="F14136">
        <v>247.147207686033</v>
      </c>
      <c r="G14136">
        <v>156.692900000001</v>
      </c>
    </row>
    <row r="14137" spans="1:7" x14ac:dyDescent="0.25">
      <c r="A14137">
        <v>141.449999999997</v>
      </c>
      <c r="B14137">
        <v>4.6979904174804599</v>
      </c>
      <c r="C14137">
        <v>14.740480422973601</v>
      </c>
      <c r="D14137">
        <v>4.6979904174804599</v>
      </c>
      <c r="E14137">
        <v>33.856621519716398</v>
      </c>
      <c r="F14137">
        <v>247.147562929716</v>
      </c>
      <c r="G14137">
        <v>156.7029</v>
      </c>
    </row>
    <row r="14138" spans="1:7" x14ac:dyDescent="0.25">
      <c r="A14138">
        <v>141.45999999999901</v>
      </c>
      <c r="B14138">
        <v>4.6983366012573198</v>
      </c>
      <c r="C14138">
        <v>14.741059303283601</v>
      </c>
      <c r="D14138">
        <v>4.6983366012573198</v>
      </c>
      <c r="E14138">
        <v>33.856967703493297</v>
      </c>
      <c r="F14138">
        <v>247.147909113493</v>
      </c>
      <c r="G14138">
        <v>156.71290000000201</v>
      </c>
    </row>
    <row r="14139" spans="1:7" x14ac:dyDescent="0.25">
      <c r="A14139">
        <v>141.46999999999699</v>
      </c>
      <c r="B14139">
        <v>4.6986889839172301</v>
      </c>
      <c r="C14139">
        <v>14.740485191345201</v>
      </c>
      <c r="D14139">
        <v>4.6986889839172301</v>
      </c>
      <c r="E14139">
        <v>33.857320086153202</v>
      </c>
      <c r="F14139">
        <v>247.148261496153</v>
      </c>
      <c r="G14139">
        <v>156.72290000000001</v>
      </c>
    </row>
    <row r="14140" spans="1:7" x14ac:dyDescent="0.25">
      <c r="A14140">
        <v>141.479999999999</v>
      </c>
      <c r="B14140">
        <v>4.6990261077880797</v>
      </c>
      <c r="C14140">
        <v>14.742494583129799</v>
      </c>
      <c r="D14140">
        <v>4.6990261077880797</v>
      </c>
      <c r="E14140">
        <v>33.857657210024101</v>
      </c>
      <c r="F14140">
        <v>247.14859862002399</v>
      </c>
      <c r="G14140">
        <v>156.73290000000199</v>
      </c>
    </row>
    <row r="14141" spans="1:7" x14ac:dyDescent="0.25">
      <c r="A14141">
        <v>141.489999999997</v>
      </c>
      <c r="B14141">
        <v>4.6993508338928196</v>
      </c>
      <c r="C14141">
        <v>14.743496894836399</v>
      </c>
      <c r="D14141">
        <v>4.6993508338928196</v>
      </c>
      <c r="E14141">
        <v>33.857981936128802</v>
      </c>
      <c r="F14141">
        <v>247.14892334612799</v>
      </c>
      <c r="G14141">
        <v>156.74290000000099</v>
      </c>
    </row>
    <row r="14142" spans="1:7" x14ac:dyDescent="0.25">
      <c r="A14142">
        <v>141.5</v>
      </c>
      <c r="B14142">
        <v>4.6996955871581996</v>
      </c>
      <c r="C14142">
        <v>14.7436017990112</v>
      </c>
      <c r="D14142">
        <v>4.6996955871581996</v>
      </c>
      <c r="E14142">
        <v>33.858326689394197</v>
      </c>
      <c r="F14142">
        <v>247.14926809939399</v>
      </c>
      <c r="G14142">
        <v>156.752900000003</v>
      </c>
    </row>
    <row r="14143" spans="1:7" x14ac:dyDescent="0.25">
      <c r="A14143">
        <v>141.509999999998</v>
      </c>
      <c r="B14143">
        <v>4.7000794410705504</v>
      </c>
      <c r="C14143">
        <v>14.7448148727416</v>
      </c>
      <c r="D14143">
        <v>4.7000794410705504</v>
      </c>
      <c r="E14143">
        <v>33.858710543306501</v>
      </c>
      <c r="F14143">
        <v>247.14965195330601</v>
      </c>
      <c r="G14143">
        <v>156.762900000001</v>
      </c>
    </row>
    <row r="14144" spans="1:7" x14ac:dyDescent="0.25">
      <c r="A14144">
        <v>141.519999999996</v>
      </c>
      <c r="B14144">
        <v>4.7004222869873002</v>
      </c>
      <c r="C14144">
        <v>14.745186805725</v>
      </c>
      <c r="D14144">
        <v>4.7004222869873002</v>
      </c>
      <c r="E14144">
        <v>33.859053389223298</v>
      </c>
      <c r="F14144">
        <v>247.14999479922301</v>
      </c>
      <c r="G14144">
        <v>156.772899999999</v>
      </c>
    </row>
    <row r="14145" spans="1:7" x14ac:dyDescent="0.25">
      <c r="A14145">
        <v>141.52999999999801</v>
      </c>
      <c r="B14145">
        <v>4.7007904052734304</v>
      </c>
      <c r="C14145">
        <v>14.7453699111938</v>
      </c>
      <c r="D14145">
        <v>4.7007904052734304</v>
      </c>
      <c r="E14145">
        <v>33.859421507509403</v>
      </c>
      <c r="F14145">
        <v>247.150362917509</v>
      </c>
      <c r="G14145">
        <v>156.78290000000101</v>
      </c>
    </row>
    <row r="14146" spans="1:7" x14ac:dyDescent="0.25">
      <c r="A14146">
        <v>141.53999999999701</v>
      </c>
      <c r="B14146">
        <v>4.7011542320251403</v>
      </c>
      <c r="C14146">
        <v>14.746782302856399</v>
      </c>
      <c r="D14146">
        <v>4.7011542320251403</v>
      </c>
      <c r="E14146">
        <v>33.859785334261097</v>
      </c>
      <c r="F14146">
        <v>247.15072674426099</v>
      </c>
      <c r="G14146">
        <v>156.7929</v>
      </c>
    </row>
    <row r="14147" spans="1:7" x14ac:dyDescent="0.25">
      <c r="A14147">
        <v>141.54999999999899</v>
      </c>
      <c r="B14147">
        <v>4.7015037536620996</v>
      </c>
      <c r="C14147">
        <v>14.748414993286101</v>
      </c>
      <c r="D14147">
        <v>4.7015037536620996</v>
      </c>
      <c r="E14147">
        <v>33.860134855898103</v>
      </c>
      <c r="F14147">
        <v>247.15107626589801</v>
      </c>
      <c r="G14147">
        <v>156.80290000000201</v>
      </c>
    </row>
    <row r="14148" spans="1:7" x14ac:dyDescent="0.25">
      <c r="A14148">
        <v>141.55999999999699</v>
      </c>
      <c r="B14148">
        <v>4.7018499374389604</v>
      </c>
      <c r="C14148">
        <v>14.749898910522401</v>
      </c>
      <c r="D14148">
        <v>4.7018499374389604</v>
      </c>
      <c r="E14148">
        <v>33.860481039674902</v>
      </c>
      <c r="F14148">
        <v>247.15142244967399</v>
      </c>
      <c r="G14148">
        <v>156.81290000000001</v>
      </c>
    </row>
    <row r="14149" spans="1:7" x14ac:dyDescent="0.25">
      <c r="A14149">
        <v>141.569999999999</v>
      </c>
      <c r="B14149">
        <v>4.7022080421447701</v>
      </c>
      <c r="C14149">
        <v>14.752656936645501</v>
      </c>
      <c r="D14149">
        <v>4.7022080421447701</v>
      </c>
      <c r="E14149">
        <v>33.860839144380797</v>
      </c>
      <c r="F14149">
        <v>247.15178055438</v>
      </c>
      <c r="G14149">
        <v>156.82290000000199</v>
      </c>
    </row>
    <row r="14150" spans="1:7" x14ac:dyDescent="0.25">
      <c r="A14150">
        <v>141.57999999999799</v>
      </c>
      <c r="B14150">
        <v>4.7025847434997496</v>
      </c>
      <c r="C14150">
        <v>14.755137443542401</v>
      </c>
      <c r="D14150">
        <v>4.7025847434997496</v>
      </c>
      <c r="E14150">
        <v>33.8612158457357</v>
      </c>
      <c r="F14150">
        <v>247.15215725573501</v>
      </c>
      <c r="G14150">
        <v>156.83290000000099</v>
      </c>
    </row>
    <row r="14151" spans="1:7" x14ac:dyDescent="0.25">
      <c r="A14151">
        <v>141.59</v>
      </c>
      <c r="B14151">
        <v>4.7029948234558097</v>
      </c>
      <c r="C14151">
        <v>14.7588911056518</v>
      </c>
      <c r="D14151">
        <v>4.7029948234558097</v>
      </c>
      <c r="E14151">
        <v>33.861625925691797</v>
      </c>
      <c r="F14151">
        <v>247.152567335691</v>
      </c>
      <c r="G14151">
        <v>156.842900000003</v>
      </c>
    </row>
    <row r="14152" spans="1:7" x14ac:dyDescent="0.25">
      <c r="A14152">
        <v>141.599999999998</v>
      </c>
      <c r="B14152">
        <v>4.7034039497375399</v>
      </c>
      <c r="C14152">
        <v>14.762280464172299</v>
      </c>
      <c r="D14152">
        <v>4.7034039497375399</v>
      </c>
      <c r="E14152">
        <v>33.8620350519735</v>
      </c>
      <c r="F14152">
        <v>247.152976461973</v>
      </c>
      <c r="G14152">
        <v>156.852900000001</v>
      </c>
    </row>
    <row r="14153" spans="1:7" x14ac:dyDescent="0.25">
      <c r="A14153">
        <v>141.60999999999601</v>
      </c>
      <c r="B14153">
        <v>4.7038006782531703</v>
      </c>
      <c r="C14153">
        <v>14.764421463012599</v>
      </c>
      <c r="D14153">
        <v>4.7038006782531703</v>
      </c>
      <c r="E14153">
        <v>33.862431780489203</v>
      </c>
      <c r="F14153">
        <v>247.15337319048899</v>
      </c>
      <c r="G14153">
        <v>156.8629</v>
      </c>
    </row>
    <row r="14154" spans="1:7" x14ac:dyDescent="0.25">
      <c r="A14154">
        <v>141.61999999999799</v>
      </c>
      <c r="B14154">
        <v>4.7041778564453098</v>
      </c>
      <c r="C14154">
        <v>14.767032623291</v>
      </c>
      <c r="D14154">
        <v>4.7041778564453098</v>
      </c>
      <c r="E14154">
        <v>33.862808958681299</v>
      </c>
      <c r="F14154">
        <v>247.15375036868099</v>
      </c>
      <c r="G14154">
        <v>156.87290000000201</v>
      </c>
    </row>
    <row r="14155" spans="1:7" x14ac:dyDescent="0.25">
      <c r="A14155">
        <v>141.62999999999701</v>
      </c>
      <c r="B14155">
        <v>4.7045507431030202</v>
      </c>
      <c r="C14155">
        <v>14.767935752868601</v>
      </c>
      <c r="D14155">
        <v>4.7045507431030202</v>
      </c>
      <c r="E14155">
        <v>33.863181845339</v>
      </c>
      <c r="F14155">
        <v>247.15412325533899</v>
      </c>
      <c r="G14155">
        <v>156.88290000000001</v>
      </c>
    </row>
    <row r="14156" spans="1:7" x14ac:dyDescent="0.25">
      <c r="A14156">
        <v>141.63999999999899</v>
      </c>
      <c r="B14156">
        <v>4.7049221992492596</v>
      </c>
      <c r="C14156">
        <v>14.770280838012599</v>
      </c>
      <c r="D14156">
        <v>4.7049221992492596</v>
      </c>
      <c r="E14156">
        <v>33.863553301485197</v>
      </c>
      <c r="F14156">
        <v>247.154494711485</v>
      </c>
      <c r="G14156">
        <v>156.89290000000199</v>
      </c>
    </row>
    <row r="14157" spans="1:7" x14ac:dyDescent="0.25">
      <c r="A14157">
        <v>141.64999999999699</v>
      </c>
      <c r="B14157">
        <v>4.7053103446960396</v>
      </c>
      <c r="C14157">
        <v>14.7728662490844</v>
      </c>
      <c r="D14157">
        <v>4.7053103446960396</v>
      </c>
      <c r="E14157">
        <v>33.863941446932003</v>
      </c>
      <c r="F14157">
        <v>247.15488285693201</v>
      </c>
      <c r="G14157">
        <v>156.90289999999999</v>
      </c>
    </row>
    <row r="14158" spans="1:7" x14ac:dyDescent="0.25">
      <c r="A14158">
        <v>141.659999999999</v>
      </c>
      <c r="B14158">
        <v>4.7056727409362704</v>
      </c>
      <c r="C14158">
        <v>14.773434638976999</v>
      </c>
      <c r="D14158">
        <v>4.7056727409362704</v>
      </c>
      <c r="E14158">
        <v>33.864303843172301</v>
      </c>
      <c r="F14158">
        <v>247.15524525317201</v>
      </c>
      <c r="G14158">
        <v>156.912900000002</v>
      </c>
    </row>
    <row r="14159" spans="1:7" x14ac:dyDescent="0.25">
      <c r="A14159">
        <v>141.669999999998</v>
      </c>
      <c r="B14159">
        <v>4.7060346603393501</v>
      </c>
      <c r="C14159">
        <v>14.773703575134199</v>
      </c>
      <c r="D14159">
        <v>4.7060346603393501</v>
      </c>
      <c r="E14159">
        <v>33.864665762575299</v>
      </c>
      <c r="F14159">
        <v>247.155607172575</v>
      </c>
      <c r="G14159">
        <v>156.92290000000099</v>
      </c>
    </row>
    <row r="14160" spans="1:7" x14ac:dyDescent="0.25">
      <c r="A14160">
        <v>141.679999999996</v>
      </c>
      <c r="B14160">
        <v>4.7063732147216699</v>
      </c>
      <c r="C14160">
        <v>14.774427413940399</v>
      </c>
      <c r="D14160">
        <v>4.7063732147216699</v>
      </c>
      <c r="E14160">
        <v>33.865004316957702</v>
      </c>
      <c r="F14160">
        <v>247.15594572695699</v>
      </c>
      <c r="G14160">
        <v>156.93289999999899</v>
      </c>
    </row>
    <row r="14161" spans="1:7" x14ac:dyDescent="0.25">
      <c r="A14161">
        <v>141.68999999999801</v>
      </c>
      <c r="B14161">
        <v>4.7067289352416903</v>
      </c>
      <c r="C14161">
        <v>14.774101257324199</v>
      </c>
      <c r="D14161">
        <v>4.7067289352416903</v>
      </c>
      <c r="E14161">
        <v>33.8653600374777</v>
      </c>
      <c r="F14161">
        <v>247.15630144747701</v>
      </c>
      <c r="G14161">
        <v>156.942900000001</v>
      </c>
    </row>
    <row r="14162" spans="1:7" x14ac:dyDescent="0.25">
      <c r="A14162">
        <v>141.699999999997</v>
      </c>
      <c r="B14162">
        <v>4.7070899009704501</v>
      </c>
      <c r="C14162">
        <v>14.773814201354901</v>
      </c>
      <c r="D14162">
        <v>4.7070899009704501</v>
      </c>
      <c r="E14162">
        <v>33.865721003206403</v>
      </c>
      <c r="F14162">
        <v>247.15666241320599</v>
      </c>
      <c r="G14162">
        <v>156.9529</v>
      </c>
    </row>
    <row r="14163" spans="1:7" x14ac:dyDescent="0.25">
      <c r="A14163">
        <v>141.70999999999901</v>
      </c>
      <c r="B14163">
        <v>4.7074322700500399</v>
      </c>
      <c r="C14163">
        <v>14.772869110107401</v>
      </c>
      <c r="D14163">
        <v>4.7074322700500399</v>
      </c>
      <c r="E14163">
        <v>33.866063372286</v>
      </c>
      <c r="F14163">
        <v>247.15700478228601</v>
      </c>
      <c r="G14163">
        <v>156.96290000000201</v>
      </c>
    </row>
    <row r="14164" spans="1:7" x14ac:dyDescent="0.25">
      <c r="A14164">
        <v>141.71999999999699</v>
      </c>
      <c r="B14164">
        <v>4.7077927589416504</v>
      </c>
      <c r="C14164">
        <v>14.772055625915501</v>
      </c>
      <c r="D14164">
        <v>4.7077927589416504</v>
      </c>
      <c r="E14164">
        <v>33.866423861177601</v>
      </c>
      <c r="F14164">
        <v>247.15736527117701</v>
      </c>
      <c r="G14164">
        <v>156.97290000000001</v>
      </c>
    </row>
    <row r="14165" spans="1:7" x14ac:dyDescent="0.25">
      <c r="A14165">
        <v>141.729999999999</v>
      </c>
      <c r="B14165">
        <v>4.7081446647643999</v>
      </c>
      <c r="C14165">
        <v>14.773580551147401</v>
      </c>
      <c r="D14165">
        <v>4.7081446647643999</v>
      </c>
      <c r="E14165">
        <v>33.866775767000398</v>
      </c>
      <c r="F14165">
        <v>247.15771717699999</v>
      </c>
      <c r="G14165">
        <v>156.98290000000199</v>
      </c>
    </row>
    <row r="14166" spans="1:7" x14ac:dyDescent="0.25">
      <c r="A14166">
        <v>141.739999999997</v>
      </c>
      <c r="B14166">
        <v>4.7084941864013601</v>
      </c>
      <c r="C14166">
        <v>14.77414894104</v>
      </c>
      <c r="D14166">
        <v>4.7084941864013601</v>
      </c>
      <c r="E14166">
        <v>33.867125288637297</v>
      </c>
      <c r="F14166">
        <v>247.15806669863699</v>
      </c>
      <c r="G14166">
        <v>156.99290000000099</v>
      </c>
    </row>
    <row r="14167" spans="1:7" x14ac:dyDescent="0.25">
      <c r="A14167">
        <v>141.75</v>
      </c>
      <c r="B14167">
        <v>4.7088313102722097</v>
      </c>
      <c r="C14167">
        <v>14.774431228637599</v>
      </c>
      <c r="D14167">
        <v>4.7088313102722097</v>
      </c>
      <c r="E14167">
        <v>33.867462412508203</v>
      </c>
      <c r="F14167">
        <v>247.15840382250801</v>
      </c>
      <c r="G14167">
        <v>157.002900000003</v>
      </c>
    </row>
    <row r="14168" spans="1:7" x14ac:dyDescent="0.25">
      <c r="A14168">
        <v>141.759999999998</v>
      </c>
      <c r="B14168">
        <v>4.7091612815856898</v>
      </c>
      <c r="C14168">
        <v>14.7740049362182</v>
      </c>
      <c r="D14168">
        <v>4.7091612815856898</v>
      </c>
      <c r="E14168">
        <v>33.867792383821701</v>
      </c>
      <c r="F14168">
        <v>247.158733793821</v>
      </c>
      <c r="G14168">
        <v>157.012900000001</v>
      </c>
    </row>
    <row r="14169" spans="1:7" x14ac:dyDescent="0.25">
      <c r="A14169">
        <v>141.769999999996</v>
      </c>
      <c r="B14169">
        <v>4.7095065116882298</v>
      </c>
      <c r="C14169">
        <v>14.7732181549072</v>
      </c>
      <c r="D14169">
        <v>4.7095065116882298</v>
      </c>
      <c r="E14169">
        <v>33.868137613924198</v>
      </c>
      <c r="F14169">
        <v>247.15907902392399</v>
      </c>
      <c r="G14169">
        <v>157.022899999999</v>
      </c>
    </row>
    <row r="14170" spans="1:7" x14ac:dyDescent="0.25">
      <c r="A14170">
        <v>141.77999999999801</v>
      </c>
      <c r="B14170">
        <v>4.7098283767700098</v>
      </c>
      <c r="C14170">
        <v>14.7732133865356</v>
      </c>
      <c r="D14170">
        <v>4.7098283767700098</v>
      </c>
      <c r="E14170">
        <v>33.868459479005999</v>
      </c>
      <c r="F14170">
        <v>247.15940088900601</v>
      </c>
      <c r="G14170">
        <v>157.03290000000101</v>
      </c>
    </row>
    <row r="14171" spans="1:7" x14ac:dyDescent="0.25">
      <c r="A14171">
        <v>141.78999999999701</v>
      </c>
      <c r="B14171">
        <v>4.7101621627807599</v>
      </c>
      <c r="C14171">
        <v>14.774312973022401</v>
      </c>
      <c r="D14171">
        <v>4.7101621627807599</v>
      </c>
      <c r="E14171">
        <v>33.868793265016699</v>
      </c>
      <c r="F14171">
        <v>247.15973467501601</v>
      </c>
      <c r="G14171">
        <v>157.0429</v>
      </c>
    </row>
    <row r="14172" spans="1:7" x14ac:dyDescent="0.25">
      <c r="A14172">
        <v>141.79999999999899</v>
      </c>
      <c r="B14172">
        <v>4.7104935646057102</v>
      </c>
      <c r="C14172">
        <v>14.773449897766101</v>
      </c>
      <c r="D14172">
        <v>4.7104935646057102</v>
      </c>
      <c r="E14172">
        <v>33.869124666841699</v>
      </c>
      <c r="F14172">
        <v>247.16006607684099</v>
      </c>
      <c r="G14172">
        <v>157.05290000000201</v>
      </c>
    </row>
    <row r="14173" spans="1:7" x14ac:dyDescent="0.25">
      <c r="A14173">
        <v>141.80999999999699</v>
      </c>
      <c r="B14173">
        <v>4.7108016014099103</v>
      </c>
      <c r="C14173">
        <v>14.772941589355399</v>
      </c>
      <c r="D14173">
        <v>4.7108016014099103</v>
      </c>
      <c r="E14173">
        <v>33.869432703645899</v>
      </c>
      <c r="F14173">
        <v>247.16037411364499</v>
      </c>
      <c r="G14173">
        <v>157.06290000000001</v>
      </c>
    </row>
    <row r="14174" spans="1:7" x14ac:dyDescent="0.25">
      <c r="A14174">
        <v>141.819999999999</v>
      </c>
      <c r="B14174">
        <v>4.71111631393432</v>
      </c>
      <c r="C14174">
        <v>14.773097991943301</v>
      </c>
      <c r="D14174">
        <v>4.71111631393432</v>
      </c>
      <c r="E14174">
        <v>33.869747416170298</v>
      </c>
      <c r="F14174">
        <v>247.16068882617</v>
      </c>
      <c r="G14174">
        <v>157.07290000000199</v>
      </c>
    </row>
    <row r="14175" spans="1:7" x14ac:dyDescent="0.25">
      <c r="A14175">
        <v>141.82999999999799</v>
      </c>
      <c r="B14175">
        <v>4.7114582061767498</v>
      </c>
      <c r="C14175">
        <v>14.7728662490844</v>
      </c>
      <c r="D14175">
        <v>4.7114582061767498</v>
      </c>
      <c r="E14175">
        <v>33.870089308412702</v>
      </c>
      <c r="F14175">
        <v>247.16103071841201</v>
      </c>
      <c r="G14175">
        <v>157.08290000000099</v>
      </c>
    </row>
    <row r="14176" spans="1:7" x14ac:dyDescent="0.25">
      <c r="A14176">
        <v>141.84</v>
      </c>
      <c r="B14176">
        <v>4.7118010520934996</v>
      </c>
      <c r="C14176">
        <v>14.7723636627197</v>
      </c>
      <c r="D14176">
        <v>4.7118010520934996</v>
      </c>
      <c r="E14176">
        <v>33.870432154329499</v>
      </c>
      <c r="F14176">
        <v>247.16137356432901</v>
      </c>
      <c r="G14176">
        <v>157.092900000003</v>
      </c>
    </row>
    <row r="14177" spans="1:7" x14ac:dyDescent="0.25">
      <c r="A14177">
        <v>141.849999999998</v>
      </c>
      <c r="B14177">
        <v>4.7120943069457999</v>
      </c>
      <c r="C14177">
        <v>14.7707319259643</v>
      </c>
      <c r="D14177">
        <v>4.7120943069457999</v>
      </c>
      <c r="E14177">
        <v>33.870725409181802</v>
      </c>
      <c r="F14177">
        <v>247.16166681918099</v>
      </c>
      <c r="G14177">
        <v>157.102900000001</v>
      </c>
    </row>
    <row r="14178" spans="1:7" x14ac:dyDescent="0.25">
      <c r="A14178">
        <v>141.85999999999601</v>
      </c>
      <c r="B14178">
        <v>4.7124028205871502</v>
      </c>
      <c r="C14178">
        <v>14.771276473999</v>
      </c>
      <c r="D14178">
        <v>4.7124028205871502</v>
      </c>
      <c r="E14178">
        <v>33.871033922823102</v>
      </c>
      <c r="F14178">
        <v>247.161975332823</v>
      </c>
      <c r="G14178">
        <v>157.1129</v>
      </c>
    </row>
    <row r="14179" spans="1:7" x14ac:dyDescent="0.25">
      <c r="A14179">
        <v>141.86999999999799</v>
      </c>
      <c r="B14179">
        <v>4.7127194404601997</v>
      </c>
      <c r="C14179">
        <v>14.772640228271401</v>
      </c>
      <c r="D14179">
        <v>4.7127194404601997</v>
      </c>
      <c r="E14179">
        <v>33.871350542696199</v>
      </c>
      <c r="F14179">
        <v>247.16229195269599</v>
      </c>
      <c r="G14179">
        <v>157.12290000000201</v>
      </c>
    </row>
    <row r="14180" spans="1:7" x14ac:dyDescent="0.25">
      <c r="A14180">
        <v>141.87999999999701</v>
      </c>
      <c r="B14180">
        <v>4.7130312919616602</v>
      </c>
      <c r="C14180">
        <v>14.7721843719482</v>
      </c>
      <c r="D14180">
        <v>4.7130312919616602</v>
      </c>
      <c r="E14180">
        <v>33.8716623941976</v>
      </c>
      <c r="F14180">
        <v>247.162603804197</v>
      </c>
      <c r="G14180">
        <v>157.13290000000001</v>
      </c>
    </row>
    <row r="14181" spans="1:7" x14ac:dyDescent="0.25">
      <c r="A14181">
        <v>141.88999999999899</v>
      </c>
      <c r="B14181">
        <v>4.71331310272216</v>
      </c>
      <c r="C14181">
        <v>14.770865440368601</v>
      </c>
      <c r="D14181">
        <v>4.71331310272216</v>
      </c>
      <c r="E14181">
        <v>33.871944204958098</v>
      </c>
      <c r="F14181">
        <v>247.16288561495799</v>
      </c>
      <c r="G14181">
        <v>157.14290000000199</v>
      </c>
    </row>
    <row r="14182" spans="1:7" x14ac:dyDescent="0.25">
      <c r="A14182">
        <v>141.89999999999699</v>
      </c>
      <c r="B14182">
        <v>4.7136297225952104</v>
      </c>
      <c r="C14182">
        <v>14.7705268859863</v>
      </c>
      <c r="D14182">
        <v>4.7136297225952104</v>
      </c>
      <c r="E14182">
        <v>33.872260824831201</v>
      </c>
      <c r="F14182">
        <v>247.163202234831</v>
      </c>
      <c r="G14182">
        <v>157.15289999999999</v>
      </c>
    </row>
    <row r="14183" spans="1:7" x14ac:dyDescent="0.25">
      <c r="A14183">
        <v>141.909999999999</v>
      </c>
      <c r="B14183">
        <v>4.7139220237731898</v>
      </c>
      <c r="C14183">
        <v>14.7697381973266</v>
      </c>
      <c r="D14183">
        <v>4.7139220237731898</v>
      </c>
      <c r="E14183">
        <v>33.872553126009201</v>
      </c>
      <c r="F14183">
        <v>247.16349453600901</v>
      </c>
      <c r="G14183">
        <v>157.162900000002</v>
      </c>
    </row>
    <row r="14184" spans="1:7" x14ac:dyDescent="0.25">
      <c r="A14184">
        <v>141.919999999998</v>
      </c>
      <c r="B14184">
        <v>4.7141971588134703</v>
      </c>
      <c r="C14184">
        <v>14.770987510681101</v>
      </c>
      <c r="D14184">
        <v>4.7141971588134703</v>
      </c>
      <c r="E14184">
        <v>33.872828261049499</v>
      </c>
      <c r="F14184">
        <v>247.16376967104901</v>
      </c>
      <c r="G14184">
        <v>157.17290000000099</v>
      </c>
    </row>
    <row r="14185" spans="1:7" x14ac:dyDescent="0.25">
      <c r="A14185">
        <v>141.929999999996</v>
      </c>
      <c r="B14185">
        <v>4.7145256996154696</v>
      </c>
      <c r="C14185">
        <v>14.770982742309499</v>
      </c>
      <c r="D14185">
        <v>4.7145256996154696</v>
      </c>
      <c r="E14185">
        <v>33.873156801851501</v>
      </c>
      <c r="F14185">
        <v>247.16409821185101</v>
      </c>
      <c r="G14185">
        <v>157.18289999999899</v>
      </c>
    </row>
    <row r="14186" spans="1:7" x14ac:dyDescent="0.25">
      <c r="A14186">
        <v>141.93999999999801</v>
      </c>
      <c r="B14186">
        <v>4.7148351669311497</v>
      </c>
      <c r="C14186">
        <v>14.7709445953369</v>
      </c>
      <c r="D14186">
        <v>4.7148351669311497</v>
      </c>
      <c r="E14186">
        <v>33.873466269167103</v>
      </c>
      <c r="F14186">
        <v>247.164407679167</v>
      </c>
      <c r="G14186">
        <v>157.192900000001</v>
      </c>
    </row>
    <row r="14187" spans="1:7" x14ac:dyDescent="0.25">
      <c r="A14187">
        <v>141.949999999997</v>
      </c>
      <c r="B14187">
        <v>4.71514844894409</v>
      </c>
      <c r="C14187">
        <v>14.7715339660644</v>
      </c>
      <c r="D14187">
        <v>4.71514844894409</v>
      </c>
      <c r="E14187">
        <v>33.8737795511801</v>
      </c>
      <c r="F14187">
        <v>247.16472096118</v>
      </c>
      <c r="G14187">
        <v>157.2029</v>
      </c>
    </row>
    <row r="14188" spans="1:7" x14ac:dyDescent="0.25">
      <c r="A14188">
        <v>141.95999999999901</v>
      </c>
      <c r="B14188">
        <v>4.71545314788818</v>
      </c>
      <c r="C14188">
        <v>14.771160125732401</v>
      </c>
      <c r="D14188">
        <v>4.71545314788818</v>
      </c>
      <c r="E14188">
        <v>33.874084250124199</v>
      </c>
      <c r="F14188">
        <v>247.165025660124</v>
      </c>
      <c r="G14188">
        <v>157.21290000000201</v>
      </c>
    </row>
    <row r="14189" spans="1:7" x14ac:dyDescent="0.25">
      <c r="A14189">
        <v>141.96999999999699</v>
      </c>
      <c r="B14189">
        <v>4.7157692909240696</v>
      </c>
      <c r="C14189">
        <v>14.770844459533601</v>
      </c>
      <c r="D14189">
        <v>4.7157692909240696</v>
      </c>
      <c r="E14189">
        <v>33.874400393160101</v>
      </c>
      <c r="F14189">
        <v>247.16534180316</v>
      </c>
      <c r="G14189">
        <v>157.22290000000001</v>
      </c>
    </row>
    <row r="14190" spans="1:7" x14ac:dyDescent="0.25">
      <c r="A14190">
        <v>141.979999999999</v>
      </c>
      <c r="B14190">
        <v>4.71608543395996</v>
      </c>
      <c r="C14190">
        <v>14.7717580795288</v>
      </c>
      <c r="D14190">
        <v>4.71608543395996</v>
      </c>
      <c r="E14190">
        <v>33.874716536195898</v>
      </c>
      <c r="F14190">
        <v>247.16565794619501</v>
      </c>
      <c r="G14190">
        <v>157.23290000000199</v>
      </c>
    </row>
    <row r="14191" spans="1:7" x14ac:dyDescent="0.25">
      <c r="A14191">
        <v>141.989999999997</v>
      </c>
      <c r="B14191">
        <v>4.71639060974121</v>
      </c>
      <c r="C14191">
        <v>14.770692825317299</v>
      </c>
      <c r="D14191">
        <v>4.71639060974121</v>
      </c>
      <c r="E14191">
        <v>33.875021711977197</v>
      </c>
      <c r="F14191">
        <v>247.165963121977</v>
      </c>
      <c r="G14191">
        <v>157.24290000000099</v>
      </c>
    </row>
    <row r="14192" spans="1:7" x14ac:dyDescent="0.25">
      <c r="A14192">
        <v>142</v>
      </c>
      <c r="B14192">
        <v>4.7167062759399396</v>
      </c>
      <c r="C14192">
        <v>14.7700881958007</v>
      </c>
      <c r="D14192">
        <v>4.7167062759399396</v>
      </c>
      <c r="E14192">
        <v>33.8753373781759</v>
      </c>
      <c r="F14192">
        <v>247.16627878817499</v>
      </c>
      <c r="G14192">
        <v>157.252900000003</v>
      </c>
    </row>
    <row r="14193" spans="1:7" x14ac:dyDescent="0.25">
      <c r="A14193">
        <v>142.009999999998</v>
      </c>
      <c r="B14193">
        <v>4.7170119285583398</v>
      </c>
      <c r="C14193">
        <v>14.7707777023315</v>
      </c>
      <c r="D14193">
        <v>4.7170119285583398</v>
      </c>
      <c r="E14193">
        <v>33.875643030794301</v>
      </c>
      <c r="F14193">
        <v>247.166584440794</v>
      </c>
      <c r="G14193">
        <v>157.262900000001</v>
      </c>
    </row>
    <row r="14194" spans="1:7" x14ac:dyDescent="0.25">
      <c r="A14194">
        <v>142.019999999996</v>
      </c>
      <c r="B14194">
        <v>4.7173085212707502</v>
      </c>
      <c r="C14194">
        <v>14.769903182983301</v>
      </c>
      <c r="D14194">
        <v>4.7173085212707502</v>
      </c>
      <c r="E14194">
        <v>33.875939623506703</v>
      </c>
      <c r="F14194">
        <v>247.166881033506</v>
      </c>
      <c r="G14194">
        <v>157.272899999999</v>
      </c>
    </row>
    <row r="14195" spans="1:7" x14ac:dyDescent="0.25">
      <c r="A14195">
        <v>142.02999999999801</v>
      </c>
      <c r="B14195">
        <v>4.7175955772399902</v>
      </c>
      <c r="C14195">
        <v>14.769492149353001</v>
      </c>
      <c r="D14195">
        <v>4.7175955772399902</v>
      </c>
      <c r="E14195">
        <v>33.876226679475998</v>
      </c>
      <c r="F14195">
        <v>247.16716808947601</v>
      </c>
      <c r="G14195">
        <v>157.28290000000101</v>
      </c>
    </row>
    <row r="14196" spans="1:7" x14ac:dyDescent="0.25">
      <c r="A14196">
        <v>142.03999999999701</v>
      </c>
      <c r="B14196">
        <v>4.7178702354431099</v>
      </c>
      <c r="C14196">
        <v>14.767843246459901</v>
      </c>
      <c r="D14196">
        <v>4.7178702354431099</v>
      </c>
      <c r="E14196">
        <v>33.876501337679102</v>
      </c>
      <c r="F14196">
        <v>247.16744274767899</v>
      </c>
      <c r="G14196">
        <v>157.2929</v>
      </c>
    </row>
    <row r="14197" spans="1:7" x14ac:dyDescent="0.25">
      <c r="A14197">
        <v>142.04999999999899</v>
      </c>
      <c r="B14197">
        <v>4.7182202339172301</v>
      </c>
      <c r="C14197">
        <v>14.766979217529199</v>
      </c>
      <c r="D14197">
        <v>4.7182202339172301</v>
      </c>
      <c r="E14197">
        <v>33.876851336153202</v>
      </c>
      <c r="F14197">
        <v>247.167792746153</v>
      </c>
      <c r="G14197">
        <v>157.30290000000201</v>
      </c>
    </row>
    <row r="14198" spans="1:7" x14ac:dyDescent="0.25">
      <c r="A14198">
        <v>142.05999999999699</v>
      </c>
      <c r="B14198">
        <v>4.7185630798339799</v>
      </c>
      <c r="C14198">
        <v>14.765687942504799</v>
      </c>
      <c r="D14198">
        <v>4.7185630798339799</v>
      </c>
      <c r="E14198">
        <v>33.877194182069999</v>
      </c>
      <c r="F14198">
        <v>247.16813559207</v>
      </c>
      <c r="G14198">
        <v>157.31290000000001</v>
      </c>
    </row>
    <row r="14199" spans="1:7" x14ac:dyDescent="0.25">
      <c r="A14199">
        <v>142.069999999999</v>
      </c>
      <c r="B14199">
        <v>4.7188739776611301</v>
      </c>
      <c r="C14199">
        <v>14.765251159667899</v>
      </c>
      <c r="D14199">
        <v>4.7188739776611301</v>
      </c>
      <c r="E14199">
        <v>33.877505079897098</v>
      </c>
      <c r="F14199">
        <v>247.16844648989701</v>
      </c>
      <c r="G14199">
        <v>157.32290000000199</v>
      </c>
    </row>
    <row r="14200" spans="1:7" x14ac:dyDescent="0.25">
      <c r="A14200">
        <v>142.07999999999799</v>
      </c>
      <c r="B14200">
        <v>4.7191901206970197</v>
      </c>
      <c r="C14200">
        <v>14.7632284164428</v>
      </c>
      <c r="D14200">
        <v>4.7191901206970197</v>
      </c>
      <c r="E14200">
        <v>33.877821222933001</v>
      </c>
      <c r="F14200">
        <v>247.16876263293301</v>
      </c>
      <c r="G14200">
        <v>157.33290000000099</v>
      </c>
    </row>
    <row r="14201" spans="1:7" x14ac:dyDescent="0.25">
      <c r="A14201">
        <v>142.09</v>
      </c>
      <c r="B14201">
        <v>4.7194976806640598</v>
      </c>
      <c r="C14201">
        <v>14.7619514465332</v>
      </c>
      <c r="D14201">
        <v>4.7194976806640598</v>
      </c>
      <c r="E14201">
        <v>33.878128782899999</v>
      </c>
      <c r="F14201">
        <v>247.16907019289999</v>
      </c>
      <c r="G14201">
        <v>157.342900000003</v>
      </c>
    </row>
    <row r="14202" spans="1:7" x14ac:dyDescent="0.25">
      <c r="A14202">
        <v>142.099999999998</v>
      </c>
      <c r="B14202">
        <v>4.7197861671447701</v>
      </c>
      <c r="C14202">
        <v>14.7604722976684</v>
      </c>
      <c r="D14202">
        <v>4.7197861671447701</v>
      </c>
      <c r="E14202">
        <v>33.878417269380797</v>
      </c>
      <c r="F14202">
        <v>247.16935867938</v>
      </c>
      <c r="G14202">
        <v>157.352900000001</v>
      </c>
    </row>
    <row r="14203" spans="1:7" x14ac:dyDescent="0.25">
      <c r="A14203">
        <v>142.10999999999601</v>
      </c>
      <c r="B14203">
        <v>4.7201156616210902</v>
      </c>
      <c r="C14203">
        <v>14.7593574523925</v>
      </c>
      <c r="D14203">
        <v>4.7201156616210902</v>
      </c>
      <c r="E14203">
        <v>33.878746763857102</v>
      </c>
      <c r="F14203">
        <v>247.169688173857</v>
      </c>
      <c r="G14203">
        <v>157.3629</v>
      </c>
    </row>
    <row r="14204" spans="1:7" x14ac:dyDescent="0.25">
      <c r="A14204">
        <v>142.11999999999799</v>
      </c>
      <c r="B14204">
        <v>4.7204608917236301</v>
      </c>
      <c r="C14204">
        <v>14.758334159851</v>
      </c>
      <c r="D14204">
        <v>4.7204608917236301</v>
      </c>
      <c r="E14204">
        <v>33.879091993959598</v>
      </c>
      <c r="F14204">
        <v>247.170033403959</v>
      </c>
      <c r="G14204">
        <v>157.37290000000201</v>
      </c>
    </row>
    <row r="14205" spans="1:7" x14ac:dyDescent="0.25">
      <c r="A14205">
        <v>142.12999999999701</v>
      </c>
      <c r="B14205">
        <v>4.7207827568054102</v>
      </c>
      <c r="C14205">
        <v>14.7571802139282</v>
      </c>
      <c r="D14205">
        <v>4.7207827568054102</v>
      </c>
      <c r="E14205">
        <v>33.879413859041399</v>
      </c>
      <c r="F14205">
        <v>247.17035526904101</v>
      </c>
      <c r="G14205">
        <v>157.38290000000001</v>
      </c>
    </row>
    <row r="14206" spans="1:7" x14ac:dyDescent="0.25">
      <c r="A14206">
        <v>142.13999999999899</v>
      </c>
      <c r="B14206">
        <v>4.7210879325866602</v>
      </c>
      <c r="C14206">
        <v>14.756700515746999</v>
      </c>
      <c r="D14206">
        <v>4.7210879325866602</v>
      </c>
      <c r="E14206">
        <v>33.8797190348226</v>
      </c>
      <c r="F14206">
        <v>247.170660444822</v>
      </c>
      <c r="G14206">
        <v>157.39290000000199</v>
      </c>
    </row>
    <row r="14207" spans="1:7" x14ac:dyDescent="0.25">
      <c r="A14207">
        <v>142.14999999999699</v>
      </c>
      <c r="B14207">
        <v>4.7213845252990696</v>
      </c>
      <c r="C14207">
        <v>14.756573677062899</v>
      </c>
      <c r="D14207">
        <v>4.7213845252990696</v>
      </c>
      <c r="E14207">
        <v>33.880015627535101</v>
      </c>
      <c r="F14207">
        <v>247.170957037535</v>
      </c>
      <c r="G14207">
        <v>157.40289999999999</v>
      </c>
    </row>
    <row r="14208" spans="1:7" x14ac:dyDescent="0.25">
      <c r="A14208">
        <v>142.159999999999</v>
      </c>
      <c r="B14208">
        <v>4.7217173576354901</v>
      </c>
      <c r="C14208">
        <v>14.757478713989199</v>
      </c>
      <c r="D14208">
        <v>4.7217173576354901</v>
      </c>
      <c r="E14208">
        <v>33.880348459871499</v>
      </c>
      <c r="F14208">
        <v>247.171289869871</v>
      </c>
      <c r="G14208">
        <v>157.412900000002</v>
      </c>
    </row>
    <row r="14209" spans="1:7" x14ac:dyDescent="0.25">
      <c r="A14209">
        <v>142.169999999998</v>
      </c>
      <c r="B14209">
        <v>4.7220568656921298</v>
      </c>
      <c r="C14209">
        <v>14.757249832153301</v>
      </c>
      <c r="D14209">
        <v>4.7220568656921298</v>
      </c>
      <c r="E14209">
        <v>33.880687967928097</v>
      </c>
      <c r="F14209">
        <v>247.17162937792801</v>
      </c>
      <c r="G14209">
        <v>157.42290000000099</v>
      </c>
    </row>
    <row r="14210" spans="1:7" x14ac:dyDescent="0.25">
      <c r="A14210">
        <v>142.179999999996</v>
      </c>
      <c r="B14210">
        <v>4.7223839759826598</v>
      </c>
      <c r="C14210">
        <v>14.758434295654199</v>
      </c>
      <c r="D14210">
        <v>4.7223839759826598</v>
      </c>
      <c r="E14210">
        <v>33.881015078218603</v>
      </c>
      <c r="F14210">
        <v>247.171956488218</v>
      </c>
      <c r="G14210">
        <v>157.43289999999899</v>
      </c>
    </row>
    <row r="14211" spans="1:7" x14ac:dyDescent="0.25">
      <c r="A14211">
        <v>142.18999999999801</v>
      </c>
      <c r="B14211">
        <v>4.7226963043212802</v>
      </c>
      <c r="C14211">
        <v>14.759640693664499</v>
      </c>
      <c r="D14211">
        <v>4.7226963043212802</v>
      </c>
      <c r="E14211">
        <v>33.881327406557297</v>
      </c>
      <c r="F14211">
        <v>247.17226881655699</v>
      </c>
      <c r="G14211">
        <v>157.442900000001</v>
      </c>
    </row>
    <row r="14212" spans="1:7" x14ac:dyDescent="0.25">
      <c r="A14212">
        <v>142.199999999997</v>
      </c>
      <c r="B14212">
        <v>4.7230286598205504</v>
      </c>
      <c r="C14212">
        <v>14.7607269287109</v>
      </c>
      <c r="D14212">
        <v>4.7230286598205504</v>
      </c>
      <c r="E14212">
        <v>33.881659762056501</v>
      </c>
      <c r="F14212">
        <v>247.17260117205601</v>
      </c>
      <c r="G14212">
        <v>157.4529</v>
      </c>
    </row>
    <row r="14213" spans="1:7" x14ac:dyDescent="0.25">
      <c r="A14213">
        <v>142.20999999999901</v>
      </c>
      <c r="B14213">
        <v>4.7233781814575098</v>
      </c>
      <c r="C14213">
        <v>14.762401580810501</v>
      </c>
      <c r="D14213">
        <v>4.7233781814575098</v>
      </c>
      <c r="E14213">
        <v>33.882009283693499</v>
      </c>
      <c r="F14213">
        <v>247.172950693693</v>
      </c>
      <c r="G14213">
        <v>157.46290000000201</v>
      </c>
    </row>
    <row r="14214" spans="1:7" x14ac:dyDescent="0.25">
      <c r="A14214">
        <v>142.21999999999699</v>
      </c>
      <c r="B14214">
        <v>4.7237081527709899</v>
      </c>
      <c r="C14214">
        <v>14.763099670410099</v>
      </c>
      <c r="D14214">
        <v>4.7237081527709899</v>
      </c>
      <c r="E14214">
        <v>33.882339255006997</v>
      </c>
      <c r="F14214">
        <v>247.17328066500701</v>
      </c>
      <c r="G14214">
        <v>157.47290000000001</v>
      </c>
    </row>
    <row r="14215" spans="1:7" x14ac:dyDescent="0.25">
      <c r="A14215">
        <v>142.229999999999</v>
      </c>
      <c r="B14215">
        <v>4.7240424156188903</v>
      </c>
      <c r="C14215">
        <v>14.7636308670043</v>
      </c>
      <c r="D14215">
        <v>4.7240424156188903</v>
      </c>
      <c r="E14215">
        <v>33.882673517854897</v>
      </c>
      <c r="F14215">
        <v>247.173614927854</v>
      </c>
      <c r="G14215">
        <v>157.48290000000199</v>
      </c>
    </row>
    <row r="14216" spans="1:7" x14ac:dyDescent="0.25">
      <c r="A14216">
        <v>142.239999999997</v>
      </c>
      <c r="B14216">
        <v>4.72434282302856</v>
      </c>
      <c r="C14216">
        <v>14.764441490173301</v>
      </c>
      <c r="D14216">
        <v>4.72434282302856</v>
      </c>
      <c r="E14216">
        <v>33.882973925264501</v>
      </c>
      <c r="F14216">
        <v>247.17391533526401</v>
      </c>
      <c r="G14216">
        <v>157.49290000000099</v>
      </c>
    </row>
    <row r="14217" spans="1:7" x14ac:dyDescent="0.25">
      <c r="A14217">
        <v>142.25</v>
      </c>
      <c r="B14217">
        <v>4.72464799880981</v>
      </c>
      <c r="C14217">
        <v>14.7641344070434</v>
      </c>
      <c r="D14217">
        <v>4.72464799880981</v>
      </c>
      <c r="E14217">
        <v>33.883279101045801</v>
      </c>
      <c r="F14217">
        <v>247.17422051104501</v>
      </c>
      <c r="G14217">
        <v>157.502900000003</v>
      </c>
    </row>
    <row r="14218" spans="1:7" x14ac:dyDescent="0.25">
      <c r="A14218">
        <v>142.259999999998</v>
      </c>
      <c r="B14218">
        <v>4.7249989509582502</v>
      </c>
      <c r="C14218">
        <v>14.7646741867065</v>
      </c>
      <c r="D14218">
        <v>4.7249989509582502</v>
      </c>
      <c r="E14218">
        <v>33.883630053194203</v>
      </c>
      <c r="F14218">
        <v>247.17457146319401</v>
      </c>
      <c r="G14218">
        <v>157.512900000001</v>
      </c>
    </row>
    <row r="14219" spans="1:7" x14ac:dyDescent="0.25">
      <c r="A14219">
        <v>142.269999999996</v>
      </c>
      <c r="B14219">
        <v>4.7253308296203604</v>
      </c>
      <c r="C14219">
        <v>14.764949798583901</v>
      </c>
      <c r="D14219">
        <v>4.7253308296203604</v>
      </c>
      <c r="E14219">
        <v>33.883961931856298</v>
      </c>
      <c r="F14219">
        <v>247.17490334185601</v>
      </c>
      <c r="G14219">
        <v>157.522899999999</v>
      </c>
    </row>
    <row r="14220" spans="1:7" x14ac:dyDescent="0.25">
      <c r="A14220">
        <v>142.27999999999801</v>
      </c>
      <c r="B14220">
        <v>4.7256369590759197</v>
      </c>
      <c r="C14220">
        <v>14.763476371765099</v>
      </c>
      <c r="D14220">
        <v>4.7256369590759197</v>
      </c>
      <c r="E14220">
        <v>33.8842680613119</v>
      </c>
      <c r="F14220">
        <v>247.17520947131101</v>
      </c>
      <c r="G14220">
        <v>157.53290000000101</v>
      </c>
    </row>
    <row r="14221" spans="1:7" x14ac:dyDescent="0.25">
      <c r="A14221">
        <v>142.28999999999701</v>
      </c>
      <c r="B14221">
        <v>4.72599029541015</v>
      </c>
      <c r="C14221">
        <v>14.762674331665</v>
      </c>
      <c r="D14221">
        <v>4.72599029541015</v>
      </c>
      <c r="E14221">
        <v>33.8846213976461</v>
      </c>
      <c r="F14221">
        <v>247.175562807646</v>
      </c>
      <c r="G14221">
        <v>157.5429</v>
      </c>
    </row>
    <row r="14222" spans="1:7" x14ac:dyDescent="0.25">
      <c r="A14222">
        <v>142.29999999999899</v>
      </c>
      <c r="B14222">
        <v>4.7263464927673304</v>
      </c>
      <c r="C14222">
        <v>14.7639627456665</v>
      </c>
      <c r="D14222">
        <v>4.7263464927673304</v>
      </c>
      <c r="E14222">
        <v>33.884977595003299</v>
      </c>
      <c r="F14222">
        <v>247.17591900500301</v>
      </c>
      <c r="G14222">
        <v>157.55290000000201</v>
      </c>
    </row>
    <row r="14223" spans="1:7" x14ac:dyDescent="0.25">
      <c r="A14223">
        <v>142.30999999999699</v>
      </c>
      <c r="B14223">
        <v>4.7266783714294398</v>
      </c>
      <c r="C14223">
        <v>14.7639904022216</v>
      </c>
      <c r="D14223">
        <v>4.7266783714294398</v>
      </c>
      <c r="E14223">
        <v>33.885309473665401</v>
      </c>
      <c r="F14223">
        <v>247.17625088366501</v>
      </c>
      <c r="G14223">
        <v>157.56290000000001</v>
      </c>
    </row>
    <row r="14224" spans="1:7" x14ac:dyDescent="0.25">
      <c r="A14224">
        <v>142.319999999999</v>
      </c>
      <c r="B14224">
        <v>4.7269792556762598</v>
      </c>
      <c r="C14224">
        <v>14.7639665603637</v>
      </c>
      <c r="D14224">
        <v>4.7269792556762598</v>
      </c>
      <c r="E14224">
        <v>33.885610357912199</v>
      </c>
      <c r="F14224">
        <v>247.176551767912</v>
      </c>
      <c r="G14224">
        <v>157.57290000000199</v>
      </c>
    </row>
    <row r="14225" spans="1:7" x14ac:dyDescent="0.25">
      <c r="A14225">
        <v>142.32999999999799</v>
      </c>
      <c r="B14225">
        <v>4.7272810935974103</v>
      </c>
      <c r="C14225">
        <v>14.764029502868601</v>
      </c>
      <c r="D14225">
        <v>4.7272810935974103</v>
      </c>
      <c r="E14225">
        <v>33.885912195833399</v>
      </c>
      <c r="F14225">
        <v>247.176853605833</v>
      </c>
      <c r="G14225">
        <v>157.58290000000099</v>
      </c>
    </row>
    <row r="14226" spans="1:7" x14ac:dyDescent="0.25">
      <c r="A14226">
        <v>142.34</v>
      </c>
      <c r="B14226">
        <v>4.7276320457458398</v>
      </c>
      <c r="C14226">
        <v>14.763459205627401</v>
      </c>
      <c r="D14226">
        <v>4.7276320457458398</v>
      </c>
      <c r="E14226">
        <v>33.886263147981801</v>
      </c>
      <c r="F14226">
        <v>247.17720455798101</v>
      </c>
      <c r="G14226">
        <v>157.592900000003</v>
      </c>
    </row>
    <row r="14227" spans="1:7" x14ac:dyDescent="0.25">
      <c r="A14227">
        <v>142.349999999998</v>
      </c>
      <c r="B14227">
        <v>4.72796201705932</v>
      </c>
      <c r="C14227">
        <v>14.765098571777299</v>
      </c>
      <c r="D14227">
        <v>4.72796201705932</v>
      </c>
      <c r="E14227">
        <v>33.886593119295298</v>
      </c>
      <c r="F14227">
        <v>247.177534529295</v>
      </c>
      <c r="G14227">
        <v>157.602900000001</v>
      </c>
    </row>
    <row r="14228" spans="1:7" x14ac:dyDescent="0.25">
      <c r="A14228">
        <v>142.35999999999601</v>
      </c>
      <c r="B14228">
        <v>4.7282643318176198</v>
      </c>
      <c r="C14228">
        <v>14.7655696868896</v>
      </c>
      <c r="D14228">
        <v>4.7282643318176198</v>
      </c>
      <c r="E14228">
        <v>33.886895434053599</v>
      </c>
      <c r="F14228">
        <v>247.17783684405299</v>
      </c>
      <c r="G14228">
        <v>157.6129</v>
      </c>
    </row>
    <row r="14229" spans="1:7" x14ac:dyDescent="0.25">
      <c r="A14229">
        <v>142.36999999999799</v>
      </c>
      <c r="B14229">
        <v>4.72859287261962</v>
      </c>
      <c r="C14229">
        <v>14.765679359436</v>
      </c>
      <c r="D14229">
        <v>4.72859287261962</v>
      </c>
      <c r="E14229">
        <v>33.887223974855601</v>
      </c>
      <c r="F14229">
        <v>247.17816538485499</v>
      </c>
      <c r="G14229">
        <v>157.62290000000201</v>
      </c>
    </row>
    <row r="14230" spans="1:7" x14ac:dyDescent="0.25">
      <c r="A14230">
        <v>142.37999999999701</v>
      </c>
      <c r="B14230">
        <v>4.72892141342163</v>
      </c>
      <c r="C14230">
        <v>14.766441345214799</v>
      </c>
      <c r="D14230">
        <v>4.72892141342163</v>
      </c>
      <c r="E14230">
        <v>33.887552515657603</v>
      </c>
      <c r="F14230">
        <v>247.17849392565699</v>
      </c>
      <c r="G14230">
        <v>157.63290000000001</v>
      </c>
    </row>
    <row r="14231" spans="1:7" x14ac:dyDescent="0.25">
      <c r="A14231">
        <v>142.38999999999899</v>
      </c>
      <c r="B14231">
        <v>4.7292332649230904</v>
      </c>
      <c r="C14231">
        <v>14.7689504623413</v>
      </c>
      <c r="D14231">
        <v>4.7292332649230904</v>
      </c>
      <c r="E14231">
        <v>33.887864367159096</v>
      </c>
      <c r="F14231">
        <v>247.178805777159</v>
      </c>
      <c r="G14231">
        <v>157.64290000000199</v>
      </c>
    </row>
    <row r="14232" spans="1:7" x14ac:dyDescent="0.25">
      <c r="A14232">
        <v>142.39999999999699</v>
      </c>
      <c r="B14232">
        <v>4.72957038879394</v>
      </c>
      <c r="C14232">
        <v>14.7694997787475</v>
      </c>
      <c r="D14232">
        <v>4.72957038879394</v>
      </c>
      <c r="E14232">
        <v>33.888201491029903</v>
      </c>
      <c r="F14232">
        <v>247.179142901029</v>
      </c>
      <c r="G14232">
        <v>157.65289999999999</v>
      </c>
    </row>
    <row r="14233" spans="1:7" x14ac:dyDescent="0.25">
      <c r="A14233">
        <v>142.409999999999</v>
      </c>
      <c r="B14233">
        <v>4.72991943359375</v>
      </c>
      <c r="C14233">
        <v>14.7710771560668</v>
      </c>
      <c r="D14233">
        <v>4.72991943359375</v>
      </c>
      <c r="E14233">
        <v>33.888550535829701</v>
      </c>
      <c r="F14233">
        <v>247.179491945829</v>
      </c>
      <c r="G14233">
        <v>157.662900000002</v>
      </c>
    </row>
    <row r="14234" spans="1:7" x14ac:dyDescent="0.25">
      <c r="A14234">
        <v>142.419999999998</v>
      </c>
      <c r="B14234">
        <v>4.73026323318481</v>
      </c>
      <c r="C14234">
        <v>14.7714071273803</v>
      </c>
      <c r="D14234">
        <v>4.73026323318481</v>
      </c>
      <c r="E14234">
        <v>33.888894335420801</v>
      </c>
      <c r="F14234">
        <v>247.17983574542001</v>
      </c>
      <c r="G14234">
        <v>157.67290000000099</v>
      </c>
    </row>
    <row r="14235" spans="1:7" x14ac:dyDescent="0.25">
      <c r="A14235">
        <v>142.429999999996</v>
      </c>
      <c r="B14235">
        <v>4.73058557510375</v>
      </c>
      <c r="C14235">
        <v>14.7729425430297</v>
      </c>
      <c r="D14235">
        <v>4.73058557510375</v>
      </c>
      <c r="E14235">
        <v>33.889216677339697</v>
      </c>
      <c r="F14235">
        <v>247.18015808733901</v>
      </c>
      <c r="G14235">
        <v>157.68289999999899</v>
      </c>
    </row>
    <row r="14236" spans="1:7" x14ac:dyDescent="0.25">
      <c r="A14236">
        <v>142.43999999999801</v>
      </c>
      <c r="B14236">
        <v>4.7309255599975497</v>
      </c>
      <c r="C14236">
        <v>14.775739669799799</v>
      </c>
      <c r="D14236">
        <v>4.7309255599975497</v>
      </c>
      <c r="E14236">
        <v>33.889556662233502</v>
      </c>
      <c r="F14236">
        <v>247.18049807223301</v>
      </c>
      <c r="G14236">
        <v>157.692900000001</v>
      </c>
    </row>
    <row r="14237" spans="1:7" x14ac:dyDescent="0.25">
      <c r="A14237">
        <v>142.449999999997</v>
      </c>
      <c r="B14237">
        <v>4.7312946319579998</v>
      </c>
      <c r="C14237">
        <v>14.776542663574199</v>
      </c>
      <c r="D14237">
        <v>4.7312946319579998</v>
      </c>
      <c r="E14237">
        <v>33.889925734194001</v>
      </c>
      <c r="F14237">
        <v>247.180867144194</v>
      </c>
      <c r="G14237">
        <v>157.7029</v>
      </c>
    </row>
    <row r="14238" spans="1:7" x14ac:dyDescent="0.25">
      <c r="A14238">
        <v>142.45999999999901</v>
      </c>
      <c r="B14238">
        <v>4.7316608428954998</v>
      </c>
      <c r="C14238">
        <v>14.776893615722599</v>
      </c>
      <c r="D14238">
        <v>4.7316608428954998</v>
      </c>
      <c r="E14238">
        <v>33.890291945131501</v>
      </c>
      <c r="F14238">
        <v>247.18123335513101</v>
      </c>
      <c r="G14238">
        <v>157.71290000000201</v>
      </c>
    </row>
    <row r="14239" spans="1:7" x14ac:dyDescent="0.25">
      <c r="A14239">
        <v>142.46999999999699</v>
      </c>
      <c r="B14239">
        <v>4.7320008277893004</v>
      </c>
      <c r="C14239">
        <v>14.778504371643001</v>
      </c>
      <c r="D14239">
        <v>4.7320008277893004</v>
      </c>
      <c r="E14239">
        <v>33.8906319300253</v>
      </c>
      <c r="F14239">
        <v>247.18157334002501</v>
      </c>
      <c r="G14239">
        <v>157.72290000000001</v>
      </c>
    </row>
    <row r="14240" spans="1:7" x14ac:dyDescent="0.25">
      <c r="A14240">
        <v>142.479999999999</v>
      </c>
      <c r="B14240">
        <v>4.7323374748229901</v>
      </c>
      <c r="C14240">
        <v>14.781023025512599</v>
      </c>
      <c r="D14240">
        <v>4.7323374748229901</v>
      </c>
      <c r="E14240">
        <v>33.890968577058999</v>
      </c>
      <c r="F14240">
        <v>247.18190998705899</v>
      </c>
      <c r="G14240">
        <v>157.73290000000199</v>
      </c>
    </row>
    <row r="14241" spans="1:7" x14ac:dyDescent="0.25">
      <c r="A14241">
        <v>142.489999999997</v>
      </c>
      <c r="B14241">
        <v>4.7326855659484801</v>
      </c>
      <c r="C14241">
        <v>14.7819967269897</v>
      </c>
      <c r="D14241">
        <v>4.7326855659484801</v>
      </c>
      <c r="E14241">
        <v>33.891316668184501</v>
      </c>
      <c r="F14241">
        <v>247.18225807818399</v>
      </c>
      <c r="G14241">
        <v>157.74290000000099</v>
      </c>
    </row>
    <row r="14242" spans="1:7" x14ac:dyDescent="0.25">
      <c r="A14242">
        <v>142.5</v>
      </c>
      <c r="B14242">
        <v>4.7330241203308097</v>
      </c>
      <c r="C14242">
        <v>14.7834558486938</v>
      </c>
      <c r="D14242">
        <v>4.7330241203308097</v>
      </c>
      <c r="E14242">
        <v>33.891655222566797</v>
      </c>
      <c r="F14242">
        <v>247.182596632566</v>
      </c>
      <c r="G14242">
        <v>157.752900000003</v>
      </c>
    </row>
    <row r="14243" spans="1:7" x14ac:dyDescent="0.25">
      <c r="A14243">
        <v>142.509999999998</v>
      </c>
      <c r="B14243">
        <v>4.7333683967590297</v>
      </c>
      <c r="C14243">
        <v>14.7846775054931</v>
      </c>
      <c r="D14243">
        <v>4.7333683967590297</v>
      </c>
      <c r="E14243">
        <v>33.891999498994998</v>
      </c>
      <c r="F14243">
        <v>247.18294090899499</v>
      </c>
      <c r="G14243">
        <v>157.762900000001</v>
      </c>
    </row>
    <row r="14244" spans="1:7" x14ac:dyDescent="0.25">
      <c r="A14244">
        <v>142.519999999996</v>
      </c>
      <c r="B14244">
        <v>4.7337489128112704</v>
      </c>
      <c r="C14244">
        <v>14.7870168685913</v>
      </c>
      <c r="D14244">
        <v>4.7337489128112704</v>
      </c>
      <c r="E14244">
        <v>33.892380015047301</v>
      </c>
      <c r="F14244">
        <v>247.18332142504701</v>
      </c>
      <c r="G14244">
        <v>157.772899999999</v>
      </c>
    </row>
    <row r="14245" spans="1:7" x14ac:dyDescent="0.25">
      <c r="A14245">
        <v>142.52999999999801</v>
      </c>
      <c r="B14245">
        <v>4.7340912818908603</v>
      </c>
      <c r="C14245">
        <v>14.7897415161132</v>
      </c>
      <c r="D14245">
        <v>4.7340912818908603</v>
      </c>
      <c r="E14245">
        <v>33.892722384126799</v>
      </c>
      <c r="F14245">
        <v>247.18366379412601</v>
      </c>
      <c r="G14245">
        <v>157.78290000000101</v>
      </c>
    </row>
    <row r="14246" spans="1:7" x14ac:dyDescent="0.25">
      <c r="A14246">
        <v>142.53999999999701</v>
      </c>
      <c r="B14246">
        <v>4.7344670295715297</v>
      </c>
      <c r="C14246">
        <v>14.790499687194799</v>
      </c>
      <c r="D14246">
        <v>4.7344670295715297</v>
      </c>
      <c r="E14246">
        <v>33.893098131807498</v>
      </c>
      <c r="F14246">
        <v>247.18403954180701</v>
      </c>
      <c r="G14246">
        <v>157.7929</v>
      </c>
    </row>
    <row r="14247" spans="1:7" x14ac:dyDescent="0.25">
      <c r="A14247">
        <v>142.54999999999899</v>
      </c>
      <c r="B14247">
        <v>4.7348437309265101</v>
      </c>
      <c r="C14247">
        <v>14.790540695190399</v>
      </c>
      <c r="D14247">
        <v>4.7348437309265101</v>
      </c>
      <c r="E14247">
        <v>33.8934748331625</v>
      </c>
      <c r="F14247">
        <v>247.18441624316199</v>
      </c>
      <c r="G14247">
        <v>157.80290000000201</v>
      </c>
    </row>
    <row r="14248" spans="1:7" x14ac:dyDescent="0.25">
      <c r="A14248">
        <v>142.55999999999699</v>
      </c>
      <c r="B14248">
        <v>4.7352180480956996</v>
      </c>
      <c r="C14248">
        <v>14.7930326461791</v>
      </c>
      <c r="D14248">
        <v>4.7352180480956996</v>
      </c>
      <c r="E14248">
        <v>33.893849150331697</v>
      </c>
      <c r="F14248">
        <v>247.18479056033101</v>
      </c>
      <c r="G14248">
        <v>157.81290000000001</v>
      </c>
    </row>
    <row r="14249" spans="1:7" x14ac:dyDescent="0.25">
      <c r="A14249">
        <v>142.569999999999</v>
      </c>
      <c r="B14249">
        <v>4.7356104850768999</v>
      </c>
      <c r="C14249">
        <v>14.7947473526</v>
      </c>
      <c r="D14249">
        <v>4.7356104850768999</v>
      </c>
      <c r="E14249">
        <v>33.894241587312898</v>
      </c>
      <c r="F14249">
        <v>247.18518299731201</v>
      </c>
      <c r="G14249">
        <v>157.82290000000199</v>
      </c>
    </row>
    <row r="14250" spans="1:7" x14ac:dyDescent="0.25">
      <c r="A14250">
        <v>142.57999999999799</v>
      </c>
      <c r="B14250">
        <v>4.7359986305236799</v>
      </c>
      <c r="C14250">
        <v>14.795669555664</v>
      </c>
      <c r="D14250">
        <v>4.7359986305236799</v>
      </c>
      <c r="E14250">
        <v>33.894629732759697</v>
      </c>
      <c r="F14250">
        <v>247.18557114275899</v>
      </c>
      <c r="G14250">
        <v>157.83290000000099</v>
      </c>
    </row>
    <row r="14251" spans="1:7" x14ac:dyDescent="0.25">
      <c r="A14251">
        <v>142.59</v>
      </c>
      <c r="B14251">
        <v>4.7363858222961399</v>
      </c>
      <c r="C14251">
        <v>14.797659873962401</v>
      </c>
      <c r="D14251">
        <v>4.7363858222961399</v>
      </c>
      <c r="E14251">
        <v>33.895016924532101</v>
      </c>
      <c r="F14251">
        <v>247.18595833453199</v>
      </c>
      <c r="G14251">
        <v>157.842900000003</v>
      </c>
    </row>
    <row r="14252" spans="1:7" x14ac:dyDescent="0.25">
      <c r="A14252">
        <v>142.599999999998</v>
      </c>
      <c r="B14252">
        <v>4.7367835044860804</v>
      </c>
      <c r="C14252">
        <v>14.798600196838301</v>
      </c>
      <c r="D14252">
        <v>4.7367835044860804</v>
      </c>
      <c r="E14252">
        <v>33.895414606722099</v>
      </c>
      <c r="F14252">
        <v>247.18635601672199</v>
      </c>
      <c r="G14252">
        <v>157.852900000001</v>
      </c>
    </row>
    <row r="14253" spans="1:7" x14ac:dyDescent="0.25">
      <c r="A14253">
        <v>142.60999999999601</v>
      </c>
      <c r="B14253">
        <v>4.7371525764465297</v>
      </c>
      <c r="C14253">
        <v>14.800086975097599</v>
      </c>
      <c r="D14253">
        <v>4.7371525764465297</v>
      </c>
      <c r="E14253">
        <v>33.895783678682498</v>
      </c>
      <c r="F14253">
        <v>247.18672508868201</v>
      </c>
      <c r="G14253">
        <v>157.8629</v>
      </c>
    </row>
    <row r="14254" spans="1:7" x14ac:dyDescent="0.25">
      <c r="A14254">
        <v>142.61999999999799</v>
      </c>
      <c r="B14254">
        <v>4.73750877380371</v>
      </c>
      <c r="C14254">
        <v>14.802297592163001</v>
      </c>
      <c r="D14254">
        <v>4.73750877380371</v>
      </c>
      <c r="E14254">
        <v>33.896139876039697</v>
      </c>
      <c r="F14254">
        <v>247.18708128603899</v>
      </c>
      <c r="G14254">
        <v>157.87290000000201</v>
      </c>
    </row>
    <row r="14255" spans="1:7" x14ac:dyDescent="0.25">
      <c r="A14255">
        <v>142.62999999999701</v>
      </c>
      <c r="B14255">
        <v>4.7378940582275302</v>
      </c>
      <c r="C14255">
        <v>14.803360939025801</v>
      </c>
      <c r="D14255">
        <v>4.7378940582275302</v>
      </c>
      <c r="E14255">
        <v>33.896525160463497</v>
      </c>
      <c r="F14255">
        <v>247.18746657046299</v>
      </c>
      <c r="G14255">
        <v>157.88290000000001</v>
      </c>
    </row>
    <row r="14256" spans="1:7" x14ac:dyDescent="0.25">
      <c r="A14256">
        <v>142.63999999999899</v>
      </c>
      <c r="B14256">
        <v>4.7382717132568297</v>
      </c>
      <c r="C14256">
        <v>14.804874420166</v>
      </c>
      <c r="D14256">
        <v>4.7382717132568297</v>
      </c>
      <c r="E14256">
        <v>33.896902815492801</v>
      </c>
      <c r="F14256">
        <v>247.187844225492</v>
      </c>
      <c r="G14256">
        <v>157.89290000000199</v>
      </c>
    </row>
    <row r="14257" spans="1:7" x14ac:dyDescent="0.25">
      <c r="A14257">
        <v>142.64999999999699</v>
      </c>
      <c r="B14257">
        <v>4.7386207580566397</v>
      </c>
      <c r="C14257">
        <v>14.807710647583001</v>
      </c>
      <c r="D14257">
        <v>4.7386207580566397</v>
      </c>
      <c r="E14257">
        <v>33.897251860292599</v>
      </c>
      <c r="F14257">
        <v>247.188193270292</v>
      </c>
      <c r="G14257">
        <v>157.90289999999999</v>
      </c>
    </row>
    <row r="14258" spans="1:7" x14ac:dyDescent="0.25">
      <c r="A14258">
        <v>142.659999999999</v>
      </c>
      <c r="B14258">
        <v>4.7389855384826598</v>
      </c>
      <c r="C14258">
        <v>14.8074035644531</v>
      </c>
      <c r="D14258">
        <v>4.7389855384826598</v>
      </c>
      <c r="E14258">
        <v>33.897616640718603</v>
      </c>
      <c r="F14258">
        <v>247.188558050718</v>
      </c>
      <c r="G14258">
        <v>157.912900000002</v>
      </c>
    </row>
    <row r="14259" spans="1:7" x14ac:dyDescent="0.25">
      <c r="A14259">
        <v>142.669999999998</v>
      </c>
      <c r="B14259">
        <v>4.7393460273742596</v>
      </c>
      <c r="C14259">
        <v>14.807502746581999</v>
      </c>
      <c r="D14259">
        <v>4.7393460273742596</v>
      </c>
      <c r="E14259">
        <v>33.897977129610197</v>
      </c>
      <c r="F14259">
        <v>247.18891853961</v>
      </c>
      <c r="G14259">
        <v>157.92290000000099</v>
      </c>
    </row>
    <row r="14260" spans="1:7" x14ac:dyDescent="0.25">
      <c r="A14260">
        <v>142.679999999996</v>
      </c>
      <c r="B14260">
        <v>4.7396979331970197</v>
      </c>
      <c r="C14260">
        <v>14.8076372146606</v>
      </c>
      <c r="D14260">
        <v>4.7396979331970197</v>
      </c>
      <c r="E14260">
        <v>33.898329035433001</v>
      </c>
      <c r="F14260">
        <v>247.18927044543301</v>
      </c>
      <c r="G14260">
        <v>157.93289999999899</v>
      </c>
    </row>
    <row r="14261" spans="1:7" x14ac:dyDescent="0.25">
      <c r="A14261">
        <v>142.68999999999801</v>
      </c>
      <c r="B14261">
        <v>4.7400765419006303</v>
      </c>
      <c r="C14261">
        <v>14.806332588195801</v>
      </c>
      <c r="D14261">
        <v>4.7400765419006303</v>
      </c>
      <c r="E14261">
        <v>33.8987076441366</v>
      </c>
      <c r="F14261">
        <v>247.189649054136</v>
      </c>
      <c r="G14261">
        <v>157.942900000001</v>
      </c>
    </row>
    <row r="14262" spans="1:7" x14ac:dyDescent="0.25">
      <c r="A14262">
        <v>142.699999999997</v>
      </c>
      <c r="B14262">
        <v>4.7404289245605398</v>
      </c>
      <c r="C14262">
        <v>14.807427406311</v>
      </c>
      <c r="D14262">
        <v>4.7404289245605398</v>
      </c>
      <c r="E14262">
        <v>33.899060026796498</v>
      </c>
      <c r="F14262">
        <v>247.190001436796</v>
      </c>
      <c r="G14262">
        <v>157.9529</v>
      </c>
    </row>
    <row r="14263" spans="1:7" x14ac:dyDescent="0.25">
      <c r="A14263">
        <v>142.70999999999901</v>
      </c>
      <c r="B14263">
        <v>4.7407798767089799</v>
      </c>
      <c r="C14263">
        <v>14.807140350341699</v>
      </c>
      <c r="D14263">
        <v>4.7407798767089799</v>
      </c>
      <c r="E14263">
        <v>33.899410978944999</v>
      </c>
      <c r="F14263">
        <v>247.190352388945</v>
      </c>
      <c r="G14263">
        <v>157.96290000000201</v>
      </c>
    </row>
    <row r="14264" spans="1:7" x14ac:dyDescent="0.25">
      <c r="A14264">
        <v>142.71999999999699</v>
      </c>
      <c r="B14264">
        <v>4.7411193847656197</v>
      </c>
      <c r="C14264">
        <v>14.806702613830501</v>
      </c>
      <c r="D14264">
        <v>4.7411193847656197</v>
      </c>
      <c r="E14264">
        <v>33.899750487001597</v>
      </c>
      <c r="F14264">
        <v>247.19069189700099</v>
      </c>
      <c r="G14264">
        <v>157.97290000000001</v>
      </c>
    </row>
    <row r="14265" spans="1:7" x14ac:dyDescent="0.25">
      <c r="A14265">
        <v>142.729999999999</v>
      </c>
      <c r="B14265">
        <v>4.7414660453796298</v>
      </c>
      <c r="C14265">
        <v>14.8057813644409</v>
      </c>
      <c r="D14265">
        <v>4.7414660453796298</v>
      </c>
      <c r="E14265">
        <v>33.900097147615597</v>
      </c>
      <c r="F14265">
        <v>247.191038557615</v>
      </c>
      <c r="G14265">
        <v>157.98290000000199</v>
      </c>
    </row>
    <row r="14266" spans="1:7" x14ac:dyDescent="0.25">
      <c r="A14266">
        <v>142.739999999997</v>
      </c>
      <c r="B14266">
        <v>4.7418322563171298</v>
      </c>
      <c r="C14266">
        <v>14.8044338226318</v>
      </c>
      <c r="D14266">
        <v>4.7418322563171298</v>
      </c>
      <c r="E14266">
        <v>33.900463358553097</v>
      </c>
      <c r="F14266">
        <v>247.19140476855301</v>
      </c>
      <c r="G14266">
        <v>157.99290000000099</v>
      </c>
    </row>
    <row r="14267" spans="1:7" x14ac:dyDescent="0.25">
      <c r="A14267">
        <v>142.75</v>
      </c>
      <c r="B14267">
        <v>4.7421770095825098</v>
      </c>
      <c r="C14267">
        <v>14.8037061691284</v>
      </c>
      <c r="D14267">
        <v>4.7421770095825098</v>
      </c>
      <c r="E14267">
        <v>33.900808111818499</v>
      </c>
      <c r="F14267">
        <v>247.191749521818</v>
      </c>
      <c r="G14267">
        <v>158.002900000003</v>
      </c>
    </row>
    <row r="14268" spans="1:7" x14ac:dyDescent="0.25">
      <c r="A14268">
        <v>142.759999999998</v>
      </c>
      <c r="B14268">
        <v>4.7425198554992596</v>
      </c>
      <c r="C14268">
        <v>14.8046808242797</v>
      </c>
      <c r="D14268">
        <v>4.7425198554992596</v>
      </c>
      <c r="E14268">
        <v>33.901150957735197</v>
      </c>
      <c r="F14268">
        <v>247.192092367735</v>
      </c>
      <c r="G14268">
        <v>158.012900000001</v>
      </c>
    </row>
    <row r="14269" spans="1:7" x14ac:dyDescent="0.25">
      <c r="A14269">
        <v>142.769999999996</v>
      </c>
      <c r="B14269">
        <v>4.7428565025329501</v>
      </c>
      <c r="C14269">
        <v>14.8051042556762</v>
      </c>
      <c r="D14269">
        <v>4.7428565025329501</v>
      </c>
      <c r="E14269">
        <v>33.901487604768903</v>
      </c>
      <c r="F14269">
        <v>247.19242901476801</v>
      </c>
      <c r="G14269">
        <v>158.022899999999</v>
      </c>
    </row>
    <row r="14270" spans="1:7" x14ac:dyDescent="0.25">
      <c r="A14270">
        <v>142.77999999999801</v>
      </c>
      <c r="B14270">
        <v>4.7431912422180096</v>
      </c>
      <c r="C14270">
        <v>14.805209159851</v>
      </c>
      <c r="D14270">
        <v>4.7431912422180096</v>
      </c>
      <c r="E14270">
        <v>33.901822344453997</v>
      </c>
      <c r="F14270">
        <v>247.19276375445401</v>
      </c>
      <c r="G14270">
        <v>158.03290000000101</v>
      </c>
    </row>
    <row r="14271" spans="1:7" x14ac:dyDescent="0.25">
      <c r="A14271">
        <v>142.78999999999701</v>
      </c>
      <c r="B14271">
        <v>4.7434978485107404</v>
      </c>
      <c r="C14271">
        <v>14.8059339523315</v>
      </c>
      <c r="D14271">
        <v>4.7434978485107404</v>
      </c>
      <c r="E14271">
        <v>33.9021289507467</v>
      </c>
      <c r="F14271">
        <v>247.19307036074599</v>
      </c>
      <c r="G14271">
        <v>158.0429</v>
      </c>
    </row>
    <row r="14272" spans="1:7" x14ac:dyDescent="0.25">
      <c r="A14272">
        <v>142.79999999999899</v>
      </c>
      <c r="B14272">
        <v>4.7438192367553702</v>
      </c>
      <c r="C14272">
        <v>14.8040647506713</v>
      </c>
      <c r="D14272">
        <v>4.7438192367553702</v>
      </c>
      <c r="E14272">
        <v>33.9024503389914</v>
      </c>
      <c r="F14272">
        <v>247.19339174899099</v>
      </c>
      <c r="G14272">
        <v>158.05290000000201</v>
      </c>
    </row>
    <row r="14273" spans="1:7" x14ac:dyDescent="0.25">
      <c r="A14273">
        <v>142.80999999999699</v>
      </c>
      <c r="B14273">
        <v>4.7441682815551696</v>
      </c>
      <c r="C14273">
        <v>14.8035564422607</v>
      </c>
      <c r="D14273">
        <v>4.7441682815551696</v>
      </c>
      <c r="E14273">
        <v>33.902799383791198</v>
      </c>
      <c r="F14273">
        <v>247.19374079379099</v>
      </c>
      <c r="G14273">
        <v>158.06290000000001</v>
      </c>
    </row>
    <row r="14274" spans="1:7" x14ac:dyDescent="0.25">
      <c r="A14274">
        <v>142.819999999999</v>
      </c>
      <c r="B14274">
        <v>4.7444891929626403</v>
      </c>
      <c r="C14274">
        <v>14.802472114562899</v>
      </c>
      <c r="D14274">
        <v>4.7444891929626403</v>
      </c>
      <c r="E14274">
        <v>33.903120295198597</v>
      </c>
      <c r="F14274">
        <v>247.19406170519801</v>
      </c>
      <c r="G14274">
        <v>158.07290000000199</v>
      </c>
    </row>
    <row r="14275" spans="1:7" x14ac:dyDescent="0.25">
      <c r="A14275">
        <v>142.82999999999799</v>
      </c>
      <c r="B14275">
        <v>4.7447829246520898</v>
      </c>
      <c r="C14275">
        <v>14.801272392272899</v>
      </c>
      <c r="D14275">
        <v>4.7447829246520898</v>
      </c>
      <c r="E14275">
        <v>33.9034140268881</v>
      </c>
      <c r="F14275">
        <v>247.194355436888</v>
      </c>
      <c r="G14275">
        <v>158.08290000000099</v>
      </c>
    </row>
    <row r="14276" spans="1:7" x14ac:dyDescent="0.25">
      <c r="A14276">
        <v>142.84</v>
      </c>
      <c r="B14276">
        <v>4.74511241912841</v>
      </c>
      <c r="C14276">
        <v>14.8015279769897</v>
      </c>
      <c r="D14276">
        <v>4.74511241912841</v>
      </c>
      <c r="E14276">
        <v>33.903743521364397</v>
      </c>
      <c r="F14276">
        <v>247.19468493136401</v>
      </c>
      <c r="G14276">
        <v>158.092900000003</v>
      </c>
    </row>
    <row r="14277" spans="1:7" x14ac:dyDescent="0.25">
      <c r="A14277">
        <v>142.849999999998</v>
      </c>
      <c r="B14277">
        <v>4.74546194076538</v>
      </c>
      <c r="C14277">
        <v>14.8008460998535</v>
      </c>
      <c r="D14277">
        <v>4.74546194076538</v>
      </c>
      <c r="E14277">
        <v>33.904093043001403</v>
      </c>
      <c r="F14277">
        <v>247.195034453001</v>
      </c>
      <c r="G14277">
        <v>158.102900000001</v>
      </c>
    </row>
    <row r="14278" spans="1:7" x14ac:dyDescent="0.25">
      <c r="A14278">
        <v>142.85999999999601</v>
      </c>
      <c r="B14278">
        <v>4.7457618713378897</v>
      </c>
      <c r="C14278">
        <v>14.8001804351806</v>
      </c>
      <c r="D14278">
        <v>4.7457618713378897</v>
      </c>
      <c r="E14278">
        <v>33.904392973573898</v>
      </c>
      <c r="F14278">
        <v>247.195334383573</v>
      </c>
      <c r="G14278">
        <v>158.1129</v>
      </c>
    </row>
    <row r="14279" spans="1:7" x14ac:dyDescent="0.25">
      <c r="A14279">
        <v>142.86999999999799</v>
      </c>
      <c r="B14279">
        <v>4.7460460662841699</v>
      </c>
      <c r="C14279">
        <v>14.7994995117187</v>
      </c>
      <c r="D14279">
        <v>4.7460460662841699</v>
      </c>
      <c r="E14279">
        <v>33.904677168520202</v>
      </c>
      <c r="F14279">
        <v>247.19561857852</v>
      </c>
      <c r="G14279">
        <v>158.12290000000201</v>
      </c>
    </row>
    <row r="14280" spans="1:7" x14ac:dyDescent="0.25">
      <c r="A14280">
        <v>142.87999999999701</v>
      </c>
      <c r="B14280">
        <v>4.7463536262512198</v>
      </c>
      <c r="C14280">
        <v>14.7996835708618</v>
      </c>
      <c r="D14280">
        <v>4.7463536262512198</v>
      </c>
      <c r="E14280">
        <v>33.9049847284872</v>
      </c>
      <c r="F14280">
        <v>247.19592613848701</v>
      </c>
      <c r="G14280">
        <v>158.13290000000001</v>
      </c>
    </row>
    <row r="14281" spans="1:7" x14ac:dyDescent="0.25">
      <c r="A14281">
        <v>142.88999999999899</v>
      </c>
      <c r="B14281">
        <v>4.7466711997985804</v>
      </c>
      <c r="C14281">
        <v>14.7992801666259</v>
      </c>
      <c r="D14281">
        <v>4.7466711997985804</v>
      </c>
      <c r="E14281">
        <v>33.905302302034599</v>
      </c>
      <c r="F14281">
        <v>247.196243712034</v>
      </c>
      <c r="G14281">
        <v>158.14290000000199</v>
      </c>
    </row>
    <row r="14282" spans="1:7" x14ac:dyDescent="0.25">
      <c r="A14282">
        <v>142.89999999999699</v>
      </c>
      <c r="B14282">
        <v>4.7469973564147896</v>
      </c>
      <c r="C14282">
        <v>14.799522399902299</v>
      </c>
      <c r="D14282">
        <v>4.7469973564147896</v>
      </c>
      <c r="E14282">
        <v>33.905628458650803</v>
      </c>
      <c r="F14282">
        <v>247.19656986864999</v>
      </c>
      <c r="G14282">
        <v>158.15289999999999</v>
      </c>
    </row>
    <row r="14283" spans="1:7" x14ac:dyDescent="0.25">
      <c r="A14283">
        <v>142.909999999999</v>
      </c>
      <c r="B14283">
        <v>4.7473187446594203</v>
      </c>
      <c r="C14283">
        <v>14.7990617752075</v>
      </c>
      <c r="D14283">
        <v>4.7473187446594203</v>
      </c>
      <c r="E14283">
        <v>33.905949846895403</v>
      </c>
      <c r="F14283">
        <v>247.19689125689499</v>
      </c>
      <c r="G14283">
        <v>158.162900000002</v>
      </c>
    </row>
    <row r="14284" spans="1:7" x14ac:dyDescent="0.25">
      <c r="A14284">
        <v>142.919999999998</v>
      </c>
      <c r="B14284">
        <v>4.7476310729980398</v>
      </c>
      <c r="C14284">
        <v>14.7978496551513</v>
      </c>
      <c r="D14284">
        <v>4.7476310729980398</v>
      </c>
      <c r="E14284">
        <v>33.906262175233998</v>
      </c>
      <c r="F14284">
        <v>247.19720358523401</v>
      </c>
      <c r="G14284">
        <v>158.17290000000099</v>
      </c>
    </row>
    <row r="14285" spans="1:7" x14ac:dyDescent="0.25">
      <c r="A14285">
        <v>142.929999999996</v>
      </c>
      <c r="B14285">
        <v>4.7479095458984304</v>
      </c>
      <c r="C14285">
        <v>14.7976160049438</v>
      </c>
      <c r="D14285">
        <v>4.7479095458984304</v>
      </c>
      <c r="E14285">
        <v>33.906540648134403</v>
      </c>
      <c r="F14285">
        <v>247.197482058134</v>
      </c>
      <c r="G14285">
        <v>158.18289999999899</v>
      </c>
    </row>
    <row r="14286" spans="1:7" x14ac:dyDescent="0.25">
      <c r="A14286">
        <v>142.93999999999801</v>
      </c>
      <c r="B14286">
        <v>4.7482185363769496</v>
      </c>
      <c r="C14286">
        <v>14.7981309890747</v>
      </c>
      <c r="D14286">
        <v>4.7482185363769496</v>
      </c>
      <c r="E14286">
        <v>33.906849638612897</v>
      </c>
      <c r="F14286">
        <v>247.197791048612</v>
      </c>
      <c r="G14286">
        <v>158.192900000001</v>
      </c>
    </row>
    <row r="14287" spans="1:7" x14ac:dyDescent="0.25">
      <c r="A14287">
        <v>142.949999999997</v>
      </c>
      <c r="B14287">
        <v>4.7485265731811497</v>
      </c>
      <c r="C14287">
        <v>14.7984046936035</v>
      </c>
      <c r="D14287">
        <v>4.7485265731811497</v>
      </c>
      <c r="E14287">
        <v>33.907157675417103</v>
      </c>
      <c r="F14287">
        <v>247.198099085417</v>
      </c>
      <c r="G14287">
        <v>158.2029</v>
      </c>
    </row>
    <row r="14288" spans="1:7" x14ac:dyDescent="0.25">
      <c r="A14288">
        <v>142.95999999999901</v>
      </c>
      <c r="B14288">
        <v>4.7488327026367099</v>
      </c>
      <c r="C14288">
        <v>14.797426223754799</v>
      </c>
      <c r="D14288">
        <v>4.7488327026367099</v>
      </c>
      <c r="E14288">
        <v>33.907463804872698</v>
      </c>
      <c r="F14288">
        <v>247.198405214872</v>
      </c>
      <c r="G14288">
        <v>158.21290000000201</v>
      </c>
    </row>
    <row r="14289" spans="1:7" x14ac:dyDescent="0.25">
      <c r="A14289">
        <v>142.96999999999699</v>
      </c>
      <c r="B14289">
        <v>4.74912405014038</v>
      </c>
      <c r="C14289">
        <v>14.796158790588301</v>
      </c>
      <c r="D14289">
        <v>4.74912405014038</v>
      </c>
      <c r="E14289">
        <v>33.907755152376403</v>
      </c>
      <c r="F14289">
        <v>247.198696562376</v>
      </c>
      <c r="G14289">
        <v>158.22290000000001</v>
      </c>
    </row>
    <row r="14290" spans="1:7" x14ac:dyDescent="0.25">
      <c r="A14290">
        <v>142.979999999999</v>
      </c>
      <c r="B14290">
        <v>4.7494139671325604</v>
      </c>
      <c r="C14290">
        <v>14.7945652008056</v>
      </c>
      <c r="D14290">
        <v>4.7494139671325604</v>
      </c>
      <c r="E14290">
        <v>33.908045069368498</v>
      </c>
      <c r="F14290">
        <v>247.19898647936799</v>
      </c>
      <c r="G14290">
        <v>158.23290000000199</v>
      </c>
    </row>
    <row r="14291" spans="1:7" x14ac:dyDescent="0.25">
      <c r="A14291">
        <v>142.989999999997</v>
      </c>
      <c r="B14291">
        <v>4.7497229576110804</v>
      </c>
      <c r="C14291">
        <v>14.7936191558837</v>
      </c>
      <c r="D14291">
        <v>4.7497229576110804</v>
      </c>
      <c r="E14291">
        <v>33.908354059847099</v>
      </c>
      <c r="F14291">
        <v>247.19929546984699</v>
      </c>
      <c r="G14291">
        <v>158.24290000000099</v>
      </c>
    </row>
    <row r="14292" spans="1:7" x14ac:dyDescent="0.25">
      <c r="A14292">
        <v>143</v>
      </c>
      <c r="B14292">
        <v>4.7500100135803196</v>
      </c>
      <c r="C14292">
        <v>14.793540000915501</v>
      </c>
      <c r="D14292">
        <v>4.7500100135803196</v>
      </c>
      <c r="E14292">
        <v>33.908641115816302</v>
      </c>
      <c r="F14292">
        <v>247.199582525816</v>
      </c>
      <c r="G14292">
        <v>158.252900000003</v>
      </c>
    </row>
    <row r="14293" spans="1:7" x14ac:dyDescent="0.25">
      <c r="A14293">
        <v>143.009999999998</v>
      </c>
      <c r="B14293">
        <v>4.7502779960632298</v>
      </c>
      <c r="C14293">
        <v>14.7918395996093</v>
      </c>
      <c r="D14293">
        <v>4.7502779960632298</v>
      </c>
      <c r="E14293">
        <v>33.908909098299198</v>
      </c>
      <c r="F14293">
        <v>247.19985050829899</v>
      </c>
      <c r="G14293">
        <v>158.262900000001</v>
      </c>
    </row>
    <row r="14294" spans="1:7" x14ac:dyDescent="0.25">
      <c r="A14294">
        <v>143.019999999996</v>
      </c>
      <c r="B14294">
        <v>4.7506113052368102</v>
      </c>
      <c r="C14294">
        <v>14.790052413940399</v>
      </c>
      <c r="D14294">
        <v>4.7506113052368102</v>
      </c>
      <c r="E14294">
        <v>33.909242407472803</v>
      </c>
      <c r="F14294">
        <v>247.20018381747201</v>
      </c>
      <c r="G14294">
        <v>158.272899999999</v>
      </c>
    </row>
    <row r="14295" spans="1:7" x14ac:dyDescent="0.25">
      <c r="A14295">
        <v>143.02999999999801</v>
      </c>
      <c r="B14295">
        <v>4.7509522438049299</v>
      </c>
      <c r="C14295">
        <v>14.7896356582641</v>
      </c>
      <c r="D14295">
        <v>4.7509522438049299</v>
      </c>
      <c r="E14295">
        <v>33.909583346040897</v>
      </c>
      <c r="F14295">
        <v>247.20052475604001</v>
      </c>
      <c r="G14295">
        <v>158.28290000000101</v>
      </c>
    </row>
    <row r="14296" spans="1:7" x14ac:dyDescent="0.25">
      <c r="A14296">
        <v>143.03999999999701</v>
      </c>
      <c r="B14296">
        <v>4.7512865066528303</v>
      </c>
      <c r="C14296">
        <v>14.7879476547241</v>
      </c>
      <c r="D14296">
        <v>4.7512865066528303</v>
      </c>
      <c r="E14296">
        <v>33.909917608888797</v>
      </c>
      <c r="F14296">
        <v>247.200859018888</v>
      </c>
      <c r="G14296">
        <v>158.2929</v>
      </c>
    </row>
    <row r="14297" spans="1:7" x14ac:dyDescent="0.25">
      <c r="A14297">
        <v>143.04999999999899</v>
      </c>
      <c r="B14297">
        <v>4.7516193389892498</v>
      </c>
      <c r="C14297">
        <v>14.786761283874499</v>
      </c>
      <c r="D14297">
        <v>4.7516193389892498</v>
      </c>
      <c r="E14297">
        <v>33.910250441225202</v>
      </c>
      <c r="F14297">
        <v>247.20119185122499</v>
      </c>
      <c r="G14297">
        <v>158.30290000000201</v>
      </c>
    </row>
    <row r="14298" spans="1:7" x14ac:dyDescent="0.25">
      <c r="A14298">
        <v>143.05999999999699</v>
      </c>
      <c r="B14298">
        <v>4.7519273757934499</v>
      </c>
      <c r="C14298">
        <v>14.786262512206999</v>
      </c>
      <c r="D14298">
        <v>4.7519273757934499</v>
      </c>
      <c r="E14298">
        <v>33.910558478029401</v>
      </c>
      <c r="F14298">
        <v>247.20149988802899</v>
      </c>
      <c r="G14298">
        <v>158.31290000000001</v>
      </c>
    </row>
    <row r="14299" spans="1:7" x14ac:dyDescent="0.25">
      <c r="A14299">
        <v>143.069999999999</v>
      </c>
      <c r="B14299">
        <v>4.7522215843200604</v>
      </c>
      <c r="C14299">
        <v>14.7867994308471</v>
      </c>
      <c r="D14299">
        <v>4.7522215843200604</v>
      </c>
      <c r="E14299">
        <v>33.910852686555998</v>
      </c>
      <c r="F14299">
        <v>247.201794096556</v>
      </c>
      <c r="G14299">
        <v>158.32290000000199</v>
      </c>
    </row>
    <row r="14300" spans="1:7" x14ac:dyDescent="0.25">
      <c r="A14300">
        <v>143.07999999999799</v>
      </c>
      <c r="B14300">
        <v>4.7525072097778303</v>
      </c>
      <c r="C14300">
        <v>14.785799026489199</v>
      </c>
      <c r="D14300">
        <v>4.7525072097778303</v>
      </c>
      <c r="E14300">
        <v>33.911138312013797</v>
      </c>
      <c r="F14300">
        <v>247.202079722013</v>
      </c>
      <c r="G14300">
        <v>158.33290000000099</v>
      </c>
    </row>
    <row r="14301" spans="1:7" x14ac:dyDescent="0.25">
      <c r="A14301">
        <v>143.09</v>
      </c>
      <c r="B14301">
        <v>4.7528090476989702</v>
      </c>
      <c r="C14301">
        <v>14.7857160568237</v>
      </c>
      <c r="D14301">
        <v>4.7528090476989702</v>
      </c>
      <c r="E14301">
        <v>33.911440149934997</v>
      </c>
      <c r="F14301">
        <v>247.202381559934</v>
      </c>
      <c r="G14301">
        <v>158.342900000003</v>
      </c>
    </row>
    <row r="14302" spans="1:7" x14ac:dyDescent="0.25">
      <c r="A14302">
        <v>143.099999999998</v>
      </c>
      <c r="B14302">
        <v>4.7531485557556099</v>
      </c>
      <c r="C14302">
        <v>14.785549163818301</v>
      </c>
      <c r="D14302">
        <v>4.7531485557556099</v>
      </c>
      <c r="E14302">
        <v>33.911779657991602</v>
      </c>
      <c r="F14302">
        <v>247.20272106799101</v>
      </c>
      <c r="G14302">
        <v>158.352900000001</v>
      </c>
    </row>
    <row r="14303" spans="1:7" x14ac:dyDescent="0.25">
      <c r="A14303">
        <v>143.10999999999601</v>
      </c>
      <c r="B14303">
        <v>4.7534799575805602</v>
      </c>
      <c r="C14303">
        <v>14.7861328125</v>
      </c>
      <c r="D14303">
        <v>4.7534799575805602</v>
      </c>
      <c r="E14303">
        <v>33.912111059816503</v>
      </c>
      <c r="F14303">
        <v>247.20305246981599</v>
      </c>
      <c r="G14303">
        <v>158.3629</v>
      </c>
    </row>
    <row r="14304" spans="1:7" x14ac:dyDescent="0.25">
      <c r="A14304">
        <v>143.11999999999799</v>
      </c>
      <c r="B14304">
        <v>4.7538084983825604</v>
      </c>
      <c r="C14304">
        <v>14.7877397537231</v>
      </c>
      <c r="D14304">
        <v>4.7538084983825604</v>
      </c>
      <c r="E14304">
        <v>33.912439600618498</v>
      </c>
      <c r="F14304">
        <v>247.20338101061799</v>
      </c>
      <c r="G14304">
        <v>158.37290000000201</v>
      </c>
    </row>
    <row r="14305" spans="1:7" x14ac:dyDescent="0.25">
      <c r="A14305">
        <v>143.12999999999701</v>
      </c>
      <c r="B14305">
        <v>4.7541441917419398</v>
      </c>
      <c r="C14305">
        <v>14.787236213684</v>
      </c>
      <c r="D14305">
        <v>4.7541441917419398</v>
      </c>
      <c r="E14305">
        <v>33.912775293977901</v>
      </c>
      <c r="F14305">
        <v>247.20371670397699</v>
      </c>
      <c r="G14305">
        <v>158.38290000000001</v>
      </c>
    </row>
    <row r="14306" spans="1:7" x14ac:dyDescent="0.25">
      <c r="A14306">
        <v>143.13999999999899</v>
      </c>
      <c r="B14306">
        <v>4.7544493675231898</v>
      </c>
      <c r="C14306">
        <v>14.786414146423301</v>
      </c>
      <c r="D14306">
        <v>4.7544493675231898</v>
      </c>
      <c r="E14306">
        <v>33.913080469759201</v>
      </c>
      <c r="F14306">
        <v>247.20402187975901</v>
      </c>
      <c r="G14306">
        <v>158.39290000000199</v>
      </c>
    </row>
    <row r="14307" spans="1:7" x14ac:dyDescent="0.25">
      <c r="A14307">
        <v>143.14999999999699</v>
      </c>
      <c r="B14307">
        <v>4.7547516822814897</v>
      </c>
      <c r="C14307">
        <v>14.7863216400146</v>
      </c>
      <c r="D14307">
        <v>4.7547516822814897</v>
      </c>
      <c r="E14307">
        <v>33.913382784517502</v>
      </c>
      <c r="F14307">
        <v>247.204324194517</v>
      </c>
      <c r="G14307">
        <v>158.40289999999999</v>
      </c>
    </row>
    <row r="14308" spans="1:7" x14ac:dyDescent="0.25">
      <c r="A14308">
        <v>143.159999999999</v>
      </c>
      <c r="B14308">
        <v>4.75508689880371</v>
      </c>
      <c r="C14308">
        <v>14.787167549133301</v>
      </c>
      <c r="D14308">
        <v>4.75508689880371</v>
      </c>
      <c r="E14308">
        <v>33.913718001039697</v>
      </c>
      <c r="F14308">
        <v>247.20465941103899</v>
      </c>
      <c r="G14308">
        <v>158.412900000002</v>
      </c>
    </row>
    <row r="14309" spans="1:7" x14ac:dyDescent="0.25">
      <c r="A14309">
        <v>143.169999999998</v>
      </c>
      <c r="B14309">
        <v>4.7554049491882298</v>
      </c>
      <c r="C14309">
        <v>14.787075996398899</v>
      </c>
      <c r="D14309">
        <v>4.7554049491882298</v>
      </c>
      <c r="E14309">
        <v>33.914036051424198</v>
      </c>
      <c r="F14309">
        <v>247.20497746142399</v>
      </c>
      <c r="G14309">
        <v>158.42290000000099</v>
      </c>
    </row>
    <row r="14310" spans="1:7" x14ac:dyDescent="0.25">
      <c r="A14310">
        <v>143.179999999996</v>
      </c>
      <c r="B14310">
        <v>4.7557029724120996</v>
      </c>
      <c r="C14310">
        <v>14.787824630737299</v>
      </c>
      <c r="D14310">
        <v>4.7557029724120996</v>
      </c>
      <c r="E14310">
        <v>33.914334074648103</v>
      </c>
      <c r="F14310">
        <v>247.20527548464801</v>
      </c>
      <c r="G14310">
        <v>158.43289999999899</v>
      </c>
    </row>
    <row r="14311" spans="1:7" x14ac:dyDescent="0.25">
      <c r="A14311">
        <v>143.18999999999801</v>
      </c>
      <c r="B14311">
        <v>4.7559895515441797</v>
      </c>
      <c r="C14311">
        <v>14.786729812621999</v>
      </c>
      <c r="D14311">
        <v>4.7559895515441797</v>
      </c>
      <c r="E14311">
        <v>33.914620653780197</v>
      </c>
      <c r="F14311">
        <v>247.20556206378001</v>
      </c>
      <c r="G14311">
        <v>158.442900000001</v>
      </c>
    </row>
    <row r="14312" spans="1:7" x14ac:dyDescent="0.25">
      <c r="A14312">
        <v>143.199999999997</v>
      </c>
      <c r="B14312">
        <v>4.75634717941284</v>
      </c>
      <c r="C14312">
        <v>14.786292076110801</v>
      </c>
      <c r="D14312">
        <v>4.75634717941284</v>
      </c>
      <c r="E14312">
        <v>33.9149782816488</v>
      </c>
      <c r="F14312">
        <v>247.20591969164801</v>
      </c>
      <c r="G14312">
        <v>158.4529</v>
      </c>
    </row>
    <row r="14313" spans="1:7" x14ac:dyDescent="0.25">
      <c r="A14313">
        <v>143.20999999999901</v>
      </c>
      <c r="B14313">
        <v>4.7567076683044398</v>
      </c>
      <c r="C14313">
        <v>14.786032676696699</v>
      </c>
      <c r="D14313">
        <v>4.7567076683044398</v>
      </c>
      <c r="E14313">
        <v>33.915338770540401</v>
      </c>
      <c r="F14313">
        <v>247.20628018054001</v>
      </c>
      <c r="G14313">
        <v>158.46290000000201</v>
      </c>
    </row>
    <row r="14314" spans="1:7" x14ac:dyDescent="0.25">
      <c r="A14314">
        <v>143.21999999999699</v>
      </c>
      <c r="B14314">
        <v>4.7570338249206499</v>
      </c>
      <c r="C14314">
        <v>14.7854356765747</v>
      </c>
      <c r="D14314">
        <v>4.7570338249206499</v>
      </c>
      <c r="E14314">
        <v>33.915664927156598</v>
      </c>
      <c r="F14314">
        <v>247.20660633715599</v>
      </c>
      <c r="G14314">
        <v>158.47290000000001</v>
      </c>
    </row>
    <row r="14315" spans="1:7" x14ac:dyDescent="0.25">
      <c r="A14315">
        <v>143.229999999999</v>
      </c>
      <c r="B14315">
        <v>4.7573471069335902</v>
      </c>
      <c r="C14315">
        <v>14.7855319976806</v>
      </c>
      <c r="D14315">
        <v>4.7573471069335902</v>
      </c>
      <c r="E14315">
        <v>33.915978209169602</v>
      </c>
      <c r="F14315">
        <v>247.20691961916901</v>
      </c>
      <c r="G14315">
        <v>158.48290000000199</v>
      </c>
    </row>
    <row r="14316" spans="1:7" x14ac:dyDescent="0.25">
      <c r="A14316">
        <v>143.239999999997</v>
      </c>
      <c r="B14316">
        <v>4.7576632499694798</v>
      </c>
      <c r="C14316">
        <v>14.7864437103271</v>
      </c>
      <c r="D14316">
        <v>4.7576632499694798</v>
      </c>
      <c r="E14316">
        <v>33.916294352205497</v>
      </c>
      <c r="F14316">
        <v>247.20723576220499</v>
      </c>
      <c r="G14316">
        <v>158.49290000000099</v>
      </c>
    </row>
    <row r="14317" spans="1:7" x14ac:dyDescent="0.25">
      <c r="A14317">
        <v>143.25</v>
      </c>
      <c r="B14317">
        <v>4.7579998970031703</v>
      </c>
      <c r="C14317">
        <v>14.786424636840801</v>
      </c>
      <c r="D14317">
        <v>4.7579998970031703</v>
      </c>
      <c r="E14317">
        <v>33.916630999239203</v>
      </c>
      <c r="F14317">
        <v>247.20757240923899</v>
      </c>
      <c r="G14317">
        <v>158.502900000003</v>
      </c>
    </row>
    <row r="14318" spans="1:7" x14ac:dyDescent="0.25">
      <c r="A14318">
        <v>143.259999999998</v>
      </c>
      <c r="B14318">
        <v>4.7583312988281197</v>
      </c>
      <c r="C14318">
        <v>14.7849521636962</v>
      </c>
      <c r="D14318">
        <v>4.7583312988281197</v>
      </c>
      <c r="E14318">
        <v>33.916962401064097</v>
      </c>
      <c r="F14318">
        <v>247.207903811064</v>
      </c>
      <c r="G14318">
        <v>158.512900000001</v>
      </c>
    </row>
    <row r="14319" spans="1:7" x14ac:dyDescent="0.25">
      <c r="A14319">
        <v>143.269999999996</v>
      </c>
      <c r="B14319">
        <v>4.7586488723754803</v>
      </c>
      <c r="C14319">
        <v>14.785248756408601</v>
      </c>
      <c r="D14319">
        <v>4.7586488723754803</v>
      </c>
      <c r="E14319">
        <v>33.917279974611503</v>
      </c>
      <c r="F14319">
        <v>247.20822138461099</v>
      </c>
      <c r="G14319">
        <v>158.522899999999</v>
      </c>
    </row>
    <row r="14320" spans="1:7" x14ac:dyDescent="0.25">
      <c r="A14320">
        <v>143.27999999999801</v>
      </c>
      <c r="B14320">
        <v>4.7589702606201101</v>
      </c>
      <c r="C14320">
        <v>14.785171508789</v>
      </c>
      <c r="D14320">
        <v>4.7589702606201101</v>
      </c>
      <c r="E14320">
        <v>33.917601362856097</v>
      </c>
      <c r="F14320">
        <v>247.20854277285599</v>
      </c>
      <c r="G14320">
        <v>158.53290000000101</v>
      </c>
    </row>
    <row r="14321" spans="1:7" x14ac:dyDescent="0.25">
      <c r="A14321">
        <v>143.28999999999701</v>
      </c>
      <c r="B14321">
        <v>4.7593321800231898</v>
      </c>
      <c r="C14321">
        <v>14.7855520248413</v>
      </c>
      <c r="D14321">
        <v>4.7593321800231898</v>
      </c>
      <c r="E14321">
        <v>33.917963282259201</v>
      </c>
      <c r="F14321">
        <v>247.20890469225901</v>
      </c>
      <c r="G14321">
        <v>158.5429</v>
      </c>
    </row>
    <row r="14322" spans="1:7" x14ac:dyDescent="0.25">
      <c r="A14322">
        <v>143.29999999999899</v>
      </c>
      <c r="B14322">
        <v>4.7596955299377397</v>
      </c>
      <c r="C14322">
        <v>14.785331726074199</v>
      </c>
      <c r="D14322">
        <v>4.7596955299377397</v>
      </c>
      <c r="E14322">
        <v>33.918326632173702</v>
      </c>
      <c r="F14322">
        <v>247.20926804217299</v>
      </c>
      <c r="G14322">
        <v>158.55290000000201</v>
      </c>
    </row>
    <row r="14323" spans="1:7" x14ac:dyDescent="0.25">
      <c r="A14323">
        <v>143.30999999999699</v>
      </c>
      <c r="B14323">
        <v>4.76002740859985</v>
      </c>
      <c r="C14323">
        <v>14.785350799560501</v>
      </c>
      <c r="D14323">
        <v>4.76002740859985</v>
      </c>
      <c r="E14323">
        <v>33.918658510835797</v>
      </c>
      <c r="F14323">
        <v>247.20959992083499</v>
      </c>
      <c r="G14323">
        <v>158.56290000000001</v>
      </c>
    </row>
    <row r="14324" spans="1:7" x14ac:dyDescent="0.25">
      <c r="A14324">
        <v>143.319999999999</v>
      </c>
      <c r="B14324">
        <v>4.7603254318237296</v>
      </c>
      <c r="C14324">
        <v>14.785528182983301</v>
      </c>
      <c r="D14324">
        <v>4.7603254318237296</v>
      </c>
      <c r="E14324">
        <v>33.918956534059703</v>
      </c>
      <c r="F14324">
        <v>247.20989794405901</v>
      </c>
      <c r="G14324">
        <v>158.57290000000199</v>
      </c>
    </row>
    <row r="14325" spans="1:7" x14ac:dyDescent="0.25">
      <c r="A14325">
        <v>143.32999999999799</v>
      </c>
      <c r="B14325">
        <v>4.76064109802246</v>
      </c>
      <c r="C14325">
        <v>14.7865180969238</v>
      </c>
      <c r="D14325">
        <v>4.76064109802246</v>
      </c>
      <c r="E14325">
        <v>33.919272200258398</v>
      </c>
      <c r="F14325">
        <v>247.21021361025799</v>
      </c>
      <c r="G14325">
        <v>158.58290000000099</v>
      </c>
    </row>
    <row r="14326" spans="1:7" x14ac:dyDescent="0.25">
      <c r="A14326">
        <v>143.34</v>
      </c>
      <c r="B14326">
        <v>4.760986328125</v>
      </c>
      <c r="C14326">
        <v>14.786949157714799</v>
      </c>
      <c r="D14326">
        <v>4.760986328125</v>
      </c>
      <c r="E14326">
        <v>33.919617430361001</v>
      </c>
      <c r="F14326">
        <v>247.21055884036099</v>
      </c>
      <c r="G14326">
        <v>158.592900000003</v>
      </c>
    </row>
    <row r="14327" spans="1:7" x14ac:dyDescent="0.25">
      <c r="A14327">
        <v>143.349999999998</v>
      </c>
      <c r="B14327">
        <v>4.7613210678100497</v>
      </c>
      <c r="C14327">
        <v>14.7864484786987</v>
      </c>
      <c r="D14327">
        <v>4.7613210678100497</v>
      </c>
      <c r="E14327">
        <v>33.919952170046002</v>
      </c>
      <c r="F14327">
        <v>247.21089358004599</v>
      </c>
      <c r="G14327">
        <v>158.602900000001</v>
      </c>
    </row>
    <row r="14328" spans="1:7" x14ac:dyDescent="0.25">
      <c r="A14328">
        <v>143.35999999999601</v>
      </c>
      <c r="B14328">
        <v>4.7616076469421298</v>
      </c>
      <c r="C14328">
        <v>14.7862033843994</v>
      </c>
      <c r="D14328">
        <v>4.7616076469421298</v>
      </c>
      <c r="E14328">
        <v>33.920238749178097</v>
      </c>
      <c r="F14328">
        <v>247.21118015917801</v>
      </c>
      <c r="G14328">
        <v>158.6129</v>
      </c>
    </row>
    <row r="14329" spans="1:7" x14ac:dyDescent="0.25">
      <c r="A14329">
        <v>143.36999999999799</v>
      </c>
      <c r="B14329">
        <v>4.7619237899780202</v>
      </c>
      <c r="C14329">
        <v>14.785106658935501</v>
      </c>
      <c r="D14329">
        <v>4.7619237899780202</v>
      </c>
      <c r="E14329">
        <v>33.920554892214</v>
      </c>
      <c r="F14329">
        <v>247.21149630221399</v>
      </c>
      <c r="G14329">
        <v>158.62290000000201</v>
      </c>
    </row>
    <row r="14330" spans="1:7" x14ac:dyDescent="0.25">
      <c r="A14330">
        <v>143.37999999999701</v>
      </c>
      <c r="B14330">
        <v>4.7622566223144496</v>
      </c>
      <c r="C14330">
        <v>14.784460067749</v>
      </c>
      <c r="D14330">
        <v>4.7622566223144496</v>
      </c>
      <c r="E14330">
        <v>33.920887724550397</v>
      </c>
      <c r="F14330">
        <v>247.21182913454999</v>
      </c>
      <c r="G14330">
        <v>158.63290000000001</v>
      </c>
    </row>
    <row r="14331" spans="1:7" x14ac:dyDescent="0.25">
      <c r="A14331">
        <v>143.38999999999899</v>
      </c>
      <c r="B14331">
        <v>4.76257276535034</v>
      </c>
      <c r="C14331">
        <v>14.7853088378906</v>
      </c>
      <c r="D14331">
        <v>4.76257276535034</v>
      </c>
      <c r="E14331">
        <v>33.9212038675863</v>
      </c>
      <c r="F14331">
        <v>247.21214527758599</v>
      </c>
      <c r="G14331">
        <v>158.64290000000199</v>
      </c>
    </row>
    <row r="14332" spans="1:7" x14ac:dyDescent="0.25">
      <c r="A14332">
        <v>143.39999999999699</v>
      </c>
      <c r="B14332">
        <v>4.7629132270812899</v>
      </c>
      <c r="C14332">
        <v>14.784841537475501</v>
      </c>
      <c r="D14332">
        <v>4.7629132270812899</v>
      </c>
      <c r="E14332">
        <v>33.9215443293173</v>
      </c>
      <c r="F14332">
        <v>247.212485739317</v>
      </c>
      <c r="G14332">
        <v>158.65289999999999</v>
      </c>
    </row>
    <row r="14333" spans="1:7" x14ac:dyDescent="0.25">
      <c r="A14333">
        <v>143.409999999999</v>
      </c>
      <c r="B14333">
        <v>4.76328372955322</v>
      </c>
      <c r="C14333">
        <v>14.7851438522338</v>
      </c>
      <c r="D14333">
        <v>4.76328372955322</v>
      </c>
      <c r="E14333">
        <v>33.921914831789202</v>
      </c>
      <c r="F14333">
        <v>247.21285624178901</v>
      </c>
      <c r="G14333">
        <v>158.662900000002</v>
      </c>
    </row>
    <row r="14334" spans="1:7" x14ac:dyDescent="0.25">
      <c r="A14334">
        <v>143.419999999998</v>
      </c>
      <c r="B14334">
        <v>4.7636332511901802</v>
      </c>
      <c r="C14334">
        <v>14.7858066558837</v>
      </c>
      <c r="D14334">
        <v>4.7636332511901802</v>
      </c>
      <c r="E14334">
        <v>33.922264353426201</v>
      </c>
      <c r="F14334">
        <v>247.213205763426</v>
      </c>
      <c r="G14334">
        <v>158.67290000000099</v>
      </c>
    </row>
    <row r="14335" spans="1:7" x14ac:dyDescent="0.25">
      <c r="A14335">
        <v>143.429999999996</v>
      </c>
      <c r="B14335">
        <v>4.76395511627197</v>
      </c>
      <c r="C14335">
        <v>14.785274505615201</v>
      </c>
      <c r="D14335">
        <v>4.76395511627197</v>
      </c>
      <c r="E14335">
        <v>33.922586218508002</v>
      </c>
      <c r="F14335">
        <v>247.21352762850699</v>
      </c>
      <c r="G14335">
        <v>158.68289999999899</v>
      </c>
    </row>
    <row r="14336" spans="1:7" x14ac:dyDescent="0.25">
      <c r="A14336">
        <v>143.43999999999801</v>
      </c>
      <c r="B14336">
        <v>4.7642569541931099</v>
      </c>
      <c r="C14336">
        <v>14.7851552963256</v>
      </c>
      <c r="D14336">
        <v>4.7642569541931099</v>
      </c>
      <c r="E14336">
        <v>33.922888056429102</v>
      </c>
      <c r="F14336">
        <v>247.21382946642899</v>
      </c>
      <c r="G14336">
        <v>158.692900000001</v>
      </c>
    </row>
    <row r="14337" spans="1:7" x14ac:dyDescent="0.25">
      <c r="A14337">
        <v>143.449999999997</v>
      </c>
      <c r="B14337">
        <v>4.7646198272704998</v>
      </c>
      <c r="C14337">
        <v>14.7852163314819</v>
      </c>
      <c r="D14337">
        <v>4.7646198272704998</v>
      </c>
      <c r="E14337">
        <v>33.923250929506501</v>
      </c>
      <c r="F14337">
        <v>247.21419233950601</v>
      </c>
      <c r="G14337">
        <v>158.7029</v>
      </c>
    </row>
    <row r="14338" spans="1:7" x14ac:dyDescent="0.25">
      <c r="A14338">
        <v>143.45999999999901</v>
      </c>
      <c r="B14338">
        <v>4.7649893760681099</v>
      </c>
      <c r="C14338">
        <v>14.7867631912231</v>
      </c>
      <c r="D14338">
        <v>4.7649893760681099</v>
      </c>
      <c r="E14338">
        <v>33.923620478304102</v>
      </c>
      <c r="F14338">
        <v>247.21456188830399</v>
      </c>
      <c r="G14338">
        <v>158.71290000000201</v>
      </c>
    </row>
    <row r="14339" spans="1:7" x14ac:dyDescent="0.25">
      <c r="A14339">
        <v>143.46999999999699</v>
      </c>
      <c r="B14339">
        <v>4.7653284072875897</v>
      </c>
      <c r="C14339">
        <v>14.7876586914062</v>
      </c>
      <c r="D14339">
        <v>4.7653284072875897</v>
      </c>
      <c r="E14339">
        <v>33.923959509523598</v>
      </c>
      <c r="F14339">
        <v>247.21490091952299</v>
      </c>
      <c r="G14339">
        <v>158.72290000000001</v>
      </c>
    </row>
    <row r="14340" spans="1:7" x14ac:dyDescent="0.25">
      <c r="A14340">
        <v>143.479999999999</v>
      </c>
      <c r="B14340">
        <v>4.7656698226928702</v>
      </c>
      <c r="C14340">
        <v>14.7891340255737</v>
      </c>
      <c r="D14340">
        <v>4.7656698226928702</v>
      </c>
      <c r="E14340">
        <v>33.9243009249289</v>
      </c>
      <c r="F14340">
        <v>247.21524233492801</v>
      </c>
      <c r="G14340">
        <v>158.73290000000199</v>
      </c>
    </row>
    <row r="14341" spans="1:7" x14ac:dyDescent="0.25">
      <c r="A14341">
        <v>143.489999999997</v>
      </c>
      <c r="B14341">
        <v>4.76600837707519</v>
      </c>
      <c r="C14341">
        <v>14.789149284362701</v>
      </c>
      <c r="D14341">
        <v>4.76600837707519</v>
      </c>
      <c r="E14341">
        <v>33.924639479311203</v>
      </c>
      <c r="F14341">
        <v>247.21558088931101</v>
      </c>
      <c r="G14341">
        <v>158.74290000000099</v>
      </c>
    </row>
    <row r="14342" spans="1:7" x14ac:dyDescent="0.25">
      <c r="A14342">
        <v>143.5</v>
      </c>
      <c r="B14342">
        <v>4.76633501052856</v>
      </c>
      <c r="C14342">
        <v>14.790870666503899</v>
      </c>
      <c r="D14342">
        <v>4.76633501052856</v>
      </c>
      <c r="E14342">
        <v>33.924966112764501</v>
      </c>
      <c r="F14342">
        <v>247.21590752276401</v>
      </c>
      <c r="G14342">
        <v>158.752900000003</v>
      </c>
    </row>
    <row r="14343" spans="1:7" x14ac:dyDescent="0.25">
      <c r="A14343">
        <v>143.509999999998</v>
      </c>
      <c r="B14343">
        <v>4.7667040824890101</v>
      </c>
      <c r="C14343">
        <v>14.792339324951101</v>
      </c>
      <c r="D14343">
        <v>4.7667040824890101</v>
      </c>
      <c r="E14343">
        <v>33.925335184725</v>
      </c>
      <c r="F14343">
        <v>247.216276594725</v>
      </c>
      <c r="G14343">
        <v>158.762900000001</v>
      </c>
    </row>
    <row r="14344" spans="1:7" x14ac:dyDescent="0.25">
      <c r="A14344">
        <v>143.519999999996</v>
      </c>
      <c r="B14344">
        <v>4.7670826911926198</v>
      </c>
      <c r="C14344">
        <v>14.7925958633422</v>
      </c>
      <c r="D14344">
        <v>4.7670826911926198</v>
      </c>
      <c r="E14344">
        <v>33.925713793428599</v>
      </c>
      <c r="F14344">
        <v>247.21665520342799</v>
      </c>
      <c r="G14344">
        <v>158.772899999999</v>
      </c>
    </row>
    <row r="14345" spans="1:7" x14ac:dyDescent="0.25">
      <c r="A14345">
        <v>143.52999999999801</v>
      </c>
      <c r="B14345">
        <v>4.7674331665039</v>
      </c>
      <c r="C14345">
        <v>14.7926769256591</v>
      </c>
      <c r="D14345">
        <v>4.7674331665039</v>
      </c>
      <c r="E14345">
        <v>33.9260642687399</v>
      </c>
      <c r="F14345">
        <v>247.21700567873901</v>
      </c>
      <c r="G14345">
        <v>158.78290000000101</v>
      </c>
    </row>
    <row r="14346" spans="1:7" x14ac:dyDescent="0.25">
      <c r="A14346">
        <v>143.53999999999701</v>
      </c>
      <c r="B14346">
        <v>4.7677965164184499</v>
      </c>
      <c r="C14346">
        <v>14.792401313781699</v>
      </c>
      <c r="D14346">
        <v>4.7677965164184499</v>
      </c>
      <c r="E14346">
        <v>33.926427618654401</v>
      </c>
      <c r="F14346">
        <v>247.21736902865399</v>
      </c>
      <c r="G14346">
        <v>158.7929</v>
      </c>
    </row>
    <row r="14347" spans="1:7" x14ac:dyDescent="0.25">
      <c r="A14347">
        <v>143.54999999999899</v>
      </c>
      <c r="B14347">
        <v>4.7681541442870996</v>
      </c>
      <c r="C14347">
        <v>14.793854713439901</v>
      </c>
      <c r="D14347">
        <v>4.7681541442870996</v>
      </c>
      <c r="E14347">
        <v>33.926785246523103</v>
      </c>
      <c r="F14347">
        <v>247.21772665652301</v>
      </c>
      <c r="G14347">
        <v>158.80290000000201</v>
      </c>
    </row>
    <row r="14348" spans="1:7" x14ac:dyDescent="0.25">
      <c r="A14348">
        <v>143.55999999999699</v>
      </c>
      <c r="B14348">
        <v>4.7685337066650302</v>
      </c>
      <c r="C14348">
        <v>14.794161796569799</v>
      </c>
      <c r="D14348">
        <v>4.7685337066650302</v>
      </c>
      <c r="E14348">
        <v>33.927164808900997</v>
      </c>
      <c r="F14348">
        <v>247.218106218901</v>
      </c>
      <c r="G14348">
        <v>158.81290000000001</v>
      </c>
    </row>
    <row r="14349" spans="1:7" x14ac:dyDescent="0.25">
      <c r="A14349">
        <v>143.569999999999</v>
      </c>
      <c r="B14349">
        <v>4.7689151763915998</v>
      </c>
      <c r="C14349">
        <v>14.7956085205078</v>
      </c>
      <c r="D14349">
        <v>4.7689151763915998</v>
      </c>
      <c r="E14349">
        <v>33.927546278627602</v>
      </c>
      <c r="F14349">
        <v>247.21848768862699</v>
      </c>
      <c r="G14349">
        <v>158.82290000000199</v>
      </c>
    </row>
    <row r="14350" spans="1:7" x14ac:dyDescent="0.25">
      <c r="A14350">
        <v>143.57999999999799</v>
      </c>
      <c r="B14350">
        <v>4.7693114280700604</v>
      </c>
      <c r="C14350">
        <v>14.7965698242187</v>
      </c>
      <c r="D14350">
        <v>4.7693114280700604</v>
      </c>
      <c r="E14350">
        <v>33.927942530305998</v>
      </c>
      <c r="F14350">
        <v>247.218883940306</v>
      </c>
      <c r="G14350">
        <v>158.83290000000099</v>
      </c>
    </row>
    <row r="14351" spans="1:7" x14ac:dyDescent="0.25">
      <c r="A14351">
        <v>143.59</v>
      </c>
      <c r="B14351">
        <v>4.7696795463562003</v>
      </c>
      <c r="C14351">
        <v>14.7979412078857</v>
      </c>
      <c r="D14351">
        <v>4.7696795463562003</v>
      </c>
      <c r="E14351">
        <v>33.928310648592202</v>
      </c>
      <c r="F14351">
        <v>247.21925205859199</v>
      </c>
      <c r="G14351">
        <v>158.842900000003</v>
      </c>
    </row>
    <row r="14352" spans="1:7" x14ac:dyDescent="0.25">
      <c r="A14352">
        <v>143.599999999998</v>
      </c>
      <c r="B14352">
        <v>4.7700247764587402</v>
      </c>
      <c r="C14352">
        <v>14.799171447753899</v>
      </c>
      <c r="D14352">
        <v>4.7700247764587402</v>
      </c>
      <c r="E14352">
        <v>33.928655878694698</v>
      </c>
      <c r="F14352">
        <v>247.21959728869399</v>
      </c>
      <c r="G14352">
        <v>158.852900000001</v>
      </c>
    </row>
    <row r="14353" spans="1:7" x14ac:dyDescent="0.25">
      <c r="A14353">
        <v>143.60999999999601</v>
      </c>
      <c r="B14353">
        <v>4.7703819274902299</v>
      </c>
      <c r="C14353">
        <v>14.800707817077599</v>
      </c>
      <c r="D14353">
        <v>4.7703819274902299</v>
      </c>
      <c r="E14353">
        <v>33.9290130297262</v>
      </c>
      <c r="F14353">
        <v>247.219954439726</v>
      </c>
      <c r="G14353">
        <v>158.8629</v>
      </c>
    </row>
    <row r="14354" spans="1:7" x14ac:dyDescent="0.25">
      <c r="A14354">
        <v>143.61999999999799</v>
      </c>
      <c r="B14354">
        <v>4.7707824707031197</v>
      </c>
      <c r="C14354">
        <v>14.80171585083</v>
      </c>
      <c r="D14354">
        <v>4.7707824707031197</v>
      </c>
      <c r="E14354">
        <v>33.929413572939097</v>
      </c>
      <c r="F14354">
        <v>247.220354982939</v>
      </c>
      <c r="G14354">
        <v>158.87290000000201</v>
      </c>
    </row>
    <row r="14355" spans="1:7" x14ac:dyDescent="0.25">
      <c r="A14355">
        <v>143.62999999999701</v>
      </c>
      <c r="B14355">
        <v>4.7711849212646396</v>
      </c>
      <c r="C14355">
        <v>14.8035068511962</v>
      </c>
      <c r="D14355">
        <v>4.7711849212646396</v>
      </c>
      <c r="E14355">
        <v>33.929816023500599</v>
      </c>
      <c r="F14355">
        <v>247.22075743350001</v>
      </c>
      <c r="G14355">
        <v>158.88290000000001</v>
      </c>
    </row>
    <row r="14356" spans="1:7" x14ac:dyDescent="0.25">
      <c r="A14356">
        <v>143.63999999999899</v>
      </c>
      <c r="B14356">
        <v>4.7715487480163503</v>
      </c>
      <c r="C14356">
        <v>14.805793762206999</v>
      </c>
      <c r="D14356">
        <v>4.7715487480163503</v>
      </c>
      <c r="E14356">
        <v>33.930179850252301</v>
      </c>
      <c r="F14356">
        <v>247.221121260252</v>
      </c>
      <c r="G14356">
        <v>158.89290000000199</v>
      </c>
    </row>
    <row r="14357" spans="1:7" x14ac:dyDescent="0.25">
      <c r="A14357">
        <v>143.64999999999699</v>
      </c>
      <c r="B14357">
        <v>4.7719211578369096</v>
      </c>
      <c r="C14357">
        <v>14.807365417480399</v>
      </c>
      <c r="D14357">
        <v>4.7719211578369096</v>
      </c>
      <c r="E14357">
        <v>33.930552260072901</v>
      </c>
      <c r="F14357">
        <v>247.22149367007199</v>
      </c>
      <c r="G14357">
        <v>158.90289999999999</v>
      </c>
    </row>
    <row r="14358" spans="1:7" x14ac:dyDescent="0.25">
      <c r="A14358">
        <v>143.659999999999</v>
      </c>
      <c r="B14358">
        <v>4.7722859382629297</v>
      </c>
      <c r="C14358">
        <v>14.809740066528301</v>
      </c>
      <c r="D14358">
        <v>4.7722859382629297</v>
      </c>
      <c r="E14358">
        <v>33.930917040498898</v>
      </c>
      <c r="F14358">
        <v>247.22185845049799</v>
      </c>
      <c r="G14358">
        <v>158.912900000002</v>
      </c>
    </row>
    <row r="14359" spans="1:7" x14ac:dyDescent="0.25">
      <c r="A14359">
        <v>143.669999999998</v>
      </c>
      <c r="B14359">
        <v>4.7726588249206499</v>
      </c>
      <c r="C14359">
        <v>14.8102445602416</v>
      </c>
      <c r="D14359">
        <v>4.7726588249206499</v>
      </c>
      <c r="E14359">
        <v>33.931289927156598</v>
      </c>
      <c r="F14359">
        <v>247.22223133715599</v>
      </c>
      <c r="G14359">
        <v>158.92290000000099</v>
      </c>
    </row>
    <row r="14360" spans="1:7" x14ac:dyDescent="0.25">
      <c r="A14360">
        <v>143.679999999996</v>
      </c>
      <c r="B14360">
        <v>4.7730226516723597</v>
      </c>
      <c r="C14360">
        <v>14.8103075027465</v>
      </c>
      <c r="D14360">
        <v>4.7730226516723597</v>
      </c>
      <c r="E14360">
        <v>33.9316537539083</v>
      </c>
      <c r="F14360">
        <v>247.22259516390801</v>
      </c>
      <c r="G14360">
        <v>158.93289999999899</v>
      </c>
    </row>
    <row r="14361" spans="1:7" x14ac:dyDescent="0.25">
      <c r="A14361">
        <v>143.68999999999801</v>
      </c>
      <c r="B14361">
        <v>4.7733769416809002</v>
      </c>
      <c r="C14361">
        <v>14.8099308013916</v>
      </c>
      <c r="D14361">
        <v>4.7733769416809002</v>
      </c>
      <c r="E14361">
        <v>33.932008043916902</v>
      </c>
      <c r="F14361">
        <v>247.22294945391599</v>
      </c>
      <c r="G14361">
        <v>158.942900000001</v>
      </c>
    </row>
    <row r="14362" spans="1:7" x14ac:dyDescent="0.25">
      <c r="A14362">
        <v>143.699999999997</v>
      </c>
      <c r="B14362">
        <v>4.7737503051757804</v>
      </c>
      <c r="C14362">
        <v>14.8098783493041</v>
      </c>
      <c r="D14362">
        <v>4.7737503051757804</v>
      </c>
      <c r="E14362">
        <v>33.932381407411803</v>
      </c>
      <c r="F14362">
        <v>247.223322817411</v>
      </c>
      <c r="G14362">
        <v>158.9529</v>
      </c>
    </row>
    <row r="14363" spans="1:7" x14ac:dyDescent="0.25">
      <c r="A14363">
        <v>143.70999999999901</v>
      </c>
      <c r="B14363">
        <v>4.7740817070007298</v>
      </c>
      <c r="C14363">
        <v>14.809151649475</v>
      </c>
      <c r="D14363">
        <v>4.7740817070007298</v>
      </c>
      <c r="E14363">
        <v>33.932712809236698</v>
      </c>
      <c r="F14363">
        <v>247.22365421923601</v>
      </c>
      <c r="G14363">
        <v>158.96290000000201</v>
      </c>
    </row>
    <row r="14364" spans="1:7" x14ac:dyDescent="0.25">
      <c r="A14364">
        <v>143.71999999999699</v>
      </c>
      <c r="B14364">
        <v>4.7744359970092702</v>
      </c>
      <c r="C14364">
        <v>14.809695243835399</v>
      </c>
      <c r="D14364">
        <v>4.7744359970092702</v>
      </c>
      <c r="E14364">
        <v>33.933067099245299</v>
      </c>
      <c r="F14364">
        <v>247.22400850924501</v>
      </c>
      <c r="G14364">
        <v>158.97290000000001</v>
      </c>
    </row>
    <row r="14365" spans="1:7" x14ac:dyDescent="0.25">
      <c r="A14365">
        <v>143.729999999999</v>
      </c>
      <c r="B14365">
        <v>4.77479696273803</v>
      </c>
      <c r="C14365">
        <v>14.8095445632934</v>
      </c>
      <c r="D14365">
        <v>4.77479696273803</v>
      </c>
      <c r="E14365">
        <v>33.933428064974002</v>
      </c>
      <c r="F14365">
        <v>247.224369474974</v>
      </c>
      <c r="G14365">
        <v>158.98290000000199</v>
      </c>
    </row>
    <row r="14366" spans="1:7" x14ac:dyDescent="0.25">
      <c r="A14366">
        <v>143.739999999997</v>
      </c>
      <c r="B14366">
        <v>4.7751393318176198</v>
      </c>
      <c r="C14366">
        <v>14.809399604797299</v>
      </c>
      <c r="D14366">
        <v>4.7751393318176198</v>
      </c>
      <c r="E14366">
        <v>33.933770434053599</v>
      </c>
      <c r="F14366">
        <v>247.22471184405299</v>
      </c>
      <c r="G14366">
        <v>158.99290000000099</v>
      </c>
    </row>
    <row r="14367" spans="1:7" x14ac:dyDescent="0.25">
      <c r="A14367">
        <v>143.75</v>
      </c>
      <c r="B14367">
        <v>4.7754807472229004</v>
      </c>
      <c r="C14367">
        <v>14.8089389801025</v>
      </c>
      <c r="D14367">
        <v>4.7754807472229004</v>
      </c>
      <c r="E14367">
        <v>33.934111849458901</v>
      </c>
      <c r="F14367">
        <v>247.22505325945801</v>
      </c>
      <c r="G14367">
        <v>159.002900000003</v>
      </c>
    </row>
    <row r="14368" spans="1:7" x14ac:dyDescent="0.25">
      <c r="A14368">
        <v>143.759999999998</v>
      </c>
      <c r="B14368">
        <v>4.7757945060729901</v>
      </c>
      <c r="C14368">
        <v>14.8081665039062</v>
      </c>
      <c r="D14368">
        <v>4.7757945060729901</v>
      </c>
      <c r="E14368">
        <v>33.934425608308999</v>
      </c>
      <c r="F14368">
        <v>247.22536701830899</v>
      </c>
      <c r="G14368">
        <v>159.012900000001</v>
      </c>
    </row>
    <row r="14369" spans="1:7" x14ac:dyDescent="0.25">
      <c r="A14369">
        <v>143.769999999996</v>
      </c>
      <c r="B14369">
        <v>4.7761254310607901</v>
      </c>
      <c r="C14369">
        <v>14.8070363998413</v>
      </c>
      <c r="D14369">
        <v>4.7761254310607901</v>
      </c>
      <c r="E14369">
        <v>33.934756533296799</v>
      </c>
      <c r="F14369">
        <v>247.22569794329601</v>
      </c>
      <c r="G14369">
        <v>159.022899999999</v>
      </c>
    </row>
    <row r="14370" spans="1:7" x14ac:dyDescent="0.25">
      <c r="A14370">
        <v>143.77999999999801</v>
      </c>
      <c r="B14370">
        <v>4.7764911651611301</v>
      </c>
      <c r="C14370">
        <v>14.8063440322875</v>
      </c>
      <c r="D14370">
        <v>4.7764911651611301</v>
      </c>
      <c r="E14370">
        <v>33.935122267397098</v>
      </c>
      <c r="F14370">
        <v>247.22606367739701</v>
      </c>
      <c r="G14370">
        <v>159.03290000000101</v>
      </c>
    </row>
    <row r="14371" spans="1:7" x14ac:dyDescent="0.25">
      <c r="A14371">
        <v>143.78999999999701</v>
      </c>
      <c r="B14371">
        <v>4.7768201828002903</v>
      </c>
      <c r="C14371">
        <v>14.8060989379882</v>
      </c>
      <c r="D14371">
        <v>4.7768201828002903</v>
      </c>
      <c r="E14371">
        <v>33.935451285036301</v>
      </c>
      <c r="F14371">
        <v>247.226392695036</v>
      </c>
      <c r="G14371">
        <v>159.0429</v>
      </c>
    </row>
    <row r="14372" spans="1:7" x14ac:dyDescent="0.25">
      <c r="A14372">
        <v>143.79999999999899</v>
      </c>
      <c r="B14372">
        <v>4.7771553993225</v>
      </c>
      <c r="C14372">
        <v>14.805650711059499</v>
      </c>
      <c r="D14372">
        <v>4.7771553993225</v>
      </c>
      <c r="E14372">
        <v>33.935786501558503</v>
      </c>
      <c r="F14372">
        <v>247.22672791155799</v>
      </c>
      <c r="G14372">
        <v>159.05290000000201</v>
      </c>
    </row>
    <row r="14373" spans="1:7" x14ac:dyDescent="0.25">
      <c r="A14373">
        <v>143.80999999999699</v>
      </c>
      <c r="B14373">
        <v>4.7774844169616602</v>
      </c>
      <c r="C14373">
        <v>14.803955078125</v>
      </c>
      <c r="D14373">
        <v>4.7774844169616602</v>
      </c>
      <c r="E14373">
        <v>33.9361155191976</v>
      </c>
      <c r="F14373">
        <v>247.227056929197</v>
      </c>
      <c r="G14373">
        <v>159.06290000000001</v>
      </c>
    </row>
    <row r="14374" spans="1:7" x14ac:dyDescent="0.25">
      <c r="A14374">
        <v>143.819999999999</v>
      </c>
      <c r="B14374">
        <v>4.7777795791625897</v>
      </c>
      <c r="C14374">
        <v>14.8035135269165</v>
      </c>
      <c r="D14374">
        <v>4.7777795791625897</v>
      </c>
      <c r="E14374">
        <v>33.936410681398598</v>
      </c>
      <c r="F14374">
        <v>247.22735209139799</v>
      </c>
      <c r="G14374">
        <v>159.07290000000199</v>
      </c>
    </row>
    <row r="14375" spans="1:7" x14ac:dyDescent="0.25">
      <c r="A14375">
        <v>143.82999999999799</v>
      </c>
      <c r="B14375">
        <v>4.77809715270996</v>
      </c>
      <c r="C14375">
        <v>14.803071975708001</v>
      </c>
      <c r="D14375">
        <v>4.77809715270996</v>
      </c>
      <c r="E14375">
        <v>33.936728254945898</v>
      </c>
      <c r="F14375">
        <v>247.22766966494501</v>
      </c>
      <c r="G14375">
        <v>159.08290000000099</v>
      </c>
    </row>
    <row r="14376" spans="1:7" x14ac:dyDescent="0.25">
      <c r="A14376">
        <v>143.84</v>
      </c>
      <c r="B14376">
        <v>4.7784395217895499</v>
      </c>
      <c r="C14376">
        <v>14.8023557662963</v>
      </c>
      <c r="D14376">
        <v>4.7784395217895499</v>
      </c>
      <c r="E14376">
        <v>33.937070624025502</v>
      </c>
      <c r="F14376">
        <v>247.228012034025</v>
      </c>
      <c r="G14376">
        <v>159.092900000003</v>
      </c>
    </row>
    <row r="14377" spans="1:7" x14ac:dyDescent="0.25">
      <c r="A14377">
        <v>143.849999999998</v>
      </c>
      <c r="B14377">
        <v>4.7787628173828098</v>
      </c>
      <c r="C14377">
        <v>14.8024740219116</v>
      </c>
      <c r="D14377">
        <v>4.7787628173828098</v>
      </c>
      <c r="E14377">
        <v>33.937393919618799</v>
      </c>
      <c r="F14377">
        <v>247.22833532961801</v>
      </c>
      <c r="G14377">
        <v>159.102900000001</v>
      </c>
    </row>
    <row r="14378" spans="1:7" x14ac:dyDescent="0.25">
      <c r="A14378">
        <v>143.85999999999601</v>
      </c>
      <c r="B14378">
        <v>4.7790513038635201</v>
      </c>
      <c r="C14378">
        <v>14.8014411926269</v>
      </c>
      <c r="D14378">
        <v>4.7790513038635201</v>
      </c>
      <c r="E14378">
        <v>33.937682406099498</v>
      </c>
      <c r="F14378">
        <v>247.228623816099</v>
      </c>
      <c r="G14378">
        <v>159.1129</v>
      </c>
    </row>
    <row r="14379" spans="1:7" x14ac:dyDescent="0.25">
      <c r="A14379">
        <v>143.86999999999799</v>
      </c>
      <c r="B14379">
        <v>4.7793436050415004</v>
      </c>
      <c r="C14379">
        <v>14.8006248474121</v>
      </c>
      <c r="D14379">
        <v>4.7793436050415004</v>
      </c>
      <c r="E14379">
        <v>33.937974707277498</v>
      </c>
      <c r="F14379">
        <v>247.22891611727701</v>
      </c>
      <c r="G14379">
        <v>159.12290000000201</v>
      </c>
    </row>
    <row r="14380" spans="1:7" x14ac:dyDescent="0.25">
      <c r="A14380">
        <v>143.87999999999701</v>
      </c>
      <c r="B14380">
        <v>4.7796635627746502</v>
      </c>
      <c r="C14380">
        <v>14.800636291503899</v>
      </c>
      <c r="D14380">
        <v>4.7796635627746502</v>
      </c>
      <c r="E14380">
        <v>33.938294665010602</v>
      </c>
      <c r="F14380">
        <v>247.22923607500999</v>
      </c>
      <c r="G14380">
        <v>159.13290000000001</v>
      </c>
    </row>
    <row r="14381" spans="1:7" x14ac:dyDescent="0.25">
      <c r="A14381">
        <v>143.88999999999899</v>
      </c>
      <c r="B14381">
        <v>4.7799992561340297</v>
      </c>
      <c r="C14381">
        <v>14.7995300292968</v>
      </c>
      <c r="D14381">
        <v>4.7799992561340297</v>
      </c>
      <c r="E14381">
        <v>33.938630358369998</v>
      </c>
      <c r="F14381">
        <v>247.22957176836999</v>
      </c>
      <c r="G14381">
        <v>159.14290000000199</v>
      </c>
    </row>
    <row r="14382" spans="1:7" x14ac:dyDescent="0.25">
      <c r="A14382">
        <v>143.89999999999699</v>
      </c>
      <c r="B14382">
        <v>4.7803211212158203</v>
      </c>
      <c r="C14382">
        <v>14.798576354980399</v>
      </c>
      <c r="D14382">
        <v>4.7803211212158203</v>
      </c>
      <c r="E14382">
        <v>33.9389522234518</v>
      </c>
      <c r="F14382">
        <v>247.22989363345101</v>
      </c>
      <c r="G14382">
        <v>159.15289999999999</v>
      </c>
    </row>
    <row r="14383" spans="1:7" x14ac:dyDescent="0.25">
      <c r="A14383">
        <v>143.909999999999</v>
      </c>
      <c r="B14383">
        <v>4.78063869476318</v>
      </c>
      <c r="C14383">
        <v>14.7984924316406</v>
      </c>
      <c r="D14383">
        <v>4.78063869476318</v>
      </c>
      <c r="E14383">
        <v>33.939269796999199</v>
      </c>
      <c r="F14383">
        <v>247.230211206999</v>
      </c>
      <c r="G14383">
        <v>159.162900000002</v>
      </c>
    </row>
    <row r="14384" spans="1:7" x14ac:dyDescent="0.25">
      <c r="A14384">
        <v>143.919999999998</v>
      </c>
      <c r="B14384">
        <v>4.78092193603515</v>
      </c>
      <c r="C14384">
        <v>14.7963352203369</v>
      </c>
      <c r="D14384">
        <v>4.78092193603515</v>
      </c>
      <c r="E14384">
        <v>33.9395530382711</v>
      </c>
      <c r="F14384">
        <v>247.230494448271</v>
      </c>
      <c r="G14384">
        <v>159.17290000000099</v>
      </c>
    </row>
    <row r="14385" spans="1:7" x14ac:dyDescent="0.25">
      <c r="A14385">
        <v>143.929999999996</v>
      </c>
      <c r="B14385">
        <v>4.7812218666076598</v>
      </c>
      <c r="C14385">
        <v>14.79487991333</v>
      </c>
      <c r="D14385">
        <v>4.7812218666076598</v>
      </c>
      <c r="E14385">
        <v>33.939852968843603</v>
      </c>
      <c r="F14385">
        <v>247.230794378843</v>
      </c>
      <c r="G14385">
        <v>159.18289999999899</v>
      </c>
    </row>
    <row r="14386" spans="1:7" x14ac:dyDescent="0.25">
      <c r="A14386">
        <v>143.93999999999801</v>
      </c>
      <c r="B14386">
        <v>4.7815399169921804</v>
      </c>
      <c r="C14386">
        <v>14.7932929992675</v>
      </c>
      <c r="D14386">
        <v>4.7815399169921804</v>
      </c>
      <c r="E14386">
        <v>33.940171019228202</v>
      </c>
      <c r="F14386">
        <v>247.23111242922801</v>
      </c>
      <c r="G14386">
        <v>159.192900000001</v>
      </c>
    </row>
    <row r="14387" spans="1:7" x14ac:dyDescent="0.25">
      <c r="A14387">
        <v>143.949999999997</v>
      </c>
      <c r="B14387">
        <v>4.7818326950073198</v>
      </c>
      <c r="C14387">
        <v>14.7903299331665</v>
      </c>
      <c r="D14387">
        <v>4.7818326950073198</v>
      </c>
      <c r="E14387">
        <v>33.940463797243297</v>
      </c>
      <c r="F14387">
        <v>247.231405207243</v>
      </c>
      <c r="G14387">
        <v>159.2029</v>
      </c>
    </row>
    <row r="14388" spans="1:7" x14ac:dyDescent="0.25">
      <c r="A14388">
        <v>143.95999999999901</v>
      </c>
      <c r="B14388">
        <v>4.7821302413940403</v>
      </c>
      <c r="C14388">
        <v>14.787497520446699</v>
      </c>
      <c r="D14388">
        <v>4.7821302413940403</v>
      </c>
      <c r="E14388">
        <v>33.940761343630001</v>
      </c>
      <c r="F14388">
        <v>247.23170275363</v>
      </c>
      <c r="G14388">
        <v>159.21290000000201</v>
      </c>
    </row>
    <row r="14389" spans="1:7" x14ac:dyDescent="0.25">
      <c r="A14389">
        <v>143.96999999999699</v>
      </c>
      <c r="B14389">
        <v>4.7824368476867596</v>
      </c>
      <c r="C14389">
        <v>14.7850122451782</v>
      </c>
      <c r="D14389">
        <v>4.7824368476867596</v>
      </c>
      <c r="E14389">
        <v>33.941067949922697</v>
      </c>
      <c r="F14389">
        <v>247.23200935992199</v>
      </c>
      <c r="G14389">
        <v>159.22290000000001</v>
      </c>
    </row>
    <row r="14390" spans="1:7" x14ac:dyDescent="0.25">
      <c r="A14390">
        <v>143.979999999999</v>
      </c>
      <c r="B14390">
        <v>4.7827200889587402</v>
      </c>
      <c r="C14390">
        <v>14.7832908630371</v>
      </c>
      <c r="D14390">
        <v>4.7827200889587402</v>
      </c>
      <c r="E14390">
        <v>33.941351191194698</v>
      </c>
      <c r="F14390">
        <v>247.23229260119399</v>
      </c>
      <c r="G14390">
        <v>159.23290000000199</v>
      </c>
    </row>
    <row r="14391" spans="1:7" x14ac:dyDescent="0.25">
      <c r="A14391">
        <v>143.989999999997</v>
      </c>
      <c r="B14391">
        <v>4.7830233573913503</v>
      </c>
      <c r="C14391">
        <v>14.782697677612299</v>
      </c>
      <c r="D14391">
        <v>4.7830233573913503</v>
      </c>
      <c r="E14391">
        <v>33.941654459627301</v>
      </c>
      <c r="F14391">
        <v>247.232595869627</v>
      </c>
      <c r="G14391">
        <v>159.24290000000099</v>
      </c>
    </row>
    <row r="14392" spans="1:7" x14ac:dyDescent="0.25">
      <c r="A14392">
        <v>144</v>
      </c>
      <c r="B14392">
        <v>4.7833337783813397</v>
      </c>
      <c r="C14392">
        <v>14.7811231613159</v>
      </c>
      <c r="D14392">
        <v>4.7833337783813397</v>
      </c>
      <c r="E14392">
        <v>33.941964880617299</v>
      </c>
      <c r="F14392">
        <v>247.232906290617</v>
      </c>
      <c r="G14392">
        <v>159.252900000003</v>
      </c>
    </row>
    <row r="14393" spans="1:7" x14ac:dyDescent="0.25">
      <c r="A14393">
        <v>144.009999999998</v>
      </c>
      <c r="B14393">
        <v>4.7836337089538503</v>
      </c>
      <c r="C14393">
        <v>14.7796716690063</v>
      </c>
      <c r="D14393">
        <v>4.7836337089538503</v>
      </c>
      <c r="E14393">
        <v>33.942264811189801</v>
      </c>
      <c r="F14393">
        <v>247.23320622118899</v>
      </c>
      <c r="G14393">
        <v>159.262900000001</v>
      </c>
    </row>
    <row r="14394" spans="1:7" x14ac:dyDescent="0.25">
      <c r="A14394">
        <v>144.019999999996</v>
      </c>
      <c r="B14394">
        <v>4.7839217185974103</v>
      </c>
      <c r="C14394">
        <v>14.7795038223266</v>
      </c>
      <c r="D14394">
        <v>4.7839217185974103</v>
      </c>
      <c r="E14394">
        <v>33.942552820833399</v>
      </c>
      <c r="F14394">
        <v>247.233494230833</v>
      </c>
      <c r="G14394">
        <v>159.272899999999</v>
      </c>
    </row>
    <row r="14395" spans="1:7" x14ac:dyDescent="0.25">
      <c r="A14395">
        <v>144.02999999999801</v>
      </c>
      <c r="B14395">
        <v>4.7842760086059499</v>
      </c>
      <c r="C14395">
        <v>14.778870582580501</v>
      </c>
      <c r="D14395">
        <v>4.7842760086059499</v>
      </c>
      <c r="E14395">
        <v>33.942907110841901</v>
      </c>
      <c r="F14395">
        <v>247.23384852084101</v>
      </c>
      <c r="G14395">
        <v>159.28290000000101</v>
      </c>
    </row>
    <row r="14396" spans="1:7" x14ac:dyDescent="0.25">
      <c r="A14396">
        <v>144.03999999999701</v>
      </c>
      <c r="B14396">
        <v>4.78462409973144</v>
      </c>
      <c r="C14396">
        <v>14.7780857086181</v>
      </c>
      <c r="D14396">
        <v>4.78462409973144</v>
      </c>
      <c r="E14396">
        <v>33.943255201967403</v>
      </c>
      <c r="F14396">
        <v>247.23419661196701</v>
      </c>
      <c r="G14396">
        <v>159.2929</v>
      </c>
    </row>
    <row r="14397" spans="1:7" x14ac:dyDescent="0.25">
      <c r="A14397">
        <v>144.04999999999899</v>
      </c>
      <c r="B14397">
        <v>4.7849454879760698</v>
      </c>
      <c r="C14397">
        <v>14.777660369873001</v>
      </c>
      <c r="D14397">
        <v>4.7849454879760698</v>
      </c>
      <c r="E14397">
        <v>33.943576590212103</v>
      </c>
      <c r="F14397">
        <v>247.23451800021201</v>
      </c>
      <c r="G14397">
        <v>159.30290000000201</v>
      </c>
    </row>
    <row r="14398" spans="1:7" x14ac:dyDescent="0.25">
      <c r="A14398">
        <v>144.05999999999699</v>
      </c>
      <c r="B14398">
        <v>4.7852497100829998</v>
      </c>
      <c r="C14398">
        <v>14.777318954467701</v>
      </c>
      <c r="D14398">
        <v>4.7852497100829998</v>
      </c>
      <c r="E14398">
        <v>33.943880812319001</v>
      </c>
      <c r="F14398">
        <v>247.234822222319</v>
      </c>
      <c r="G14398">
        <v>159.31290000000001</v>
      </c>
    </row>
    <row r="14399" spans="1:7" x14ac:dyDescent="0.25">
      <c r="A14399">
        <v>144.069999999999</v>
      </c>
      <c r="B14399">
        <v>4.7855563163757298</v>
      </c>
      <c r="C14399">
        <v>14.7777862548828</v>
      </c>
      <c r="D14399">
        <v>4.7855563163757298</v>
      </c>
      <c r="E14399">
        <v>33.944187418611698</v>
      </c>
      <c r="F14399">
        <v>247.23512882861101</v>
      </c>
      <c r="G14399">
        <v>159.32290000000199</v>
      </c>
    </row>
    <row r="14400" spans="1:7" x14ac:dyDescent="0.25">
      <c r="A14400">
        <v>144.07999999999799</v>
      </c>
      <c r="B14400">
        <v>4.7858519554138104</v>
      </c>
      <c r="C14400">
        <v>14.7765951156616</v>
      </c>
      <c r="D14400">
        <v>4.7858519554138104</v>
      </c>
      <c r="E14400">
        <v>33.944483057649798</v>
      </c>
      <c r="F14400">
        <v>247.23542446764901</v>
      </c>
      <c r="G14400">
        <v>159.33290000000099</v>
      </c>
    </row>
    <row r="14401" spans="1:7" x14ac:dyDescent="0.25">
      <c r="A14401">
        <v>144.09</v>
      </c>
      <c r="B14401">
        <v>4.7861528396606401</v>
      </c>
      <c r="C14401">
        <v>14.7749462127685</v>
      </c>
      <c r="D14401">
        <v>4.7861528396606401</v>
      </c>
      <c r="E14401">
        <v>33.944783941896603</v>
      </c>
      <c r="F14401">
        <v>247.23572535189601</v>
      </c>
      <c r="G14401">
        <v>159.342900000003</v>
      </c>
    </row>
    <row r="14402" spans="1:7" x14ac:dyDescent="0.25">
      <c r="A14402">
        <v>144.099999999998</v>
      </c>
      <c r="B14402">
        <v>4.7864809036254803</v>
      </c>
      <c r="C14402">
        <v>14.774175643920801</v>
      </c>
      <c r="D14402">
        <v>4.7864809036254803</v>
      </c>
      <c r="E14402">
        <v>33.945112005861503</v>
      </c>
      <c r="F14402">
        <v>247.23605341586099</v>
      </c>
      <c r="G14402">
        <v>159.352900000001</v>
      </c>
    </row>
    <row r="14403" spans="1:7" x14ac:dyDescent="0.25">
      <c r="A14403">
        <v>144.10999999999601</v>
      </c>
      <c r="B14403">
        <v>4.7868247032165501</v>
      </c>
      <c r="C14403">
        <v>14.7733192443847</v>
      </c>
      <c r="D14403">
        <v>4.7868247032165501</v>
      </c>
      <c r="E14403">
        <v>33.945455805452497</v>
      </c>
      <c r="F14403">
        <v>247.236397215452</v>
      </c>
      <c r="G14403">
        <v>159.3629</v>
      </c>
    </row>
    <row r="14404" spans="1:7" x14ac:dyDescent="0.25">
      <c r="A14404">
        <v>144.11999999999799</v>
      </c>
      <c r="B14404">
        <v>4.7871522903442303</v>
      </c>
      <c r="C14404">
        <v>14.771125793456999</v>
      </c>
      <c r="D14404">
        <v>4.7871522903442303</v>
      </c>
      <c r="E14404">
        <v>33.945783392580203</v>
      </c>
      <c r="F14404">
        <v>247.23672480258</v>
      </c>
      <c r="G14404">
        <v>159.37290000000201</v>
      </c>
    </row>
    <row r="14405" spans="1:7" x14ac:dyDescent="0.25">
      <c r="A14405">
        <v>144.12999999999701</v>
      </c>
      <c r="B14405">
        <v>4.7874655723571697</v>
      </c>
      <c r="C14405">
        <v>14.77037525177</v>
      </c>
      <c r="D14405">
        <v>4.7874655723571697</v>
      </c>
      <c r="E14405">
        <v>33.9460966745932</v>
      </c>
      <c r="F14405">
        <v>247.237038084593</v>
      </c>
      <c r="G14405">
        <v>159.38290000000001</v>
      </c>
    </row>
    <row r="14406" spans="1:7" x14ac:dyDescent="0.25">
      <c r="A14406">
        <v>144.13999999999899</v>
      </c>
      <c r="B14406">
        <v>4.7877750396728498</v>
      </c>
      <c r="C14406">
        <v>14.768485069274901</v>
      </c>
      <c r="D14406">
        <v>4.7877750396728498</v>
      </c>
      <c r="E14406">
        <v>33.946406141908803</v>
      </c>
      <c r="F14406">
        <v>247.23734755190799</v>
      </c>
      <c r="G14406">
        <v>159.39290000000199</v>
      </c>
    </row>
    <row r="14407" spans="1:7" x14ac:dyDescent="0.25">
      <c r="A14407">
        <v>144.14999999999699</v>
      </c>
      <c r="B14407">
        <v>4.78808498382568</v>
      </c>
      <c r="C14407">
        <v>14.767620086669901</v>
      </c>
      <c r="D14407">
        <v>4.78808498382568</v>
      </c>
      <c r="E14407">
        <v>33.946716086061699</v>
      </c>
      <c r="F14407">
        <v>247.23765749606099</v>
      </c>
      <c r="G14407">
        <v>159.40289999999999</v>
      </c>
    </row>
    <row r="14408" spans="1:7" x14ac:dyDescent="0.25">
      <c r="A14408">
        <v>144.159999999999</v>
      </c>
      <c r="B14408">
        <v>4.7884235382079998</v>
      </c>
      <c r="C14408">
        <v>14.767194747924799</v>
      </c>
      <c r="D14408">
        <v>4.7884235382079998</v>
      </c>
      <c r="E14408">
        <v>33.947054640444001</v>
      </c>
      <c r="F14408">
        <v>247.237996050444</v>
      </c>
      <c r="G14408">
        <v>159.412900000002</v>
      </c>
    </row>
    <row r="14409" spans="1:7" x14ac:dyDescent="0.25">
      <c r="A14409">
        <v>144.169999999998</v>
      </c>
      <c r="B14409">
        <v>4.7887492179870597</v>
      </c>
      <c r="C14409">
        <v>14.766953468322701</v>
      </c>
      <c r="D14409">
        <v>4.7887492179870597</v>
      </c>
      <c r="E14409">
        <v>33.947380320222997</v>
      </c>
      <c r="F14409">
        <v>247.23832173022299</v>
      </c>
      <c r="G14409">
        <v>159.42290000000099</v>
      </c>
    </row>
    <row r="14410" spans="1:7" x14ac:dyDescent="0.25">
      <c r="A14410">
        <v>144.179999999996</v>
      </c>
      <c r="B14410">
        <v>4.7890601158142001</v>
      </c>
      <c r="C14410">
        <v>14.767253875732401</v>
      </c>
      <c r="D14410">
        <v>4.7890601158142001</v>
      </c>
      <c r="E14410">
        <v>33.947691218050203</v>
      </c>
      <c r="F14410">
        <v>247.23863262805</v>
      </c>
      <c r="G14410">
        <v>159.43289999999899</v>
      </c>
    </row>
    <row r="14411" spans="1:7" x14ac:dyDescent="0.25">
      <c r="A14411">
        <v>144.18999999999801</v>
      </c>
      <c r="B14411">
        <v>4.7893514633178702</v>
      </c>
      <c r="C14411">
        <v>14.767284393310501</v>
      </c>
      <c r="D14411">
        <v>4.7893514633178702</v>
      </c>
      <c r="E14411">
        <v>33.9479825655539</v>
      </c>
      <c r="F14411">
        <v>247.23892397555301</v>
      </c>
      <c r="G14411">
        <v>159.442900000001</v>
      </c>
    </row>
    <row r="14412" spans="1:7" x14ac:dyDescent="0.25">
      <c r="A14412">
        <v>144.199999999997</v>
      </c>
      <c r="B14412">
        <v>4.78969049453735</v>
      </c>
      <c r="C14412">
        <v>14.767315864562899</v>
      </c>
      <c r="D14412">
        <v>4.78969049453735</v>
      </c>
      <c r="E14412">
        <v>33.948321596773297</v>
      </c>
      <c r="F14412">
        <v>247.239263006773</v>
      </c>
      <c r="G14412">
        <v>159.4529</v>
      </c>
    </row>
    <row r="14413" spans="1:7" x14ac:dyDescent="0.25">
      <c r="A14413">
        <v>144.20999999999901</v>
      </c>
      <c r="B14413">
        <v>4.7900400161743102</v>
      </c>
      <c r="C14413">
        <v>14.767951011657701</v>
      </c>
      <c r="D14413">
        <v>4.7900400161743102</v>
      </c>
      <c r="E14413">
        <v>33.948671118410303</v>
      </c>
      <c r="F14413">
        <v>247.23961252840999</v>
      </c>
      <c r="G14413">
        <v>159.46290000000201</v>
      </c>
    </row>
    <row r="14414" spans="1:7" x14ac:dyDescent="0.25">
      <c r="A14414">
        <v>144.21999999999699</v>
      </c>
      <c r="B14414">
        <v>4.7903647422790501</v>
      </c>
      <c r="C14414">
        <v>14.769415855407701</v>
      </c>
      <c r="D14414">
        <v>4.7903647422790501</v>
      </c>
      <c r="E14414">
        <v>33.948995844514997</v>
      </c>
      <c r="F14414">
        <v>247.23993725451501</v>
      </c>
      <c r="G14414">
        <v>159.47290000000001</v>
      </c>
    </row>
    <row r="14415" spans="1:7" x14ac:dyDescent="0.25">
      <c r="A14415">
        <v>144.229999999999</v>
      </c>
      <c r="B14415">
        <v>4.7906970977783203</v>
      </c>
      <c r="C14415">
        <v>14.768535614013601</v>
      </c>
      <c r="D14415">
        <v>4.7906970977783203</v>
      </c>
      <c r="E14415">
        <v>33.9493282000143</v>
      </c>
      <c r="F14415">
        <v>247.240269610014</v>
      </c>
      <c r="G14415">
        <v>159.48290000000199</v>
      </c>
    </row>
    <row r="14416" spans="1:7" x14ac:dyDescent="0.25">
      <c r="A14416">
        <v>144.239999999997</v>
      </c>
      <c r="B14416">
        <v>4.7910013198852504</v>
      </c>
      <c r="C14416">
        <v>14.7693691253662</v>
      </c>
      <c r="D14416">
        <v>4.7910013198852504</v>
      </c>
      <c r="E14416">
        <v>33.949632422121198</v>
      </c>
      <c r="F14416">
        <v>247.24057383212099</v>
      </c>
      <c r="G14416">
        <v>159.49290000000099</v>
      </c>
    </row>
    <row r="14417" spans="1:7" x14ac:dyDescent="0.25">
      <c r="A14417">
        <v>144.25</v>
      </c>
      <c r="B14417">
        <v>4.7913403511047301</v>
      </c>
      <c r="C14417">
        <v>14.769213676452599</v>
      </c>
      <c r="D14417">
        <v>4.7913403511047301</v>
      </c>
      <c r="E14417">
        <v>33.949971453340702</v>
      </c>
      <c r="F14417">
        <v>247.24091286333999</v>
      </c>
      <c r="G14417">
        <v>159.502900000003</v>
      </c>
    </row>
    <row r="14418" spans="1:7" x14ac:dyDescent="0.25">
      <c r="A14418">
        <v>144.259999999998</v>
      </c>
      <c r="B14418">
        <v>4.7916884422302202</v>
      </c>
      <c r="C14418">
        <v>14.768529891967701</v>
      </c>
      <c r="D14418">
        <v>4.7916884422302202</v>
      </c>
      <c r="E14418">
        <v>33.950319544466197</v>
      </c>
      <c r="F14418">
        <v>247.24126095446599</v>
      </c>
      <c r="G14418">
        <v>159.512900000001</v>
      </c>
    </row>
    <row r="14419" spans="1:7" x14ac:dyDescent="0.25">
      <c r="A14419">
        <v>144.269999999996</v>
      </c>
      <c r="B14419">
        <v>4.79203081130981</v>
      </c>
      <c r="C14419">
        <v>14.767780303955</v>
      </c>
      <c r="D14419">
        <v>4.79203081130981</v>
      </c>
      <c r="E14419">
        <v>33.950661913545801</v>
      </c>
      <c r="F14419">
        <v>247.24160332354501</v>
      </c>
      <c r="G14419">
        <v>159.522899999999</v>
      </c>
    </row>
    <row r="14420" spans="1:7" x14ac:dyDescent="0.25">
      <c r="A14420">
        <v>144.27999999999801</v>
      </c>
      <c r="B14420">
        <v>4.7923393249511701</v>
      </c>
      <c r="C14420">
        <v>14.7662687301635</v>
      </c>
      <c r="D14420">
        <v>4.7923393249511701</v>
      </c>
      <c r="E14420">
        <v>33.950970427187201</v>
      </c>
      <c r="F14420">
        <v>247.24191183718699</v>
      </c>
      <c r="G14420">
        <v>159.53290000000101</v>
      </c>
    </row>
    <row r="14421" spans="1:7" x14ac:dyDescent="0.25">
      <c r="A14421">
        <v>144.28999999999701</v>
      </c>
      <c r="B14421">
        <v>4.7926506996154696</v>
      </c>
      <c r="C14421">
        <v>14.7664699554443</v>
      </c>
      <c r="D14421">
        <v>4.7926506996154696</v>
      </c>
      <c r="E14421">
        <v>33.951281801851501</v>
      </c>
      <c r="F14421">
        <v>247.24222321185101</v>
      </c>
      <c r="G14421">
        <v>159.5429</v>
      </c>
    </row>
    <row r="14422" spans="1:7" x14ac:dyDescent="0.25">
      <c r="A14422">
        <v>144.29999999999899</v>
      </c>
      <c r="B14422">
        <v>4.7929973602294904</v>
      </c>
      <c r="C14422">
        <v>14.764772415161101</v>
      </c>
      <c r="D14422">
        <v>4.7929973602294904</v>
      </c>
      <c r="E14422">
        <v>33.9516284624655</v>
      </c>
      <c r="F14422">
        <v>247.242569872465</v>
      </c>
      <c r="G14422">
        <v>159.55290000000201</v>
      </c>
    </row>
    <row r="14423" spans="1:7" x14ac:dyDescent="0.25">
      <c r="A14423">
        <v>144.30999999999699</v>
      </c>
      <c r="B14423">
        <v>4.7933549880981401</v>
      </c>
      <c r="C14423">
        <v>14.7630205154418</v>
      </c>
      <c r="D14423">
        <v>4.7933549880981401</v>
      </c>
      <c r="E14423">
        <v>33.951986090334103</v>
      </c>
      <c r="F14423">
        <v>247.24292750033399</v>
      </c>
      <c r="G14423">
        <v>159.56290000000001</v>
      </c>
    </row>
    <row r="14424" spans="1:7" x14ac:dyDescent="0.25">
      <c r="A14424">
        <v>144.319999999999</v>
      </c>
      <c r="B14424">
        <v>4.7936701774597097</v>
      </c>
      <c r="C14424">
        <v>14.761466026306101</v>
      </c>
      <c r="D14424">
        <v>4.7936701774597097</v>
      </c>
      <c r="E14424">
        <v>33.952301279695703</v>
      </c>
      <c r="F14424">
        <v>247.24324268969499</v>
      </c>
      <c r="G14424">
        <v>159.57290000000199</v>
      </c>
    </row>
    <row r="14425" spans="1:7" x14ac:dyDescent="0.25">
      <c r="A14425">
        <v>144.32999999999799</v>
      </c>
      <c r="B14425">
        <v>4.7939558029174796</v>
      </c>
      <c r="C14425">
        <v>14.7609815597534</v>
      </c>
      <c r="D14425">
        <v>4.7939558029174796</v>
      </c>
      <c r="E14425">
        <v>33.952586905153503</v>
      </c>
      <c r="F14425">
        <v>247.24352831515299</v>
      </c>
      <c r="G14425">
        <v>159.58290000000099</v>
      </c>
    </row>
    <row r="14426" spans="1:7" x14ac:dyDescent="0.25">
      <c r="A14426">
        <v>144.34</v>
      </c>
      <c r="B14426">
        <v>4.7942924499511701</v>
      </c>
      <c r="C14426">
        <v>14.760855674743601</v>
      </c>
      <c r="D14426">
        <v>4.7942924499511701</v>
      </c>
      <c r="E14426">
        <v>33.952923552187201</v>
      </c>
      <c r="F14426">
        <v>247.24386496218699</v>
      </c>
      <c r="G14426">
        <v>159.592900000003</v>
      </c>
    </row>
    <row r="14427" spans="1:7" x14ac:dyDescent="0.25">
      <c r="A14427">
        <v>144.349999999998</v>
      </c>
      <c r="B14427">
        <v>4.7946252822875897</v>
      </c>
      <c r="C14427">
        <v>14.759176254272401</v>
      </c>
      <c r="D14427">
        <v>4.7946252822875897</v>
      </c>
      <c r="E14427">
        <v>33.953256384523598</v>
      </c>
      <c r="F14427">
        <v>247.24419779452299</v>
      </c>
      <c r="G14427">
        <v>159.602900000001</v>
      </c>
    </row>
    <row r="14428" spans="1:7" x14ac:dyDescent="0.25">
      <c r="A14428">
        <v>144.35999999999601</v>
      </c>
      <c r="B14428">
        <v>4.7949361801147399</v>
      </c>
      <c r="C14428">
        <v>14.7592267990112</v>
      </c>
      <c r="D14428">
        <v>4.7949361801147399</v>
      </c>
      <c r="E14428">
        <v>33.953567282350697</v>
      </c>
      <c r="F14428">
        <v>247.24450869235</v>
      </c>
      <c r="G14428">
        <v>159.6129</v>
      </c>
    </row>
    <row r="14429" spans="1:7" x14ac:dyDescent="0.25">
      <c r="A14429">
        <v>144.36999999999799</v>
      </c>
      <c r="B14429">
        <v>4.7952804565429599</v>
      </c>
      <c r="C14429">
        <v>14.7593727111816</v>
      </c>
      <c r="D14429">
        <v>4.7952804565429599</v>
      </c>
      <c r="E14429">
        <v>33.953911558778898</v>
      </c>
      <c r="F14429">
        <v>247.24485296877799</v>
      </c>
      <c r="G14429">
        <v>159.62290000000201</v>
      </c>
    </row>
    <row r="14430" spans="1:7" x14ac:dyDescent="0.25">
      <c r="A14430">
        <v>144.37999999999701</v>
      </c>
      <c r="B14430">
        <v>4.7956233024597097</v>
      </c>
      <c r="C14430">
        <v>14.7595567703247</v>
      </c>
      <c r="D14430">
        <v>4.7956233024597097</v>
      </c>
      <c r="E14430">
        <v>33.954254404695703</v>
      </c>
      <c r="F14430">
        <v>247.24519581469499</v>
      </c>
      <c r="G14430">
        <v>159.63290000000001</v>
      </c>
    </row>
    <row r="14431" spans="1:7" x14ac:dyDescent="0.25">
      <c r="A14431">
        <v>144.38999999999899</v>
      </c>
      <c r="B14431">
        <v>4.7959427833557102</v>
      </c>
      <c r="C14431">
        <v>14.758337974548301</v>
      </c>
      <c r="D14431">
        <v>4.7959427833557102</v>
      </c>
      <c r="E14431">
        <v>33.954573885591699</v>
      </c>
      <c r="F14431">
        <v>247.24551529559099</v>
      </c>
      <c r="G14431">
        <v>159.64290000000199</v>
      </c>
    </row>
    <row r="14432" spans="1:7" x14ac:dyDescent="0.25">
      <c r="A14432">
        <v>144.39999999999699</v>
      </c>
      <c r="B14432">
        <v>4.7962489128112704</v>
      </c>
      <c r="C14432">
        <v>14.7588348388671</v>
      </c>
      <c r="D14432">
        <v>4.7962489128112704</v>
      </c>
      <c r="E14432">
        <v>33.954880015047301</v>
      </c>
      <c r="F14432">
        <v>247.24582142504701</v>
      </c>
      <c r="G14432">
        <v>159.65289999999999</v>
      </c>
    </row>
    <row r="14433" spans="1:7" x14ac:dyDescent="0.25">
      <c r="A14433">
        <v>144.409999999999</v>
      </c>
      <c r="B14433">
        <v>4.7965950965881303</v>
      </c>
      <c r="C14433">
        <v>14.7591848373413</v>
      </c>
      <c r="D14433">
        <v>4.7965950965881303</v>
      </c>
      <c r="E14433">
        <v>33.9552261988241</v>
      </c>
      <c r="F14433">
        <v>247.24616760882401</v>
      </c>
      <c r="G14433">
        <v>159.662900000002</v>
      </c>
    </row>
    <row r="14434" spans="1:7" x14ac:dyDescent="0.25">
      <c r="A14434">
        <v>144.419999999998</v>
      </c>
      <c r="B14434">
        <v>4.7969622611999503</v>
      </c>
      <c r="C14434">
        <v>14.7586965560913</v>
      </c>
      <c r="D14434">
        <v>4.7969622611999503</v>
      </c>
      <c r="E14434">
        <v>33.955593363435902</v>
      </c>
      <c r="F14434">
        <v>247.246534773435</v>
      </c>
      <c r="G14434">
        <v>159.67290000000099</v>
      </c>
    </row>
    <row r="14435" spans="1:7" x14ac:dyDescent="0.25">
      <c r="A14435">
        <v>144.429999999996</v>
      </c>
      <c r="B14435">
        <v>4.7973122596740696</v>
      </c>
      <c r="C14435">
        <v>14.7586011886596</v>
      </c>
      <c r="D14435">
        <v>4.7973122596740696</v>
      </c>
      <c r="E14435">
        <v>33.955943361910101</v>
      </c>
      <c r="F14435">
        <v>247.24688477191</v>
      </c>
      <c r="G14435">
        <v>159.68289999999899</v>
      </c>
    </row>
    <row r="14436" spans="1:7" x14ac:dyDescent="0.25">
      <c r="A14436">
        <v>144.43999999999801</v>
      </c>
      <c r="B14436">
        <v>4.7976326942443803</v>
      </c>
      <c r="C14436">
        <v>14.758273124694799</v>
      </c>
      <c r="D14436">
        <v>4.7976326942443803</v>
      </c>
      <c r="E14436">
        <v>33.9562637964804</v>
      </c>
      <c r="F14436">
        <v>247.24720520648</v>
      </c>
      <c r="G14436">
        <v>159.692900000001</v>
      </c>
    </row>
    <row r="14437" spans="1:7" x14ac:dyDescent="0.25">
      <c r="A14437">
        <v>144.449999999997</v>
      </c>
      <c r="B14437">
        <v>4.7979459762573198</v>
      </c>
      <c r="C14437">
        <v>14.7591047286987</v>
      </c>
      <c r="D14437">
        <v>4.7979459762573198</v>
      </c>
      <c r="E14437">
        <v>33.956577078493297</v>
      </c>
      <c r="F14437">
        <v>247.247518488493</v>
      </c>
      <c r="G14437">
        <v>159.7029</v>
      </c>
    </row>
    <row r="14438" spans="1:7" x14ac:dyDescent="0.25">
      <c r="A14438">
        <v>144.45999999999901</v>
      </c>
      <c r="B14438">
        <v>4.7983016967773402</v>
      </c>
      <c r="C14438">
        <v>14.7594709396362</v>
      </c>
      <c r="D14438">
        <v>4.7983016967773402</v>
      </c>
      <c r="E14438">
        <v>33.956932799013302</v>
      </c>
      <c r="F14438">
        <v>247.24787420901299</v>
      </c>
      <c r="G14438">
        <v>159.71290000000201</v>
      </c>
    </row>
    <row r="14439" spans="1:7" x14ac:dyDescent="0.25">
      <c r="A14439">
        <v>144.46999999999699</v>
      </c>
      <c r="B14439">
        <v>4.7986569404601997</v>
      </c>
      <c r="C14439">
        <v>14.7596940994262</v>
      </c>
      <c r="D14439">
        <v>4.7986569404601997</v>
      </c>
      <c r="E14439">
        <v>33.957288042696199</v>
      </c>
      <c r="F14439">
        <v>247.24822945269599</v>
      </c>
      <c r="G14439">
        <v>159.72290000000001</v>
      </c>
    </row>
    <row r="14440" spans="1:7" x14ac:dyDescent="0.25">
      <c r="A14440">
        <v>144.479999999999</v>
      </c>
      <c r="B14440">
        <v>4.79900598526</v>
      </c>
      <c r="C14440">
        <v>14.7599840164184</v>
      </c>
      <c r="D14440">
        <v>4.79900598526</v>
      </c>
      <c r="E14440">
        <v>33.957637087496003</v>
      </c>
      <c r="F14440">
        <v>247.248578497496</v>
      </c>
      <c r="G14440">
        <v>159.73290000000199</v>
      </c>
    </row>
    <row r="14441" spans="1:7" x14ac:dyDescent="0.25">
      <c r="A14441">
        <v>144.489999999997</v>
      </c>
      <c r="B14441">
        <v>4.79935455322265</v>
      </c>
      <c r="C14441">
        <v>14.760982513427701</v>
      </c>
      <c r="D14441">
        <v>4.79935455322265</v>
      </c>
      <c r="E14441">
        <v>33.9579856554586</v>
      </c>
      <c r="F14441">
        <v>247.24892706545799</v>
      </c>
      <c r="G14441">
        <v>159.74290000000099</v>
      </c>
    </row>
    <row r="14442" spans="1:7" x14ac:dyDescent="0.25">
      <c r="A14442">
        <v>144.5</v>
      </c>
      <c r="B14442">
        <v>4.7996883392333896</v>
      </c>
      <c r="C14442">
        <v>14.761523246765099</v>
      </c>
      <c r="D14442">
        <v>4.7996883392333896</v>
      </c>
      <c r="E14442">
        <v>33.958319441469399</v>
      </c>
      <c r="F14442">
        <v>247.24926085146899</v>
      </c>
      <c r="G14442">
        <v>159.752900000003</v>
      </c>
    </row>
    <row r="14443" spans="1:7" x14ac:dyDescent="0.25">
      <c r="A14443">
        <v>144.509999999998</v>
      </c>
      <c r="B14443">
        <v>4.8000106811523402</v>
      </c>
      <c r="C14443">
        <v>14.7618904113769</v>
      </c>
      <c r="D14443">
        <v>4.8000106811523402</v>
      </c>
      <c r="E14443">
        <v>33.958641783388302</v>
      </c>
      <c r="F14443">
        <v>247.24958319338799</v>
      </c>
      <c r="G14443">
        <v>159.762900000001</v>
      </c>
    </row>
    <row r="14444" spans="1:7" x14ac:dyDescent="0.25">
      <c r="A14444">
        <v>144.519999999996</v>
      </c>
      <c r="B14444">
        <v>4.8003745079040501</v>
      </c>
      <c r="C14444">
        <v>14.763897895812899</v>
      </c>
      <c r="D14444">
        <v>4.8003745079040501</v>
      </c>
      <c r="E14444">
        <v>33.959005610139997</v>
      </c>
      <c r="F14444">
        <v>247.24994702014001</v>
      </c>
      <c r="G14444">
        <v>159.772899999999</v>
      </c>
    </row>
    <row r="14445" spans="1:7" x14ac:dyDescent="0.25">
      <c r="A14445">
        <v>144.52999999999801</v>
      </c>
      <c r="B14445">
        <v>4.8007516860961896</v>
      </c>
      <c r="C14445">
        <v>14.7646713256835</v>
      </c>
      <c r="D14445">
        <v>4.8007516860961896</v>
      </c>
      <c r="E14445">
        <v>33.959382788332199</v>
      </c>
      <c r="F14445">
        <v>247.25032419833201</v>
      </c>
      <c r="G14445">
        <v>159.78290000000101</v>
      </c>
    </row>
    <row r="14446" spans="1:7" x14ac:dyDescent="0.25">
      <c r="A14446">
        <v>144.53999999999701</v>
      </c>
      <c r="B14446">
        <v>4.8010940551757804</v>
      </c>
      <c r="C14446">
        <v>14.7651872634887</v>
      </c>
      <c r="D14446">
        <v>4.8010940551757804</v>
      </c>
      <c r="E14446">
        <v>33.959725157411803</v>
      </c>
      <c r="F14446">
        <v>247.250666567411</v>
      </c>
      <c r="G14446">
        <v>159.7929</v>
      </c>
    </row>
    <row r="14447" spans="1:7" x14ac:dyDescent="0.25">
      <c r="A14447">
        <v>144.54999999999899</v>
      </c>
      <c r="B14447">
        <v>4.8014626502990696</v>
      </c>
      <c r="C14447">
        <v>14.766898155212401</v>
      </c>
      <c r="D14447">
        <v>4.8014626502990696</v>
      </c>
      <c r="E14447">
        <v>33.960093752535101</v>
      </c>
      <c r="F14447">
        <v>247.251035162535</v>
      </c>
      <c r="G14447">
        <v>159.80290000000201</v>
      </c>
    </row>
    <row r="14448" spans="1:7" x14ac:dyDescent="0.25">
      <c r="A14448">
        <v>144.55999999999699</v>
      </c>
      <c r="B14448">
        <v>4.8018522262573198</v>
      </c>
      <c r="C14448">
        <v>14.767121315002401</v>
      </c>
      <c r="D14448">
        <v>4.8018522262573198</v>
      </c>
      <c r="E14448">
        <v>33.960483328493297</v>
      </c>
      <c r="F14448">
        <v>247.251424738493</v>
      </c>
      <c r="G14448">
        <v>159.81290000000001</v>
      </c>
    </row>
    <row r="14449" spans="1:7" x14ac:dyDescent="0.25">
      <c r="A14449">
        <v>144.569999999999</v>
      </c>
      <c r="B14449">
        <v>4.8022365570068297</v>
      </c>
      <c r="C14449">
        <v>14.768486022949199</v>
      </c>
      <c r="D14449">
        <v>4.8022365570068297</v>
      </c>
      <c r="E14449">
        <v>33.960867659242801</v>
      </c>
      <c r="F14449">
        <v>247.251809069242</v>
      </c>
      <c r="G14449">
        <v>159.82290000000199</v>
      </c>
    </row>
    <row r="14450" spans="1:7" x14ac:dyDescent="0.25">
      <c r="A14450">
        <v>144.57999999999799</v>
      </c>
      <c r="B14450">
        <v>4.80262851715087</v>
      </c>
      <c r="C14450">
        <v>14.769904136657701</v>
      </c>
      <c r="D14450">
        <v>4.80262851715087</v>
      </c>
      <c r="E14450">
        <v>33.961259619386901</v>
      </c>
      <c r="F14450">
        <v>247.25220102938599</v>
      </c>
      <c r="G14450">
        <v>159.83290000000099</v>
      </c>
    </row>
    <row r="14451" spans="1:7" x14ac:dyDescent="0.25">
      <c r="A14451">
        <v>144.59</v>
      </c>
      <c r="B14451">
        <v>4.8030214309692303</v>
      </c>
      <c r="C14451">
        <v>14.7711114883422</v>
      </c>
      <c r="D14451">
        <v>4.8030214309692303</v>
      </c>
      <c r="E14451">
        <v>33.961652533205203</v>
      </c>
      <c r="F14451">
        <v>247.252593943205</v>
      </c>
      <c r="G14451">
        <v>159.842900000003</v>
      </c>
    </row>
    <row r="14452" spans="1:7" x14ac:dyDescent="0.25">
      <c r="A14452">
        <v>144.599999999998</v>
      </c>
      <c r="B14452">
        <v>4.8033804893493599</v>
      </c>
      <c r="C14452">
        <v>14.7718906402587</v>
      </c>
      <c r="D14452">
        <v>4.8033804893493599</v>
      </c>
      <c r="E14452">
        <v>33.962011591585302</v>
      </c>
      <c r="F14452">
        <v>247.25295300158501</v>
      </c>
      <c r="G14452">
        <v>159.852900000001</v>
      </c>
    </row>
    <row r="14453" spans="1:7" x14ac:dyDescent="0.25">
      <c r="A14453">
        <v>144.60999999999601</v>
      </c>
      <c r="B14453">
        <v>4.8037405014037997</v>
      </c>
      <c r="C14453">
        <v>14.773387908935501</v>
      </c>
      <c r="D14453">
        <v>4.8037405014037997</v>
      </c>
      <c r="E14453">
        <v>33.962371603639802</v>
      </c>
      <c r="F14453">
        <v>247.253313013639</v>
      </c>
      <c r="G14453">
        <v>159.8629</v>
      </c>
    </row>
    <row r="14454" spans="1:7" x14ac:dyDescent="0.25">
      <c r="A14454">
        <v>144.61999999999799</v>
      </c>
      <c r="B14454">
        <v>4.8041262626647896</v>
      </c>
      <c r="C14454">
        <v>14.773979187011699</v>
      </c>
      <c r="D14454">
        <v>4.8041262626647896</v>
      </c>
      <c r="E14454">
        <v>33.962757364900803</v>
      </c>
      <c r="F14454">
        <v>247.25369877489999</v>
      </c>
      <c r="G14454">
        <v>159.87290000000201</v>
      </c>
    </row>
    <row r="14455" spans="1:7" x14ac:dyDescent="0.25">
      <c r="A14455">
        <v>144.62999999999701</v>
      </c>
      <c r="B14455">
        <v>4.8044886589050204</v>
      </c>
      <c r="C14455">
        <v>14.775876045226999</v>
      </c>
      <c r="D14455">
        <v>4.8044886589050204</v>
      </c>
      <c r="E14455">
        <v>33.963119761141002</v>
      </c>
      <c r="F14455">
        <v>247.25406117114099</v>
      </c>
      <c r="G14455">
        <v>159.88290000000001</v>
      </c>
    </row>
    <row r="14456" spans="1:7" x14ac:dyDescent="0.25">
      <c r="A14456">
        <v>144.63999999999899</v>
      </c>
      <c r="B14456">
        <v>4.8048553466796804</v>
      </c>
      <c r="C14456">
        <v>14.777310371398899</v>
      </c>
      <c r="D14456">
        <v>4.8048553466796804</v>
      </c>
      <c r="E14456">
        <v>33.963486448915702</v>
      </c>
      <c r="F14456">
        <v>247.25442785891499</v>
      </c>
      <c r="G14456">
        <v>159.89290000000199</v>
      </c>
    </row>
    <row r="14457" spans="1:7" x14ac:dyDescent="0.25">
      <c r="A14457">
        <v>144.64999999999699</v>
      </c>
      <c r="B14457">
        <v>4.8052449226379297</v>
      </c>
      <c r="C14457">
        <v>14.777889251708901</v>
      </c>
      <c r="D14457">
        <v>4.8052449226379297</v>
      </c>
      <c r="E14457">
        <v>33.963876024873898</v>
      </c>
      <c r="F14457">
        <v>247.25481743487299</v>
      </c>
      <c r="G14457">
        <v>159.90289999999999</v>
      </c>
    </row>
    <row r="14458" spans="1:7" x14ac:dyDescent="0.25">
      <c r="A14458">
        <v>144.659999999999</v>
      </c>
      <c r="B14458">
        <v>4.8056263923645002</v>
      </c>
      <c r="C14458">
        <v>14.779201507568301</v>
      </c>
      <c r="D14458">
        <v>4.8056263923645002</v>
      </c>
      <c r="E14458">
        <v>33.964257494600503</v>
      </c>
      <c r="F14458">
        <v>247.25519890460001</v>
      </c>
      <c r="G14458">
        <v>159.912900000002</v>
      </c>
    </row>
    <row r="14459" spans="1:7" x14ac:dyDescent="0.25">
      <c r="A14459">
        <v>144.669999999998</v>
      </c>
      <c r="B14459">
        <v>4.8059983253479004</v>
      </c>
      <c r="C14459">
        <v>14.7795362472534</v>
      </c>
      <c r="D14459">
        <v>4.8059983253479004</v>
      </c>
      <c r="E14459">
        <v>33.964629427583901</v>
      </c>
      <c r="F14459">
        <v>247.25557083758301</v>
      </c>
      <c r="G14459">
        <v>159.92290000000099</v>
      </c>
    </row>
    <row r="14460" spans="1:7" x14ac:dyDescent="0.25">
      <c r="A14460">
        <v>144.679999999996</v>
      </c>
      <c r="B14460">
        <v>4.8063507080078098</v>
      </c>
      <c r="C14460">
        <v>14.7801151275634</v>
      </c>
      <c r="D14460">
        <v>4.8063507080078098</v>
      </c>
      <c r="E14460">
        <v>33.964981810243799</v>
      </c>
      <c r="F14460">
        <v>247.25592322024301</v>
      </c>
      <c r="G14460">
        <v>159.93289999999899</v>
      </c>
    </row>
    <row r="14461" spans="1:7" x14ac:dyDescent="0.25">
      <c r="A14461">
        <v>144.68999999999801</v>
      </c>
      <c r="B14461">
        <v>4.8066997528076101</v>
      </c>
      <c r="C14461">
        <v>14.780443191528301</v>
      </c>
      <c r="D14461">
        <v>4.8066997528076101</v>
      </c>
      <c r="E14461">
        <v>33.965330855043597</v>
      </c>
      <c r="F14461">
        <v>247.25627226504301</v>
      </c>
      <c r="G14461">
        <v>159.942900000001</v>
      </c>
    </row>
    <row r="14462" spans="1:7" x14ac:dyDescent="0.25">
      <c r="A14462">
        <v>144.699999999997</v>
      </c>
      <c r="B14462">
        <v>4.8070616722106898</v>
      </c>
      <c r="C14462">
        <v>14.7818613052368</v>
      </c>
      <c r="D14462">
        <v>4.8070616722106898</v>
      </c>
      <c r="E14462">
        <v>33.965692774446701</v>
      </c>
      <c r="F14462">
        <v>247.256634184446</v>
      </c>
      <c r="G14462">
        <v>159.9529</v>
      </c>
    </row>
    <row r="14463" spans="1:7" x14ac:dyDescent="0.25">
      <c r="A14463">
        <v>144.70999999999901</v>
      </c>
      <c r="B14463">
        <v>4.80738925933837</v>
      </c>
      <c r="C14463">
        <v>14.782040596008301</v>
      </c>
      <c r="D14463">
        <v>4.80738925933837</v>
      </c>
      <c r="E14463">
        <v>33.966020361574401</v>
      </c>
      <c r="F14463">
        <v>247.256961771574</v>
      </c>
      <c r="G14463">
        <v>159.96290000000201</v>
      </c>
    </row>
    <row r="14464" spans="1:7" x14ac:dyDescent="0.25">
      <c r="A14464">
        <v>144.71999999999699</v>
      </c>
      <c r="B14464">
        <v>4.8077259063720703</v>
      </c>
      <c r="C14464">
        <v>14.7814388275146</v>
      </c>
      <c r="D14464">
        <v>4.8077259063720703</v>
      </c>
      <c r="E14464">
        <v>33.966357008608</v>
      </c>
      <c r="F14464">
        <v>247.257298418608</v>
      </c>
      <c r="G14464">
        <v>159.97290000000001</v>
      </c>
    </row>
    <row r="14465" spans="1:7" x14ac:dyDescent="0.25">
      <c r="A14465">
        <v>144.729999999999</v>
      </c>
      <c r="B14465">
        <v>4.8080887794494602</v>
      </c>
      <c r="C14465">
        <v>14.78049659729</v>
      </c>
      <c r="D14465">
        <v>4.8080887794494602</v>
      </c>
      <c r="E14465">
        <v>33.9667198816854</v>
      </c>
      <c r="F14465">
        <v>247.257661291685</v>
      </c>
      <c r="G14465">
        <v>159.98290000000199</v>
      </c>
    </row>
    <row r="14466" spans="1:7" x14ac:dyDescent="0.25">
      <c r="A14466">
        <v>144.739999999997</v>
      </c>
      <c r="B14466">
        <v>4.8084373474120996</v>
      </c>
      <c r="C14466">
        <v>14.779130935668899</v>
      </c>
      <c r="D14466">
        <v>4.8084373474120996</v>
      </c>
      <c r="E14466">
        <v>33.967068449648103</v>
      </c>
      <c r="F14466">
        <v>247.25800985964801</v>
      </c>
      <c r="G14466">
        <v>159.99290000000099</v>
      </c>
    </row>
    <row r="14467" spans="1:7" x14ac:dyDescent="0.25">
      <c r="A14467">
        <v>144.75</v>
      </c>
      <c r="B14467">
        <v>4.8087863922119096</v>
      </c>
      <c r="C14467">
        <v>14.778201103210399</v>
      </c>
      <c r="D14467">
        <v>4.8087863922119096</v>
      </c>
      <c r="E14467">
        <v>33.967417494447901</v>
      </c>
      <c r="F14467">
        <v>247.25835890444699</v>
      </c>
      <c r="G14467">
        <v>160.002900000003</v>
      </c>
    </row>
    <row r="14468" spans="1:7" x14ac:dyDescent="0.25">
      <c r="A14468">
        <v>144.759999999998</v>
      </c>
      <c r="B14468">
        <v>4.8091235160827601</v>
      </c>
      <c r="C14468">
        <v>14.777845382690399</v>
      </c>
      <c r="D14468">
        <v>4.8091235160827601</v>
      </c>
      <c r="E14468">
        <v>33.9677546183187</v>
      </c>
      <c r="F14468">
        <v>247.25869602831801</v>
      </c>
      <c r="G14468">
        <v>160.012900000001</v>
      </c>
    </row>
    <row r="14469" spans="1:7" x14ac:dyDescent="0.25">
      <c r="A14469">
        <v>144.769999999996</v>
      </c>
      <c r="B14469">
        <v>4.8094711303710902</v>
      </c>
      <c r="C14469">
        <v>14.7774953842163</v>
      </c>
      <c r="D14469">
        <v>4.8094711303710902</v>
      </c>
      <c r="E14469">
        <v>33.968102232607102</v>
      </c>
      <c r="F14469">
        <v>247.259043642607</v>
      </c>
      <c r="G14469">
        <v>160.022899999999</v>
      </c>
    </row>
    <row r="14470" spans="1:7" x14ac:dyDescent="0.25">
      <c r="A14470">
        <v>144.77999999999801</v>
      </c>
      <c r="B14470">
        <v>4.8098220825195304</v>
      </c>
      <c r="C14470">
        <v>14.777565002441399</v>
      </c>
      <c r="D14470">
        <v>4.8098220825195304</v>
      </c>
      <c r="E14470">
        <v>33.968453184755496</v>
      </c>
      <c r="F14470">
        <v>247.25939459475501</v>
      </c>
      <c r="G14470">
        <v>160.03290000000101</v>
      </c>
    </row>
    <row r="14471" spans="1:7" x14ac:dyDescent="0.25">
      <c r="A14471">
        <v>144.78999999999701</v>
      </c>
      <c r="B14471">
        <v>4.8101525306701598</v>
      </c>
      <c r="C14471">
        <v>14.776195526123001</v>
      </c>
      <c r="D14471">
        <v>4.8101525306701598</v>
      </c>
      <c r="E14471">
        <v>33.968783632906103</v>
      </c>
      <c r="F14471">
        <v>247.25972504290601</v>
      </c>
      <c r="G14471">
        <v>160.0429</v>
      </c>
    </row>
    <row r="14472" spans="1:7" x14ac:dyDescent="0.25">
      <c r="A14472">
        <v>144.79999999999899</v>
      </c>
      <c r="B14472">
        <v>4.8104901313781703</v>
      </c>
      <c r="C14472">
        <v>14.773947715759199</v>
      </c>
      <c r="D14472">
        <v>4.8104901313781703</v>
      </c>
      <c r="E14472">
        <v>33.969121233614203</v>
      </c>
      <c r="F14472">
        <v>247.26006264361399</v>
      </c>
      <c r="G14472">
        <v>160.05290000000201</v>
      </c>
    </row>
    <row r="14473" spans="1:7" x14ac:dyDescent="0.25">
      <c r="A14473">
        <v>144.80999999999699</v>
      </c>
      <c r="B14473">
        <v>4.8108401298522896</v>
      </c>
      <c r="C14473">
        <v>14.772294998168899</v>
      </c>
      <c r="D14473">
        <v>4.8108401298522896</v>
      </c>
      <c r="E14473">
        <v>33.969471232088303</v>
      </c>
      <c r="F14473">
        <v>247.260412642088</v>
      </c>
      <c r="G14473">
        <v>160.06290000000001</v>
      </c>
    </row>
    <row r="14474" spans="1:7" x14ac:dyDescent="0.25">
      <c r="A14474">
        <v>144.819999999999</v>
      </c>
      <c r="B14474">
        <v>4.8111591339111301</v>
      </c>
      <c r="C14474">
        <v>14.7710618972778</v>
      </c>
      <c r="D14474">
        <v>4.8111591339111301</v>
      </c>
      <c r="E14474">
        <v>33.969790236147098</v>
      </c>
      <c r="F14474">
        <v>247.26073164614701</v>
      </c>
      <c r="G14474">
        <v>160.07290000000199</v>
      </c>
    </row>
    <row r="14475" spans="1:7" x14ac:dyDescent="0.25">
      <c r="A14475">
        <v>144.82999999999799</v>
      </c>
      <c r="B14475">
        <v>4.8114929199218697</v>
      </c>
      <c r="C14475">
        <v>14.7703447341918</v>
      </c>
      <c r="D14475">
        <v>4.8114929199218697</v>
      </c>
      <c r="E14475">
        <v>33.970124022157897</v>
      </c>
      <c r="F14475">
        <v>247.26106543215701</v>
      </c>
      <c r="G14475">
        <v>160.08290000000099</v>
      </c>
    </row>
    <row r="14476" spans="1:7" x14ac:dyDescent="0.25">
      <c r="A14476">
        <v>144.84</v>
      </c>
      <c r="B14476">
        <v>4.8117957115173304</v>
      </c>
      <c r="C14476">
        <v>14.770453453063899</v>
      </c>
      <c r="D14476">
        <v>4.8117957115173304</v>
      </c>
      <c r="E14476">
        <v>33.970426813753299</v>
      </c>
      <c r="F14476">
        <v>247.26136822375301</v>
      </c>
      <c r="G14476">
        <v>160.092900000003</v>
      </c>
    </row>
    <row r="14477" spans="1:7" x14ac:dyDescent="0.25">
      <c r="A14477">
        <v>144.849999999998</v>
      </c>
      <c r="B14477">
        <v>4.8120622634887598</v>
      </c>
      <c r="C14477">
        <v>14.769502639770501</v>
      </c>
      <c r="D14477">
        <v>4.8120622634887598</v>
      </c>
      <c r="E14477">
        <v>33.970693365724699</v>
      </c>
      <c r="F14477">
        <v>247.26163477572399</v>
      </c>
      <c r="G14477">
        <v>160.102900000001</v>
      </c>
    </row>
    <row r="14478" spans="1:7" x14ac:dyDescent="0.25">
      <c r="A14478">
        <v>144.85999999999601</v>
      </c>
      <c r="B14478">
        <v>4.8123416900634703</v>
      </c>
      <c r="C14478">
        <v>14.7676744461059</v>
      </c>
      <c r="D14478">
        <v>4.8123416900634703</v>
      </c>
      <c r="E14478">
        <v>33.970972792299499</v>
      </c>
      <c r="F14478">
        <v>247.26191420229901</v>
      </c>
      <c r="G14478">
        <v>160.1129</v>
      </c>
    </row>
    <row r="14479" spans="1:7" x14ac:dyDescent="0.25">
      <c r="A14479">
        <v>144.86999999999799</v>
      </c>
      <c r="B14479">
        <v>4.81266069412231</v>
      </c>
      <c r="C14479">
        <v>14.7658739089965</v>
      </c>
      <c r="D14479">
        <v>4.81266069412231</v>
      </c>
      <c r="E14479">
        <v>33.971291796358301</v>
      </c>
      <c r="F14479">
        <v>247.26223320635799</v>
      </c>
      <c r="G14479">
        <v>160.12290000000201</v>
      </c>
    </row>
    <row r="14480" spans="1:7" x14ac:dyDescent="0.25">
      <c r="A14480">
        <v>144.87999999999701</v>
      </c>
      <c r="B14480">
        <v>4.8129863739013601</v>
      </c>
      <c r="C14480">
        <v>14.7633962631225</v>
      </c>
      <c r="D14480">
        <v>4.8129863739013601</v>
      </c>
      <c r="E14480">
        <v>33.971617476137297</v>
      </c>
      <c r="F14480">
        <v>247.26255888613699</v>
      </c>
      <c r="G14480">
        <v>160.13290000000001</v>
      </c>
    </row>
    <row r="14481" spans="1:7" x14ac:dyDescent="0.25">
      <c r="A14481">
        <v>144.88999999999899</v>
      </c>
      <c r="B14481">
        <v>4.8133206367492596</v>
      </c>
      <c r="C14481">
        <v>14.762290954589799</v>
      </c>
      <c r="D14481">
        <v>4.8133206367492596</v>
      </c>
      <c r="E14481">
        <v>33.971951738985197</v>
      </c>
      <c r="F14481">
        <v>247.262893148985</v>
      </c>
      <c r="G14481">
        <v>160.14290000000199</v>
      </c>
    </row>
    <row r="14482" spans="1:7" x14ac:dyDescent="0.25">
      <c r="A14482">
        <v>144.89999999999699</v>
      </c>
      <c r="B14482">
        <v>4.8136448860168404</v>
      </c>
      <c r="C14482">
        <v>14.761157035827599</v>
      </c>
      <c r="D14482">
        <v>4.8136448860168404</v>
      </c>
      <c r="E14482">
        <v>33.972275988252797</v>
      </c>
      <c r="F14482">
        <v>247.26321739825201</v>
      </c>
      <c r="G14482">
        <v>160.15289999999999</v>
      </c>
    </row>
    <row r="14483" spans="1:7" x14ac:dyDescent="0.25">
      <c r="A14483">
        <v>144.909999999999</v>
      </c>
      <c r="B14483">
        <v>4.8139696121215803</v>
      </c>
      <c r="C14483">
        <v>14.760643959045399</v>
      </c>
      <c r="D14483">
        <v>4.8139696121215803</v>
      </c>
      <c r="E14483">
        <v>33.972600714357597</v>
      </c>
      <c r="F14483">
        <v>247.263542124357</v>
      </c>
      <c r="G14483">
        <v>160.162900000002</v>
      </c>
    </row>
    <row r="14484" spans="1:7" x14ac:dyDescent="0.25">
      <c r="A14484">
        <v>144.919999999998</v>
      </c>
      <c r="B14484">
        <v>4.8142733573913503</v>
      </c>
      <c r="C14484">
        <v>14.759870529174799</v>
      </c>
      <c r="D14484">
        <v>4.8142733573913503</v>
      </c>
      <c r="E14484">
        <v>33.972904459627301</v>
      </c>
      <c r="F14484">
        <v>247.263845869627</v>
      </c>
      <c r="G14484">
        <v>160.17290000000099</v>
      </c>
    </row>
    <row r="14485" spans="1:7" x14ac:dyDescent="0.25">
      <c r="A14485">
        <v>144.929999999996</v>
      </c>
      <c r="B14485">
        <v>4.8145437240600497</v>
      </c>
      <c r="C14485">
        <v>14.7589664459228</v>
      </c>
      <c r="D14485">
        <v>4.8145437240600497</v>
      </c>
      <c r="E14485">
        <v>33.973174826296002</v>
      </c>
      <c r="F14485">
        <v>247.26411623629599</v>
      </c>
      <c r="G14485">
        <v>160.18289999999899</v>
      </c>
    </row>
    <row r="14486" spans="1:7" x14ac:dyDescent="0.25">
      <c r="A14486">
        <v>144.93999999999801</v>
      </c>
      <c r="B14486">
        <v>4.81484031677246</v>
      </c>
      <c r="C14486">
        <v>14.756856918334901</v>
      </c>
      <c r="D14486">
        <v>4.81484031677246</v>
      </c>
      <c r="E14486">
        <v>33.973471419008398</v>
      </c>
      <c r="F14486">
        <v>247.26441282900799</v>
      </c>
      <c r="G14486">
        <v>160.192900000001</v>
      </c>
    </row>
    <row r="14487" spans="1:7" x14ac:dyDescent="0.25">
      <c r="A14487">
        <v>144.949999999997</v>
      </c>
      <c r="B14487">
        <v>4.8151507377624503</v>
      </c>
      <c r="C14487">
        <v>14.755099296569799</v>
      </c>
      <c r="D14487">
        <v>4.8151507377624503</v>
      </c>
      <c r="E14487">
        <v>33.973781839998402</v>
      </c>
      <c r="F14487">
        <v>247.26472324999801</v>
      </c>
      <c r="G14487">
        <v>160.2029</v>
      </c>
    </row>
    <row r="14488" spans="1:7" x14ac:dyDescent="0.25">
      <c r="A14488">
        <v>144.95999999999901</v>
      </c>
      <c r="B14488">
        <v>4.8154602050781197</v>
      </c>
      <c r="C14488">
        <v>14.755200386047299</v>
      </c>
      <c r="D14488">
        <v>4.8154602050781197</v>
      </c>
      <c r="E14488">
        <v>33.974091307314097</v>
      </c>
      <c r="F14488">
        <v>247.265032717314</v>
      </c>
      <c r="G14488">
        <v>160.21290000000201</v>
      </c>
    </row>
    <row r="14489" spans="1:7" x14ac:dyDescent="0.25">
      <c r="A14489">
        <v>144.96999999999699</v>
      </c>
      <c r="B14489">
        <v>4.8157620429992596</v>
      </c>
      <c r="C14489">
        <v>14.7546997070312</v>
      </c>
      <c r="D14489">
        <v>4.8157620429992596</v>
      </c>
      <c r="E14489">
        <v>33.974393145235197</v>
      </c>
      <c r="F14489">
        <v>247.265334555235</v>
      </c>
      <c r="G14489">
        <v>160.22290000000001</v>
      </c>
    </row>
    <row r="14490" spans="1:7" x14ac:dyDescent="0.25">
      <c r="A14490">
        <v>144.979999999999</v>
      </c>
      <c r="B14490">
        <v>4.8160767555236799</v>
      </c>
      <c r="C14490">
        <v>14.7536058425903</v>
      </c>
      <c r="D14490">
        <v>4.8160767555236799</v>
      </c>
      <c r="E14490">
        <v>33.974707857759697</v>
      </c>
      <c r="F14490">
        <v>247.26564926775899</v>
      </c>
      <c r="G14490">
        <v>160.23290000000199</v>
      </c>
    </row>
    <row r="14491" spans="1:7" x14ac:dyDescent="0.25">
      <c r="A14491">
        <v>144.989999999997</v>
      </c>
      <c r="B14491">
        <v>4.8164043426513601</v>
      </c>
      <c r="C14491">
        <v>14.7530117034912</v>
      </c>
      <c r="D14491">
        <v>4.8164043426513601</v>
      </c>
      <c r="E14491">
        <v>33.975035444887297</v>
      </c>
      <c r="F14491">
        <v>247.26597685488699</v>
      </c>
      <c r="G14491">
        <v>160.24290000000099</v>
      </c>
    </row>
    <row r="14492" spans="1:7" x14ac:dyDescent="0.25">
      <c r="A14492">
        <v>145</v>
      </c>
      <c r="B14492">
        <v>4.8167176246643004</v>
      </c>
      <c r="C14492">
        <v>14.7526655197143</v>
      </c>
      <c r="D14492">
        <v>4.8167176246643004</v>
      </c>
      <c r="E14492">
        <v>33.9753487269003</v>
      </c>
      <c r="F14492">
        <v>247.26629013690001</v>
      </c>
      <c r="G14492">
        <v>160.252900000003</v>
      </c>
    </row>
    <row r="14493" spans="1:7" x14ac:dyDescent="0.25">
      <c r="A14493">
        <v>145.009999999998</v>
      </c>
      <c r="B14493">
        <v>4.8170266151428196</v>
      </c>
      <c r="C14493">
        <v>14.752010345458901</v>
      </c>
      <c r="D14493">
        <v>4.8170266151428196</v>
      </c>
      <c r="E14493">
        <v>33.975657717378802</v>
      </c>
      <c r="F14493">
        <v>247.26659912737799</v>
      </c>
      <c r="G14493">
        <v>160.262900000001</v>
      </c>
    </row>
    <row r="14494" spans="1:7" x14ac:dyDescent="0.25">
      <c r="A14494">
        <v>145.019999999996</v>
      </c>
      <c r="B14494">
        <v>4.8173375129699698</v>
      </c>
      <c r="C14494">
        <v>14.751919746398899</v>
      </c>
      <c r="D14494">
        <v>4.8173375129699698</v>
      </c>
      <c r="E14494">
        <v>33.9759686152059</v>
      </c>
      <c r="F14494">
        <v>247.26691002520499</v>
      </c>
      <c r="G14494">
        <v>160.272899999999</v>
      </c>
    </row>
    <row r="14495" spans="1:7" x14ac:dyDescent="0.25">
      <c r="A14495">
        <v>145.02999999999801</v>
      </c>
      <c r="B14495">
        <v>4.8176174163818297</v>
      </c>
      <c r="C14495">
        <v>14.749972343444799</v>
      </c>
      <c r="D14495">
        <v>4.8176174163818297</v>
      </c>
      <c r="E14495">
        <v>33.976248518617801</v>
      </c>
      <c r="F14495">
        <v>247.267189928617</v>
      </c>
      <c r="G14495">
        <v>160.28290000000101</v>
      </c>
    </row>
    <row r="14496" spans="1:7" x14ac:dyDescent="0.25">
      <c r="A14496">
        <v>145.03999999999701</v>
      </c>
      <c r="B14496">
        <v>4.8179206848144496</v>
      </c>
      <c r="C14496">
        <v>14.748701095581</v>
      </c>
      <c r="D14496">
        <v>4.8179206848144496</v>
      </c>
      <c r="E14496">
        <v>33.976551787050397</v>
      </c>
      <c r="F14496">
        <v>247.26749319704999</v>
      </c>
      <c r="G14496">
        <v>160.2929</v>
      </c>
    </row>
    <row r="14497" spans="1:7" x14ac:dyDescent="0.25">
      <c r="A14497">
        <v>145.04999999999899</v>
      </c>
      <c r="B14497">
        <v>4.8182644844055096</v>
      </c>
      <c r="C14497">
        <v>14.748038291931101</v>
      </c>
      <c r="D14497">
        <v>4.8182644844055096</v>
      </c>
      <c r="E14497">
        <v>33.976895586641497</v>
      </c>
      <c r="F14497">
        <v>247.26783699664099</v>
      </c>
      <c r="G14497">
        <v>160.30290000000201</v>
      </c>
    </row>
    <row r="14498" spans="1:7" x14ac:dyDescent="0.25">
      <c r="A14498">
        <v>145.05999999999699</v>
      </c>
      <c r="B14498">
        <v>4.8185877799987704</v>
      </c>
      <c r="C14498">
        <v>14.745977401733301</v>
      </c>
      <c r="D14498">
        <v>4.8185877799987704</v>
      </c>
      <c r="E14498">
        <v>33.977218882234801</v>
      </c>
      <c r="F14498">
        <v>247.268160292234</v>
      </c>
      <c r="G14498">
        <v>160.31290000000001</v>
      </c>
    </row>
    <row r="14499" spans="1:7" x14ac:dyDescent="0.25">
      <c r="A14499">
        <v>145.069999999999</v>
      </c>
      <c r="B14499">
        <v>4.8189067840576101</v>
      </c>
      <c r="C14499">
        <v>14.744235038757299</v>
      </c>
      <c r="D14499">
        <v>4.8189067840576101</v>
      </c>
      <c r="E14499">
        <v>33.977537886293597</v>
      </c>
      <c r="F14499">
        <v>247.26847929629301</v>
      </c>
      <c r="G14499">
        <v>160.32290000000199</v>
      </c>
    </row>
    <row r="14500" spans="1:7" x14ac:dyDescent="0.25">
      <c r="A14500">
        <v>145.07999999999799</v>
      </c>
      <c r="B14500">
        <v>4.8191967010498002</v>
      </c>
      <c r="C14500">
        <v>14.7431573867797</v>
      </c>
      <c r="D14500">
        <v>4.8191967010498002</v>
      </c>
      <c r="E14500">
        <v>33.977827803285798</v>
      </c>
      <c r="F14500">
        <v>247.268769213285</v>
      </c>
      <c r="G14500">
        <v>160.33290000000099</v>
      </c>
    </row>
    <row r="14501" spans="1:7" x14ac:dyDescent="0.25">
      <c r="A14501">
        <v>145.09</v>
      </c>
      <c r="B14501">
        <v>4.8194861412048304</v>
      </c>
      <c r="C14501">
        <v>14.741467475891101</v>
      </c>
      <c r="D14501">
        <v>4.8194861412048304</v>
      </c>
      <c r="E14501">
        <v>33.978117243440799</v>
      </c>
      <c r="F14501">
        <v>247.26905865344</v>
      </c>
      <c r="G14501">
        <v>160.342900000003</v>
      </c>
    </row>
    <row r="14502" spans="1:7" x14ac:dyDescent="0.25">
      <c r="A14502">
        <v>145.099999999998</v>
      </c>
      <c r="B14502">
        <v>4.8198103904724103</v>
      </c>
      <c r="C14502">
        <v>14.739981651306101</v>
      </c>
      <c r="D14502">
        <v>4.8198103904724103</v>
      </c>
      <c r="E14502">
        <v>33.978441492708399</v>
      </c>
      <c r="F14502">
        <v>247.269382902708</v>
      </c>
      <c r="G14502">
        <v>160.352900000001</v>
      </c>
    </row>
    <row r="14503" spans="1:7" x14ac:dyDescent="0.25">
      <c r="A14503">
        <v>145.10999999999601</v>
      </c>
      <c r="B14503">
        <v>4.8201518058776802</v>
      </c>
      <c r="C14503">
        <v>14.738877296447701</v>
      </c>
      <c r="D14503">
        <v>4.8201518058776802</v>
      </c>
      <c r="E14503">
        <v>33.978782908113701</v>
      </c>
      <c r="F14503">
        <v>247.26972431811299</v>
      </c>
      <c r="G14503">
        <v>160.3629</v>
      </c>
    </row>
    <row r="14504" spans="1:7" x14ac:dyDescent="0.25">
      <c r="A14504">
        <v>145.11999999999799</v>
      </c>
      <c r="B14504">
        <v>4.8204751014709402</v>
      </c>
      <c r="C14504">
        <v>14.737291336059499</v>
      </c>
      <c r="D14504">
        <v>4.8204751014709402</v>
      </c>
      <c r="E14504">
        <v>33.979106203706898</v>
      </c>
      <c r="F14504">
        <v>247.270047613706</v>
      </c>
      <c r="G14504">
        <v>160.37290000000201</v>
      </c>
    </row>
    <row r="14505" spans="1:7" x14ac:dyDescent="0.25">
      <c r="A14505">
        <v>145.12999999999701</v>
      </c>
      <c r="B14505">
        <v>4.8207936286926198</v>
      </c>
      <c r="C14505">
        <v>14.7373046875</v>
      </c>
      <c r="D14505">
        <v>4.8207936286926198</v>
      </c>
      <c r="E14505">
        <v>33.979424730928599</v>
      </c>
      <c r="F14505">
        <v>247.27036614092799</v>
      </c>
      <c r="G14505">
        <v>160.38290000000001</v>
      </c>
    </row>
    <row r="14506" spans="1:7" x14ac:dyDescent="0.25">
      <c r="A14506">
        <v>145.13999999999899</v>
      </c>
      <c r="B14506">
        <v>4.82110595703125</v>
      </c>
      <c r="C14506">
        <v>14.736623764038001</v>
      </c>
      <c r="D14506">
        <v>4.82110595703125</v>
      </c>
      <c r="E14506">
        <v>33.979737059267201</v>
      </c>
      <c r="F14506">
        <v>247.27067846926701</v>
      </c>
      <c r="G14506">
        <v>160.39290000000199</v>
      </c>
    </row>
    <row r="14507" spans="1:7" x14ac:dyDescent="0.25">
      <c r="A14507">
        <v>145.14999999999699</v>
      </c>
      <c r="B14507">
        <v>4.8213982582092196</v>
      </c>
      <c r="C14507">
        <v>14.734962463378899</v>
      </c>
      <c r="D14507">
        <v>4.8213982582092196</v>
      </c>
      <c r="E14507">
        <v>33.980029360445201</v>
      </c>
      <c r="F14507">
        <v>247.27097077044499</v>
      </c>
      <c r="G14507">
        <v>160.40289999999999</v>
      </c>
    </row>
    <row r="14508" spans="1:7" x14ac:dyDescent="0.25">
      <c r="A14508">
        <v>145.159999999999</v>
      </c>
      <c r="B14508">
        <v>4.8217306137084899</v>
      </c>
      <c r="C14508">
        <v>14.7342376708984</v>
      </c>
      <c r="D14508">
        <v>4.8217306137084899</v>
      </c>
      <c r="E14508">
        <v>33.980361715944497</v>
      </c>
      <c r="F14508">
        <v>247.271303125944</v>
      </c>
      <c r="G14508">
        <v>160.412900000002</v>
      </c>
    </row>
    <row r="14509" spans="1:7" x14ac:dyDescent="0.25">
      <c r="A14509">
        <v>145.169999999998</v>
      </c>
      <c r="B14509">
        <v>4.8220691680908203</v>
      </c>
      <c r="C14509">
        <v>14.7339420318603</v>
      </c>
      <c r="D14509">
        <v>4.8220691680908203</v>
      </c>
      <c r="E14509">
        <v>33.9807002703268</v>
      </c>
      <c r="F14509">
        <v>247.27164168032601</v>
      </c>
      <c r="G14509">
        <v>160.42290000000099</v>
      </c>
    </row>
    <row r="14510" spans="1:7" x14ac:dyDescent="0.25">
      <c r="A14510">
        <v>145.179999999996</v>
      </c>
      <c r="B14510">
        <v>4.8223938941955504</v>
      </c>
      <c r="C14510">
        <v>14.7326707839965</v>
      </c>
      <c r="D14510">
        <v>4.8223938941955504</v>
      </c>
      <c r="E14510">
        <v>33.981024996431501</v>
      </c>
      <c r="F14510">
        <v>247.27196640643101</v>
      </c>
      <c r="G14510">
        <v>160.43289999999899</v>
      </c>
    </row>
    <row r="14511" spans="1:7" x14ac:dyDescent="0.25">
      <c r="A14511">
        <v>145.18999999999801</v>
      </c>
      <c r="B14511">
        <v>4.8226890563964799</v>
      </c>
      <c r="C14511">
        <v>14.73166847229</v>
      </c>
      <c r="D14511">
        <v>4.8226890563964799</v>
      </c>
      <c r="E14511">
        <v>33.981320158632499</v>
      </c>
      <c r="F14511">
        <v>247.27226156863199</v>
      </c>
      <c r="G14511">
        <v>160.442900000001</v>
      </c>
    </row>
    <row r="14512" spans="1:7" x14ac:dyDescent="0.25">
      <c r="A14512">
        <v>145.199999999997</v>
      </c>
      <c r="B14512">
        <v>4.8230090141296298</v>
      </c>
      <c r="C14512">
        <v>14.7302026748657</v>
      </c>
      <c r="D14512">
        <v>4.8230090141296298</v>
      </c>
      <c r="E14512">
        <v>33.981640116365597</v>
      </c>
      <c r="F14512">
        <v>247.272581526365</v>
      </c>
      <c r="G14512">
        <v>160.4529</v>
      </c>
    </row>
    <row r="14513" spans="1:7" x14ac:dyDescent="0.25">
      <c r="A14513">
        <v>145.20999999999901</v>
      </c>
      <c r="B14513">
        <v>4.8233609199523899</v>
      </c>
      <c r="C14513">
        <v>14.728660583496</v>
      </c>
      <c r="D14513">
        <v>4.8233609199523899</v>
      </c>
      <c r="E14513">
        <v>33.9819920221884</v>
      </c>
      <c r="F14513">
        <v>247.27293343218801</v>
      </c>
      <c r="G14513">
        <v>160.46290000000201</v>
      </c>
    </row>
    <row r="14514" spans="1:7" x14ac:dyDescent="0.25">
      <c r="A14514">
        <v>145.21999999999699</v>
      </c>
      <c r="B14514">
        <v>4.8236985206604004</v>
      </c>
      <c r="C14514">
        <v>14.7283267974853</v>
      </c>
      <c r="D14514">
        <v>4.8236985206604004</v>
      </c>
      <c r="E14514">
        <v>33.982329622896401</v>
      </c>
      <c r="F14514">
        <v>247.27327103289599</v>
      </c>
      <c r="G14514">
        <v>160.47290000000001</v>
      </c>
    </row>
    <row r="14515" spans="1:7" x14ac:dyDescent="0.25">
      <c r="A14515">
        <v>145.229999999999</v>
      </c>
      <c r="B14515">
        <v>4.8239994049072203</v>
      </c>
      <c r="C14515">
        <v>14.7271928787231</v>
      </c>
      <c r="D14515">
        <v>4.8239994049072203</v>
      </c>
      <c r="E14515">
        <v>33.982630507143199</v>
      </c>
      <c r="F14515">
        <v>247.27357191714299</v>
      </c>
      <c r="G14515">
        <v>160.48290000000199</v>
      </c>
    </row>
    <row r="14516" spans="1:7" x14ac:dyDescent="0.25">
      <c r="A14516">
        <v>145.239999999997</v>
      </c>
      <c r="B14516">
        <v>4.8243236541748002</v>
      </c>
      <c r="C14516">
        <v>14.727745056152299</v>
      </c>
      <c r="D14516">
        <v>4.8243236541748002</v>
      </c>
      <c r="E14516">
        <v>33.982954756410798</v>
      </c>
      <c r="F14516">
        <v>247.27389616641</v>
      </c>
      <c r="G14516">
        <v>160.49290000000099</v>
      </c>
    </row>
    <row r="14517" spans="1:7" x14ac:dyDescent="0.25">
      <c r="A14517">
        <v>145.25</v>
      </c>
      <c r="B14517">
        <v>4.8246603012084899</v>
      </c>
      <c r="C14517">
        <v>14.7293691635131</v>
      </c>
      <c r="D14517">
        <v>4.8246603012084899</v>
      </c>
      <c r="E14517">
        <v>33.983291403444497</v>
      </c>
      <c r="F14517">
        <v>247.274232813444</v>
      </c>
      <c r="G14517">
        <v>160.502900000003</v>
      </c>
    </row>
    <row r="14518" spans="1:7" x14ac:dyDescent="0.25">
      <c r="A14518">
        <v>145.259999999998</v>
      </c>
      <c r="B14518">
        <v>4.8249988555908203</v>
      </c>
      <c r="C14518">
        <v>14.729555130004799</v>
      </c>
      <c r="D14518">
        <v>4.8249988555908203</v>
      </c>
      <c r="E14518">
        <v>33.9836299578268</v>
      </c>
      <c r="F14518">
        <v>247.27457136782601</v>
      </c>
      <c r="G14518">
        <v>160.512900000001</v>
      </c>
    </row>
    <row r="14519" spans="1:7" x14ac:dyDescent="0.25">
      <c r="A14519">
        <v>145.269999999996</v>
      </c>
      <c r="B14519">
        <v>4.8253231048583896</v>
      </c>
      <c r="C14519">
        <v>14.728325843811</v>
      </c>
      <c r="D14519">
        <v>4.8253231048583896</v>
      </c>
      <c r="E14519">
        <v>33.983954207094399</v>
      </c>
      <c r="F14519">
        <v>247.27489561709399</v>
      </c>
      <c r="G14519">
        <v>160.522899999999</v>
      </c>
    </row>
    <row r="14520" spans="1:7" x14ac:dyDescent="0.25">
      <c r="A14520">
        <v>145.27999999999801</v>
      </c>
      <c r="B14520">
        <v>4.82563924789428</v>
      </c>
      <c r="C14520">
        <v>14.7280979156494</v>
      </c>
      <c r="D14520">
        <v>4.82563924789428</v>
      </c>
      <c r="E14520">
        <v>33.984270350130302</v>
      </c>
      <c r="F14520">
        <v>247.27521176012999</v>
      </c>
      <c r="G14520">
        <v>160.53290000000101</v>
      </c>
    </row>
    <row r="14521" spans="1:7" x14ac:dyDescent="0.25">
      <c r="A14521">
        <v>145.28999999999701</v>
      </c>
      <c r="B14521">
        <v>4.8259873390197701</v>
      </c>
      <c r="C14521">
        <v>14.728609085083001</v>
      </c>
      <c r="D14521">
        <v>4.8259873390197701</v>
      </c>
      <c r="E14521">
        <v>33.984618441255797</v>
      </c>
      <c r="F14521">
        <v>247.275559851255</v>
      </c>
      <c r="G14521">
        <v>160.5429</v>
      </c>
    </row>
    <row r="14522" spans="1:7" x14ac:dyDescent="0.25">
      <c r="A14522">
        <v>145.29999999999899</v>
      </c>
      <c r="B14522">
        <v>4.8263254165649396</v>
      </c>
      <c r="C14522">
        <v>14.7282352447509</v>
      </c>
      <c r="D14522">
        <v>4.8263254165649396</v>
      </c>
      <c r="E14522">
        <v>33.9849565188009</v>
      </c>
      <c r="F14522">
        <v>247.27589792879999</v>
      </c>
      <c r="G14522">
        <v>160.55290000000201</v>
      </c>
    </row>
    <row r="14523" spans="1:7" x14ac:dyDescent="0.25">
      <c r="A14523">
        <v>145.30999999999699</v>
      </c>
      <c r="B14523">
        <v>4.8266463279724103</v>
      </c>
      <c r="C14523">
        <v>14.727332115173301</v>
      </c>
      <c r="D14523">
        <v>4.8266463279724103</v>
      </c>
      <c r="E14523">
        <v>33.985277430208399</v>
      </c>
      <c r="F14523">
        <v>247.276218840208</v>
      </c>
      <c r="G14523">
        <v>160.56290000000001</v>
      </c>
    </row>
    <row r="14524" spans="1:7" x14ac:dyDescent="0.25">
      <c r="A14524">
        <v>145.319999999999</v>
      </c>
      <c r="B14524">
        <v>4.8269577026367099</v>
      </c>
      <c r="C14524">
        <v>14.726537704467701</v>
      </c>
      <c r="D14524">
        <v>4.8269577026367099</v>
      </c>
      <c r="E14524">
        <v>33.985588804872698</v>
      </c>
      <c r="F14524">
        <v>247.276530214872</v>
      </c>
      <c r="G14524">
        <v>160.57290000000199</v>
      </c>
    </row>
    <row r="14525" spans="1:7" x14ac:dyDescent="0.25">
      <c r="A14525">
        <v>145.32999999999799</v>
      </c>
      <c r="B14525">
        <v>4.8272833824157697</v>
      </c>
      <c r="C14525">
        <v>14.726680755615201</v>
      </c>
      <c r="D14525">
        <v>4.8272833824157697</v>
      </c>
      <c r="E14525">
        <v>33.985914484651801</v>
      </c>
      <c r="F14525">
        <v>247.27685589465099</v>
      </c>
      <c r="G14525">
        <v>160.58290000000099</v>
      </c>
    </row>
    <row r="14526" spans="1:7" x14ac:dyDescent="0.25">
      <c r="A14526">
        <v>145.34</v>
      </c>
      <c r="B14526">
        <v>4.8276381492614702</v>
      </c>
      <c r="C14526">
        <v>14.7249641418457</v>
      </c>
      <c r="D14526">
        <v>4.8276381492614702</v>
      </c>
      <c r="E14526">
        <v>33.986269251497497</v>
      </c>
      <c r="F14526">
        <v>247.27721066149701</v>
      </c>
      <c r="G14526">
        <v>160.592900000003</v>
      </c>
    </row>
    <row r="14527" spans="1:7" x14ac:dyDescent="0.25">
      <c r="A14527">
        <v>145.349999999998</v>
      </c>
      <c r="B14527">
        <v>4.8279495239257804</v>
      </c>
      <c r="C14527">
        <v>14.7236366271972</v>
      </c>
      <c r="D14527">
        <v>4.8279495239257804</v>
      </c>
      <c r="E14527">
        <v>33.986580626161803</v>
      </c>
      <c r="F14527">
        <v>247.277522036161</v>
      </c>
      <c r="G14527">
        <v>160.602900000001</v>
      </c>
    </row>
    <row r="14528" spans="1:7" x14ac:dyDescent="0.25">
      <c r="A14528">
        <v>145.35999999999601</v>
      </c>
      <c r="B14528">
        <v>4.8282651901245099</v>
      </c>
      <c r="C14528">
        <v>14.7235555648803</v>
      </c>
      <c r="D14528">
        <v>4.8282651901245099</v>
      </c>
      <c r="E14528">
        <v>33.986896292360498</v>
      </c>
      <c r="F14528">
        <v>247.27783770235999</v>
      </c>
      <c r="G14528">
        <v>160.6129</v>
      </c>
    </row>
    <row r="14529" spans="1:7" x14ac:dyDescent="0.25">
      <c r="A14529">
        <v>145.36999999999799</v>
      </c>
      <c r="B14529">
        <v>4.8286023139953604</v>
      </c>
      <c r="C14529">
        <v>14.724580764770501</v>
      </c>
      <c r="D14529">
        <v>4.8286023139953604</v>
      </c>
      <c r="E14529">
        <v>33.987233416231298</v>
      </c>
      <c r="F14529">
        <v>247.27817482623101</v>
      </c>
      <c r="G14529">
        <v>160.62290000000201</v>
      </c>
    </row>
    <row r="14530" spans="1:7" x14ac:dyDescent="0.25">
      <c r="A14530">
        <v>145.37999999999701</v>
      </c>
      <c r="B14530">
        <v>4.8289198875427202</v>
      </c>
      <c r="C14530">
        <v>14.7256879806518</v>
      </c>
      <c r="D14530">
        <v>4.8289198875427202</v>
      </c>
      <c r="E14530">
        <v>33.987550989778697</v>
      </c>
      <c r="F14530">
        <v>247.278492399778</v>
      </c>
      <c r="G14530">
        <v>160.63290000000001</v>
      </c>
    </row>
    <row r="14531" spans="1:7" x14ac:dyDescent="0.25">
      <c r="A14531">
        <v>145.38999999999899</v>
      </c>
      <c r="B14531">
        <v>4.8292274475097603</v>
      </c>
      <c r="C14531">
        <v>14.725724220275801</v>
      </c>
      <c r="D14531">
        <v>4.8292274475097603</v>
      </c>
      <c r="E14531">
        <v>33.987858549745702</v>
      </c>
      <c r="F14531">
        <v>247.27879995974499</v>
      </c>
      <c r="G14531">
        <v>160.64290000000199</v>
      </c>
    </row>
    <row r="14532" spans="1:7" x14ac:dyDescent="0.25">
      <c r="A14532">
        <v>145.39999999999699</v>
      </c>
      <c r="B14532">
        <v>4.8295822143554599</v>
      </c>
      <c r="C14532">
        <v>14.7259120941162</v>
      </c>
      <c r="D14532">
        <v>4.8295822143554599</v>
      </c>
      <c r="E14532">
        <v>33.988213316591398</v>
      </c>
      <c r="F14532">
        <v>247.279154726591</v>
      </c>
      <c r="G14532">
        <v>160.65289999999999</v>
      </c>
    </row>
    <row r="14533" spans="1:7" x14ac:dyDescent="0.25">
      <c r="A14533">
        <v>145.409999999999</v>
      </c>
      <c r="B14533">
        <v>4.8299260139465297</v>
      </c>
      <c r="C14533">
        <v>14.7260618209838</v>
      </c>
      <c r="D14533">
        <v>4.8299260139465297</v>
      </c>
      <c r="E14533">
        <v>33.988557116182498</v>
      </c>
      <c r="F14533">
        <v>247.27949852618201</v>
      </c>
      <c r="G14533">
        <v>160.662900000002</v>
      </c>
    </row>
    <row r="14534" spans="1:7" x14ac:dyDescent="0.25">
      <c r="A14534">
        <v>145.419999999998</v>
      </c>
      <c r="B14534">
        <v>4.8302755355834899</v>
      </c>
      <c r="C14534">
        <v>14.7263412475585</v>
      </c>
      <c r="D14534">
        <v>4.8302755355834899</v>
      </c>
      <c r="E14534">
        <v>33.988906637819497</v>
      </c>
      <c r="F14534">
        <v>247.279848047819</v>
      </c>
      <c r="G14534">
        <v>160.67290000000099</v>
      </c>
    </row>
    <row r="14535" spans="1:7" x14ac:dyDescent="0.25">
      <c r="A14535">
        <v>145.429999999996</v>
      </c>
      <c r="B14535">
        <v>4.8306074142456001</v>
      </c>
      <c r="C14535">
        <v>14.727159500121999</v>
      </c>
      <c r="D14535">
        <v>4.8306074142456001</v>
      </c>
      <c r="E14535">
        <v>33.989238516481599</v>
      </c>
      <c r="F14535">
        <v>247.280179926481</v>
      </c>
      <c r="G14535">
        <v>160.68289999999899</v>
      </c>
    </row>
    <row r="14536" spans="1:7" x14ac:dyDescent="0.25">
      <c r="A14536">
        <v>145.43999999999801</v>
      </c>
      <c r="B14536">
        <v>4.8309311866760201</v>
      </c>
      <c r="C14536">
        <v>14.7264308929443</v>
      </c>
      <c r="D14536">
        <v>4.8309311866760201</v>
      </c>
      <c r="E14536">
        <v>33.989562288911998</v>
      </c>
      <c r="F14536">
        <v>247.28050369891201</v>
      </c>
      <c r="G14536">
        <v>160.692900000001</v>
      </c>
    </row>
    <row r="14537" spans="1:7" x14ac:dyDescent="0.25">
      <c r="A14537">
        <v>145.449999999997</v>
      </c>
      <c r="B14537">
        <v>4.8312845230102504</v>
      </c>
      <c r="C14537">
        <v>14.725927352905201</v>
      </c>
      <c r="D14537">
        <v>4.8312845230102504</v>
      </c>
      <c r="E14537">
        <v>33.989915625246198</v>
      </c>
      <c r="F14537">
        <v>247.28085703524599</v>
      </c>
      <c r="G14537">
        <v>160.7029</v>
      </c>
    </row>
    <row r="14538" spans="1:7" x14ac:dyDescent="0.25">
      <c r="A14538">
        <v>145.45999999999901</v>
      </c>
      <c r="B14538">
        <v>4.8316493034362704</v>
      </c>
      <c r="C14538">
        <v>14.7255954742431</v>
      </c>
      <c r="D14538">
        <v>4.8316493034362704</v>
      </c>
      <c r="E14538">
        <v>33.990280405672301</v>
      </c>
      <c r="F14538">
        <v>247.28122181567201</v>
      </c>
      <c r="G14538">
        <v>160.71290000000201</v>
      </c>
    </row>
    <row r="14539" spans="1:7" x14ac:dyDescent="0.25">
      <c r="A14539">
        <v>145.46999999999699</v>
      </c>
      <c r="B14539">
        <v>4.8319878578186</v>
      </c>
      <c r="C14539">
        <v>14.7260227203369</v>
      </c>
      <c r="D14539">
        <v>4.8319878578186</v>
      </c>
      <c r="E14539">
        <v>33.990618960054597</v>
      </c>
      <c r="F14539">
        <v>247.281560370054</v>
      </c>
      <c r="G14539">
        <v>160.72290000000001</v>
      </c>
    </row>
    <row r="14540" spans="1:7" x14ac:dyDescent="0.25">
      <c r="A14540">
        <v>145.479999999999</v>
      </c>
      <c r="B14540">
        <v>4.8323197364807102</v>
      </c>
      <c r="C14540">
        <v>14.7258138656616</v>
      </c>
      <c r="D14540">
        <v>4.8323197364807102</v>
      </c>
      <c r="E14540">
        <v>33.990950838716699</v>
      </c>
      <c r="F14540">
        <v>247.28189224871599</v>
      </c>
      <c r="G14540">
        <v>160.73290000000199</v>
      </c>
    </row>
    <row r="14541" spans="1:7" x14ac:dyDescent="0.25">
      <c r="A14541">
        <v>145.489999999997</v>
      </c>
      <c r="B14541">
        <v>4.8326463699340803</v>
      </c>
      <c r="C14541">
        <v>14.7259473800659</v>
      </c>
      <c r="D14541">
        <v>4.8326463699340803</v>
      </c>
      <c r="E14541">
        <v>33.991277472170097</v>
      </c>
      <c r="F14541">
        <v>247.28221888217001</v>
      </c>
      <c r="G14541">
        <v>160.74290000000099</v>
      </c>
    </row>
    <row r="14542" spans="1:7" x14ac:dyDescent="0.25">
      <c r="A14542">
        <v>145.5</v>
      </c>
      <c r="B14542">
        <v>4.8330221176147399</v>
      </c>
      <c r="C14542">
        <v>14.7272443771362</v>
      </c>
      <c r="D14542">
        <v>4.8330221176147399</v>
      </c>
      <c r="E14542">
        <v>33.991653219850697</v>
      </c>
      <c r="F14542">
        <v>247.28259462985</v>
      </c>
      <c r="G14542">
        <v>160.752900000003</v>
      </c>
    </row>
    <row r="14543" spans="1:7" x14ac:dyDescent="0.25">
      <c r="A14543">
        <v>145.509999999998</v>
      </c>
      <c r="B14543">
        <v>4.83339166641235</v>
      </c>
      <c r="C14543">
        <v>14.727931976318301</v>
      </c>
      <c r="D14543">
        <v>4.83339166641235</v>
      </c>
      <c r="E14543">
        <v>33.992022768648297</v>
      </c>
      <c r="F14543">
        <v>247.282964178648</v>
      </c>
      <c r="G14543">
        <v>160.762900000001</v>
      </c>
    </row>
    <row r="14544" spans="1:7" x14ac:dyDescent="0.25">
      <c r="A14544">
        <v>145.519999999996</v>
      </c>
      <c r="B14544">
        <v>4.8337526321411097</v>
      </c>
      <c r="C14544">
        <v>14.728498458862299</v>
      </c>
      <c r="D14544">
        <v>4.8337526321411097</v>
      </c>
      <c r="E14544">
        <v>33.9923837343771</v>
      </c>
      <c r="F14544">
        <v>247.28332514437699</v>
      </c>
      <c r="G14544">
        <v>160.772899999999</v>
      </c>
    </row>
    <row r="14545" spans="1:7" x14ac:dyDescent="0.25">
      <c r="A14545">
        <v>145.52999999999801</v>
      </c>
      <c r="B14545">
        <v>4.8341121673583896</v>
      </c>
      <c r="C14545">
        <v>14.7284603118896</v>
      </c>
      <c r="D14545">
        <v>4.8341121673583896</v>
      </c>
      <c r="E14545">
        <v>33.992743269594399</v>
      </c>
      <c r="F14545">
        <v>247.28368467959399</v>
      </c>
      <c r="G14545">
        <v>160.78290000000101</v>
      </c>
    </row>
    <row r="14546" spans="1:7" x14ac:dyDescent="0.25">
      <c r="A14546">
        <v>145.53999999999701</v>
      </c>
      <c r="B14546">
        <v>4.8344554901123002</v>
      </c>
      <c r="C14546">
        <v>14.7302637100219</v>
      </c>
      <c r="D14546">
        <v>4.8344554901123002</v>
      </c>
      <c r="E14546">
        <v>33.993086592348298</v>
      </c>
      <c r="F14546">
        <v>247.28402800234801</v>
      </c>
      <c r="G14546">
        <v>160.7929</v>
      </c>
    </row>
    <row r="14547" spans="1:7" x14ac:dyDescent="0.25">
      <c r="A14547">
        <v>145.54999999999899</v>
      </c>
      <c r="B14547">
        <v>4.8348245620727504</v>
      </c>
      <c r="C14547">
        <v>14.731163024902299</v>
      </c>
      <c r="D14547">
        <v>4.8348245620727504</v>
      </c>
      <c r="E14547">
        <v>33.993455664308698</v>
      </c>
      <c r="F14547">
        <v>247.284397074308</v>
      </c>
      <c r="G14547">
        <v>160.80290000000201</v>
      </c>
    </row>
    <row r="14548" spans="1:7" x14ac:dyDescent="0.25">
      <c r="A14548">
        <v>145.55999999999699</v>
      </c>
      <c r="B14548">
        <v>4.8351750373840297</v>
      </c>
      <c r="C14548">
        <v>14.732687950134199</v>
      </c>
      <c r="D14548">
        <v>4.8351750373840297</v>
      </c>
      <c r="E14548">
        <v>33.993806139619998</v>
      </c>
      <c r="F14548">
        <v>247.28474754961999</v>
      </c>
      <c r="G14548">
        <v>160.81290000000001</v>
      </c>
    </row>
    <row r="14549" spans="1:7" x14ac:dyDescent="0.25">
      <c r="A14549">
        <v>145.569999999999</v>
      </c>
      <c r="B14549">
        <v>4.8355398178100497</v>
      </c>
      <c r="C14549">
        <v>14.7336406707763</v>
      </c>
      <c r="D14549">
        <v>4.8355398178100497</v>
      </c>
      <c r="E14549">
        <v>33.994170920046002</v>
      </c>
      <c r="F14549">
        <v>247.28511233004599</v>
      </c>
      <c r="G14549">
        <v>160.82290000000199</v>
      </c>
    </row>
    <row r="14550" spans="1:7" x14ac:dyDescent="0.25">
      <c r="A14550">
        <v>145.57999999999799</v>
      </c>
      <c r="B14550">
        <v>4.8359193801879803</v>
      </c>
      <c r="C14550">
        <v>14.7342481613159</v>
      </c>
      <c r="D14550">
        <v>4.8359193801879803</v>
      </c>
      <c r="E14550">
        <v>33.994550482424003</v>
      </c>
      <c r="F14550">
        <v>247.28549189242401</v>
      </c>
      <c r="G14550">
        <v>160.83290000000099</v>
      </c>
    </row>
    <row r="14551" spans="1:7" x14ac:dyDescent="0.25">
      <c r="A14551">
        <v>145.59</v>
      </c>
      <c r="B14551">
        <v>4.8363046646118102</v>
      </c>
      <c r="C14551">
        <v>14.735313415527299</v>
      </c>
      <c r="D14551">
        <v>4.8363046646118102</v>
      </c>
      <c r="E14551">
        <v>33.994935766847803</v>
      </c>
      <c r="F14551">
        <v>247.28587717684701</v>
      </c>
      <c r="G14551">
        <v>160.842900000003</v>
      </c>
    </row>
    <row r="14552" spans="1:7" x14ac:dyDescent="0.25">
      <c r="A14552">
        <v>145.599999999998</v>
      </c>
      <c r="B14552">
        <v>4.8367023468017498</v>
      </c>
      <c r="C14552">
        <v>14.7351427078247</v>
      </c>
      <c r="D14552">
        <v>4.8367023468017498</v>
      </c>
      <c r="E14552">
        <v>33.995333449037702</v>
      </c>
      <c r="F14552">
        <v>247.28627485903701</v>
      </c>
      <c r="G14552">
        <v>160.852900000001</v>
      </c>
    </row>
    <row r="14553" spans="1:7" x14ac:dyDescent="0.25">
      <c r="A14553">
        <v>145.60999999999601</v>
      </c>
      <c r="B14553">
        <v>4.8370804786682102</v>
      </c>
      <c r="C14553">
        <v>14.736324310302701</v>
      </c>
      <c r="D14553">
        <v>4.8370804786682102</v>
      </c>
      <c r="E14553">
        <v>33.995711580904199</v>
      </c>
      <c r="F14553">
        <v>247.286652990904</v>
      </c>
      <c r="G14553">
        <v>160.8629</v>
      </c>
    </row>
    <row r="14554" spans="1:7" x14ac:dyDescent="0.25">
      <c r="A14554">
        <v>145.61999999999799</v>
      </c>
      <c r="B14554">
        <v>4.8374376296996999</v>
      </c>
      <c r="C14554">
        <v>14.737846374511699</v>
      </c>
      <c r="D14554">
        <v>4.8374376296996999</v>
      </c>
      <c r="E14554">
        <v>33.996068731935701</v>
      </c>
      <c r="F14554">
        <v>247.28701014193501</v>
      </c>
      <c r="G14554">
        <v>160.87290000000201</v>
      </c>
    </row>
    <row r="14555" spans="1:7" x14ac:dyDescent="0.25">
      <c r="A14555">
        <v>145.62999999999701</v>
      </c>
      <c r="B14555">
        <v>4.8378214836120597</v>
      </c>
      <c r="C14555">
        <v>14.739140510559</v>
      </c>
      <c r="D14555">
        <v>4.8378214836120597</v>
      </c>
      <c r="E14555">
        <v>33.996452585847997</v>
      </c>
      <c r="F14555">
        <v>247.28739399584799</v>
      </c>
      <c r="G14555">
        <v>160.88290000000001</v>
      </c>
    </row>
    <row r="14556" spans="1:7" x14ac:dyDescent="0.25">
      <c r="A14556">
        <v>145.63999999999899</v>
      </c>
      <c r="B14556">
        <v>4.8381905555725</v>
      </c>
      <c r="C14556">
        <v>14.739731788635201</v>
      </c>
      <c r="D14556">
        <v>4.8381905555725</v>
      </c>
      <c r="E14556">
        <v>33.996821657808503</v>
      </c>
      <c r="F14556">
        <v>247.28776306780799</v>
      </c>
      <c r="G14556">
        <v>160.89290000000199</v>
      </c>
    </row>
    <row r="14557" spans="1:7" x14ac:dyDescent="0.25">
      <c r="A14557">
        <v>145.64999999999699</v>
      </c>
      <c r="B14557">
        <v>4.8385677337646396</v>
      </c>
      <c r="C14557">
        <v>14.7402696609497</v>
      </c>
      <c r="D14557">
        <v>4.8385677337646396</v>
      </c>
      <c r="E14557">
        <v>33.997198836000599</v>
      </c>
      <c r="F14557">
        <v>247.28814024600001</v>
      </c>
      <c r="G14557">
        <v>160.90289999999999</v>
      </c>
    </row>
    <row r="14558" spans="1:7" x14ac:dyDescent="0.25">
      <c r="A14558">
        <v>145.659999999999</v>
      </c>
      <c r="B14558">
        <v>4.8389396667480398</v>
      </c>
      <c r="C14558">
        <v>14.7397193908691</v>
      </c>
      <c r="D14558">
        <v>4.8389396667480398</v>
      </c>
      <c r="E14558">
        <v>33.997570768983998</v>
      </c>
      <c r="F14558">
        <v>247.28851217898401</v>
      </c>
      <c r="G14558">
        <v>160.912900000002</v>
      </c>
    </row>
    <row r="14559" spans="1:7" x14ac:dyDescent="0.25">
      <c r="A14559">
        <v>145.669999999998</v>
      </c>
      <c r="B14559">
        <v>4.8393096923828098</v>
      </c>
      <c r="C14559">
        <v>14.7396640777587</v>
      </c>
      <c r="D14559">
        <v>4.8393096923828098</v>
      </c>
      <c r="E14559">
        <v>33.997940794618799</v>
      </c>
      <c r="F14559">
        <v>247.28888220461801</v>
      </c>
      <c r="G14559">
        <v>160.92290000000099</v>
      </c>
    </row>
    <row r="14560" spans="1:7" x14ac:dyDescent="0.25">
      <c r="A14560">
        <v>145.679999999996</v>
      </c>
      <c r="B14560">
        <v>4.8396906852722097</v>
      </c>
      <c r="C14560">
        <v>14.739761352539</v>
      </c>
      <c r="D14560">
        <v>4.8396906852722097</v>
      </c>
      <c r="E14560">
        <v>33.998321787508203</v>
      </c>
      <c r="F14560">
        <v>247.28926319750801</v>
      </c>
      <c r="G14560">
        <v>160.93289999999899</v>
      </c>
    </row>
    <row r="14561" spans="1:7" x14ac:dyDescent="0.25">
      <c r="A14561">
        <v>145.68999999999801</v>
      </c>
      <c r="B14561">
        <v>4.8400244712829501</v>
      </c>
      <c r="C14561">
        <v>14.7391204833984</v>
      </c>
      <c r="D14561">
        <v>4.8400244712829501</v>
      </c>
      <c r="E14561">
        <v>33.998655573518903</v>
      </c>
      <c r="F14561">
        <v>247.28959698351801</v>
      </c>
      <c r="G14561">
        <v>160.942900000001</v>
      </c>
    </row>
    <row r="14562" spans="1:7" x14ac:dyDescent="0.25">
      <c r="A14562">
        <v>145.699999999997</v>
      </c>
      <c r="B14562">
        <v>4.84037017822265</v>
      </c>
      <c r="C14562">
        <v>14.7402439117431</v>
      </c>
      <c r="D14562">
        <v>4.84037017822265</v>
      </c>
      <c r="E14562">
        <v>33.9990012804586</v>
      </c>
      <c r="F14562">
        <v>247.28994269045799</v>
      </c>
      <c r="G14562">
        <v>160.9529</v>
      </c>
    </row>
    <row r="14563" spans="1:7" x14ac:dyDescent="0.25">
      <c r="A14563">
        <v>145.70999999999901</v>
      </c>
      <c r="B14563">
        <v>4.8407311439514098</v>
      </c>
      <c r="C14563">
        <v>14.7399806976318</v>
      </c>
      <c r="D14563">
        <v>4.8407311439514098</v>
      </c>
      <c r="E14563">
        <v>33.999362246187403</v>
      </c>
      <c r="F14563">
        <v>247.29030365618701</v>
      </c>
      <c r="G14563">
        <v>160.96290000000201</v>
      </c>
    </row>
    <row r="14564" spans="1:7" x14ac:dyDescent="0.25">
      <c r="A14564">
        <v>145.71999999999699</v>
      </c>
      <c r="B14564">
        <v>4.8410611152648899</v>
      </c>
      <c r="C14564">
        <v>14.7392416000366</v>
      </c>
      <c r="D14564">
        <v>4.8410611152648899</v>
      </c>
      <c r="E14564">
        <v>33.9996922175009</v>
      </c>
      <c r="F14564">
        <v>247.2906336275</v>
      </c>
      <c r="G14564">
        <v>160.97290000000001</v>
      </c>
    </row>
    <row r="14565" spans="1:7" x14ac:dyDescent="0.25">
      <c r="A14565">
        <v>145.729999999999</v>
      </c>
      <c r="B14565">
        <v>4.8414101600646902</v>
      </c>
      <c r="C14565">
        <v>14.739106178283601</v>
      </c>
      <c r="D14565">
        <v>4.8414101600646902</v>
      </c>
      <c r="E14565">
        <v>34.000041262300698</v>
      </c>
      <c r="F14565">
        <v>247.2909826723</v>
      </c>
      <c r="G14565">
        <v>160.98290000000199</v>
      </c>
    </row>
    <row r="14566" spans="1:7" x14ac:dyDescent="0.25">
      <c r="A14566">
        <v>145.739999999997</v>
      </c>
      <c r="B14566">
        <v>4.8417696952819798</v>
      </c>
      <c r="C14566">
        <v>14.7386837005615</v>
      </c>
      <c r="D14566">
        <v>4.8417696952819798</v>
      </c>
      <c r="E14566">
        <v>34.000400797517997</v>
      </c>
      <c r="F14566">
        <v>247.291342207517</v>
      </c>
      <c r="G14566">
        <v>160.99290000000099</v>
      </c>
    </row>
    <row r="14567" spans="1:7" x14ac:dyDescent="0.25">
      <c r="A14567">
        <v>145.75</v>
      </c>
      <c r="B14567">
        <v>4.8420910835266104</v>
      </c>
      <c r="C14567">
        <v>14.7384786605834</v>
      </c>
      <c r="D14567">
        <v>4.8420910835266104</v>
      </c>
      <c r="E14567">
        <v>34.000722185762598</v>
      </c>
      <c r="F14567">
        <v>247.291663595762</v>
      </c>
      <c r="G14567">
        <v>161.002900000003</v>
      </c>
    </row>
    <row r="14568" spans="1:7" x14ac:dyDescent="0.25">
      <c r="A14568">
        <v>145.759999999998</v>
      </c>
      <c r="B14568">
        <v>4.8424348831176696</v>
      </c>
      <c r="C14568">
        <v>14.7368450164794</v>
      </c>
      <c r="D14568">
        <v>4.8424348831176696</v>
      </c>
      <c r="E14568">
        <v>34.001065985353698</v>
      </c>
      <c r="F14568">
        <v>247.29200739535301</v>
      </c>
      <c r="G14568">
        <v>161.012900000001</v>
      </c>
    </row>
    <row r="14569" spans="1:7" x14ac:dyDescent="0.25">
      <c r="A14569">
        <v>145.769999999996</v>
      </c>
      <c r="B14569">
        <v>4.8428020477294904</v>
      </c>
      <c r="C14569">
        <v>14.736243247985801</v>
      </c>
      <c r="D14569">
        <v>4.8428020477294904</v>
      </c>
      <c r="E14569">
        <v>34.0014331499655</v>
      </c>
      <c r="F14569">
        <v>247.292374559965</v>
      </c>
      <c r="G14569">
        <v>161.022899999999</v>
      </c>
    </row>
    <row r="14570" spans="1:7" x14ac:dyDescent="0.25">
      <c r="A14570">
        <v>145.77999999999801</v>
      </c>
      <c r="B14570">
        <v>4.8431463241577104</v>
      </c>
      <c r="C14570">
        <v>14.7353868484497</v>
      </c>
      <c r="D14570">
        <v>4.8431463241577104</v>
      </c>
      <c r="E14570">
        <v>34.001777426393701</v>
      </c>
      <c r="F14570">
        <v>247.29271883639299</v>
      </c>
      <c r="G14570">
        <v>161.03290000000101</v>
      </c>
    </row>
    <row r="14571" spans="1:7" x14ac:dyDescent="0.25">
      <c r="A14571">
        <v>145.78999999999701</v>
      </c>
      <c r="B14571">
        <v>4.84348344802856</v>
      </c>
      <c r="C14571">
        <v>14.7335157394409</v>
      </c>
      <c r="D14571">
        <v>4.84348344802856</v>
      </c>
      <c r="E14571">
        <v>34.002114550264501</v>
      </c>
      <c r="F14571">
        <v>247.29305596026401</v>
      </c>
      <c r="G14571">
        <v>161.0429</v>
      </c>
    </row>
    <row r="14572" spans="1:7" x14ac:dyDescent="0.25">
      <c r="A14572">
        <v>145.79999999999899</v>
      </c>
      <c r="B14572">
        <v>4.8437871932983301</v>
      </c>
      <c r="C14572">
        <v>14.731252670288001</v>
      </c>
      <c r="D14572">
        <v>4.8437871932983301</v>
      </c>
      <c r="E14572">
        <v>34.002418295534298</v>
      </c>
      <c r="F14572">
        <v>247.29335970553399</v>
      </c>
      <c r="G14572">
        <v>161.05290000000201</v>
      </c>
    </row>
    <row r="14573" spans="1:7" x14ac:dyDescent="0.25">
      <c r="A14573">
        <v>145.80999999999699</v>
      </c>
      <c r="B14573">
        <v>4.8440866470336896</v>
      </c>
      <c r="C14573">
        <v>14.7303876876831</v>
      </c>
      <c r="D14573">
        <v>4.8440866470336896</v>
      </c>
      <c r="E14573">
        <v>34.002717749269699</v>
      </c>
      <c r="F14573">
        <v>247.293659159269</v>
      </c>
      <c r="G14573">
        <v>161.06290000000001</v>
      </c>
    </row>
    <row r="14574" spans="1:7" x14ac:dyDescent="0.25">
      <c r="A14574">
        <v>145.819999999999</v>
      </c>
      <c r="B14574">
        <v>4.84439945220947</v>
      </c>
      <c r="C14574">
        <v>14.728569984436</v>
      </c>
      <c r="D14574">
        <v>4.84439945220947</v>
      </c>
      <c r="E14574">
        <v>34.003030554445502</v>
      </c>
      <c r="F14574">
        <v>247.29397196444501</v>
      </c>
      <c r="G14574">
        <v>161.07290000000199</v>
      </c>
    </row>
    <row r="14575" spans="1:7" x14ac:dyDescent="0.25">
      <c r="A14575">
        <v>145.82999999999799</v>
      </c>
      <c r="B14575">
        <v>4.8447513580322203</v>
      </c>
      <c r="C14575">
        <v>14.725322723388601</v>
      </c>
      <c r="D14575">
        <v>4.8447513580322203</v>
      </c>
      <c r="E14575">
        <v>34.003382460268199</v>
      </c>
      <c r="F14575">
        <v>247.29432387026799</v>
      </c>
      <c r="G14575">
        <v>161.08290000000099</v>
      </c>
    </row>
    <row r="14576" spans="1:7" x14ac:dyDescent="0.25">
      <c r="A14576">
        <v>145.84</v>
      </c>
      <c r="B14576">
        <v>4.8450751304626403</v>
      </c>
      <c r="C14576">
        <v>14.723054885864199</v>
      </c>
      <c r="D14576">
        <v>4.8450751304626403</v>
      </c>
      <c r="E14576">
        <v>34.003706232698597</v>
      </c>
      <c r="F14576">
        <v>247.29464764269801</v>
      </c>
      <c r="G14576">
        <v>161.092900000003</v>
      </c>
    </row>
    <row r="14577" spans="1:7" x14ac:dyDescent="0.25">
      <c r="A14577">
        <v>145.849999999998</v>
      </c>
      <c r="B14577">
        <v>4.8453612327575604</v>
      </c>
      <c r="C14577">
        <v>14.721209526061999</v>
      </c>
      <c r="D14577">
        <v>4.8453612327575604</v>
      </c>
      <c r="E14577">
        <v>34.003992334993498</v>
      </c>
      <c r="F14577">
        <v>247.29493374499299</v>
      </c>
      <c r="G14577">
        <v>161.102900000001</v>
      </c>
    </row>
    <row r="14578" spans="1:7" x14ac:dyDescent="0.25">
      <c r="A14578">
        <v>145.85999999999601</v>
      </c>
      <c r="B14578">
        <v>4.8456535339355398</v>
      </c>
      <c r="C14578">
        <v>14.7201738357543</v>
      </c>
      <c r="D14578">
        <v>4.8456535339355398</v>
      </c>
      <c r="E14578">
        <v>34.004284636171498</v>
      </c>
      <c r="F14578">
        <v>247.295226046171</v>
      </c>
      <c r="G14578">
        <v>161.1129</v>
      </c>
    </row>
    <row r="14579" spans="1:7" x14ac:dyDescent="0.25">
      <c r="A14579">
        <v>145.86999999999799</v>
      </c>
      <c r="B14579">
        <v>4.84596395492553</v>
      </c>
      <c r="C14579">
        <v>14.7177829742431</v>
      </c>
      <c r="D14579">
        <v>4.84596395492553</v>
      </c>
      <c r="E14579">
        <v>34.004595057161502</v>
      </c>
      <c r="F14579">
        <v>247.29553646716101</v>
      </c>
      <c r="G14579">
        <v>161.12290000000201</v>
      </c>
    </row>
    <row r="14580" spans="1:7" x14ac:dyDescent="0.25">
      <c r="A14580">
        <v>145.87999999999701</v>
      </c>
      <c r="B14580">
        <v>4.8462882041931099</v>
      </c>
      <c r="C14580">
        <v>14.7157287597656</v>
      </c>
      <c r="D14580">
        <v>4.8462882041931099</v>
      </c>
      <c r="E14580">
        <v>34.004919306429102</v>
      </c>
      <c r="F14580">
        <v>247.29586071642899</v>
      </c>
      <c r="G14580">
        <v>161.13290000000001</v>
      </c>
    </row>
    <row r="14581" spans="1:7" x14ac:dyDescent="0.25">
      <c r="A14581">
        <v>145.88999999999899</v>
      </c>
      <c r="B14581">
        <v>4.8466329574584899</v>
      </c>
      <c r="C14581">
        <v>14.7136831283569</v>
      </c>
      <c r="D14581">
        <v>4.8466329574584899</v>
      </c>
      <c r="E14581">
        <v>34.005264059694497</v>
      </c>
      <c r="F14581">
        <v>247.296205469694</v>
      </c>
      <c r="G14581">
        <v>161.14290000000199</v>
      </c>
    </row>
    <row r="14582" spans="1:7" x14ac:dyDescent="0.25">
      <c r="A14582">
        <v>145.89999999999699</v>
      </c>
      <c r="B14582">
        <v>4.8469595909118599</v>
      </c>
      <c r="C14582">
        <v>14.710832595825099</v>
      </c>
      <c r="D14582">
        <v>4.8469595909118599</v>
      </c>
      <c r="E14582">
        <v>34.005590693147802</v>
      </c>
      <c r="F14582">
        <v>247.296532103147</v>
      </c>
      <c r="G14582">
        <v>161.15289999999999</v>
      </c>
    </row>
    <row r="14583" spans="1:7" x14ac:dyDescent="0.25">
      <c r="A14583">
        <v>145.909999999999</v>
      </c>
      <c r="B14583">
        <v>4.8472604751586896</v>
      </c>
      <c r="C14583">
        <v>14.7083234786987</v>
      </c>
      <c r="D14583">
        <v>4.8472604751586896</v>
      </c>
      <c r="E14583">
        <v>34.005891577394699</v>
      </c>
      <c r="F14583">
        <v>247.296832987394</v>
      </c>
      <c r="G14583">
        <v>161.162900000002</v>
      </c>
    </row>
    <row r="14584" spans="1:7" x14ac:dyDescent="0.25">
      <c r="A14584">
        <v>145.919999999998</v>
      </c>
      <c r="B14584">
        <v>4.84757232666015</v>
      </c>
      <c r="C14584">
        <v>14.7051696777343</v>
      </c>
      <c r="D14584">
        <v>4.84757232666015</v>
      </c>
      <c r="E14584">
        <v>34.0062034288961</v>
      </c>
      <c r="F14584">
        <v>247.297144838896</v>
      </c>
      <c r="G14584">
        <v>161.17290000000099</v>
      </c>
    </row>
    <row r="14585" spans="1:7" x14ac:dyDescent="0.25">
      <c r="A14585">
        <v>145.929999999996</v>
      </c>
      <c r="B14585">
        <v>4.8478665351867596</v>
      </c>
      <c r="C14585">
        <v>14.7026004791259</v>
      </c>
      <c r="D14585">
        <v>4.8478665351867596</v>
      </c>
      <c r="E14585">
        <v>34.006497637422697</v>
      </c>
      <c r="F14585">
        <v>247.29743904742199</v>
      </c>
      <c r="G14585">
        <v>161.18289999999899</v>
      </c>
    </row>
    <row r="14586" spans="1:7" x14ac:dyDescent="0.25">
      <c r="A14586">
        <v>145.93999999999801</v>
      </c>
      <c r="B14586">
        <v>4.8481450080871502</v>
      </c>
      <c r="C14586">
        <v>14.7005605697631</v>
      </c>
      <c r="D14586">
        <v>4.8481450080871502</v>
      </c>
      <c r="E14586">
        <v>34.006776110323102</v>
      </c>
      <c r="F14586">
        <v>247.297717520323</v>
      </c>
      <c r="G14586">
        <v>161.192900000001</v>
      </c>
    </row>
    <row r="14587" spans="1:7" x14ac:dyDescent="0.25">
      <c r="A14587">
        <v>145.949999999997</v>
      </c>
      <c r="B14587">
        <v>4.8484458923339799</v>
      </c>
      <c r="C14587">
        <v>14.6973161697387</v>
      </c>
      <c r="D14587">
        <v>4.8484458923339799</v>
      </c>
      <c r="E14587">
        <v>34.007076994569999</v>
      </c>
      <c r="F14587">
        <v>247.29801840457</v>
      </c>
      <c r="G14587">
        <v>161.2029</v>
      </c>
    </row>
    <row r="14588" spans="1:7" x14ac:dyDescent="0.25">
      <c r="A14588">
        <v>145.95999999999901</v>
      </c>
      <c r="B14588">
        <v>4.8487339019775302</v>
      </c>
      <c r="C14588">
        <v>14.6956119537353</v>
      </c>
      <c r="D14588">
        <v>4.8487339019775302</v>
      </c>
      <c r="E14588">
        <v>34.007365004213497</v>
      </c>
      <c r="F14588">
        <v>247.29830641421299</v>
      </c>
      <c r="G14588">
        <v>161.21290000000201</v>
      </c>
    </row>
    <row r="14589" spans="1:7" x14ac:dyDescent="0.25">
      <c r="A14589">
        <v>145.96999999999699</v>
      </c>
      <c r="B14589">
        <v>4.8490390777587802</v>
      </c>
      <c r="C14589">
        <v>14.692852020263601</v>
      </c>
      <c r="D14589">
        <v>4.8490390777587802</v>
      </c>
      <c r="E14589">
        <v>34.007670179994797</v>
      </c>
      <c r="F14589">
        <v>247.29861158999401</v>
      </c>
      <c r="G14589">
        <v>161.22290000000001</v>
      </c>
    </row>
    <row r="14590" spans="1:7" x14ac:dyDescent="0.25">
      <c r="A14590">
        <v>145.979999999999</v>
      </c>
      <c r="B14590">
        <v>4.8493390083312899</v>
      </c>
      <c r="C14590">
        <v>14.6909923553466</v>
      </c>
      <c r="D14590">
        <v>4.8493390083312899</v>
      </c>
      <c r="E14590">
        <v>34.0079701105673</v>
      </c>
      <c r="F14590">
        <v>247.298911520567</v>
      </c>
      <c r="G14590">
        <v>161.23290000000199</v>
      </c>
    </row>
    <row r="14591" spans="1:7" x14ac:dyDescent="0.25">
      <c r="A14591">
        <v>145.989999999997</v>
      </c>
      <c r="B14591">
        <v>4.8496351242065403</v>
      </c>
      <c r="C14591">
        <v>14.6899709701538</v>
      </c>
      <c r="D14591">
        <v>4.8496351242065403</v>
      </c>
      <c r="E14591">
        <v>34.008266226442501</v>
      </c>
      <c r="F14591">
        <v>247.29920763644199</v>
      </c>
      <c r="G14591">
        <v>161.24290000000099</v>
      </c>
    </row>
    <row r="14592" spans="1:7" x14ac:dyDescent="0.25">
      <c r="A14592">
        <v>146</v>
      </c>
      <c r="B14592">
        <v>4.8499617576599103</v>
      </c>
      <c r="C14592">
        <v>14.6897478103637</v>
      </c>
      <c r="D14592">
        <v>4.8499617576599103</v>
      </c>
      <c r="E14592">
        <v>34.008592859895899</v>
      </c>
      <c r="F14592">
        <v>247.29953426989499</v>
      </c>
      <c r="G14592">
        <v>161.252900000003</v>
      </c>
    </row>
    <row r="14593" spans="1:7" x14ac:dyDescent="0.25">
      <c r="A14593">
        <v>146.009999999998</v>
      </c>
      <c r="B14593">
        <v>4.8502950668334899</v>
      </c>
      <c r="C14593">
        <v>14.688290596008301</v>
      </c>
      <c r="D14593">
        <v>4.8502950668334899</v>
      </c>
      <c r="E14593">
        <v>34.008926169069497</v>
      </c>
      <c r="F14593">
        <v>247.299867579069</v>
      </c>
      <c r="G14593">
        <v>161.262900000001</v>
      </c>
    </row>
    <row r="14594" spans="1:7" x14ac:dyDescent="0.25">
      <c r="A14594">
        <v>146.019999999996</v>
      </c>
      <c r="B14594">
        <v>4.8505930900573704</v>
      </c>
      <c r="C14594">
        <v>14.688228607177701</v>
      </c>
      <c r="D14594">
        <v>4.8505930900573704</v>
      </c>
      <c r="E14594">
        <v>34.009224192293402</v>
      </c>
      <c r="F14594">
        <v>247.30016560229299</v>
      </c>
      <c r="G14594">
        <v>161.272899999999</v>
      </c>
    </row>
    <row r="14595" spans="1:7" x14ac:dyDescent="0.25">
      <c r="A14595">
        <v>146.02999999999801</v>
      </c>
      <c r="B14595">
        <v>4.8509383201599103</v>
      </c>
      <c r="C14595">
        <v>14.6863689422607</v>
      </c>
      <c r="D14595">
        <v>4.8509383201599103</v>
      </c>
      <c r="E14595">
        <v>34.009569422395899</v>
      </c>
      <c r="F14595">
        <v>247.30051083239499</v>
      </c>
      <c r="G14595">
        <v>161.28290000000101</v>
      </c>
    </row>
    <row r="14596" spans="1:7" x14ac:dyDescent="0.25">
      <c r="A14596">
        <v>146.03999999999701</v>
      </c>
      <c r="B14596">
        <v>4.8512725830078098</v>
      </c>
      <c r="C14596">
        <v>14.6857900619506</v>
      </c>
      <c r="D14596">
        <v>4.8512725830078098</v>
      </c>
      <c r="E14596">
        <v>34.009903685243799</v>
      </c>
      <c r="F14596">
        <v>247.30084509524301</v>
      </c>
      <c r="G14596">
        <v>161.2929</v>
      </c>
    </row>
    <row r="14597" spans="1:7" x14ac:dyDescent="0.25">
      <c r="A14597">
        <v>146.04999999999899</v>
      </c>
      <c r="B14597">
        <v>4.8515930175781197</v>
      </c>
      <c r="C14597">
        <v>14.685966491699199</v>
      </c>
      <c r="D14597">
        <v>4.8515930175781197</v>
      </c>
      <c r="E14597">
        <v>34.010224119814097</v>
      </c>
      <c r="F14597">
        <v>247.301165529814</v>
      </c>
      <c r="G14597">
        <v>161.30290000000201</v>
      </c>
    </row>
    <row r="14598" spans="1:7" x14ac:dyDescent="0.25">
      <c r="A14598">
        <v>146.05999999999699</v>
      </c>
      <c r="B14598">
        <v>4.8519005775451598</v>
      </c>
      <c r="C14598">
        <v>14.685035705566399</v>
      </c>
      <c r="D14598">
        <v>4.8519005775451598</v>
      </c>
      <c r="E14598">
        <v>34.010531679781103</v>
      </c>
      <c r="F14598">
        <v>247.30147308978101</v>
      </c>
      <c r="G14598">
        <v>161.31290000000001</v>
      </c>
    </row>
    <row r="14599" spans="1:7" x14ac:dyDescent="0.25">
      <c r="A14599">
        <v>146.069999999999</v>
      </c>
      <c r="B14599">
        <v>4.8522014617919904</v>
      </c>
      <c r="C14599">
        <v>14.6848087310791</v>
      </c>
      <c r="D14599">
        <v>4.8522014617919904</v>
      </c>
      <c r="E14599">
        <v>34.010832564028</v>
      </c>
      <c r="F14599">
        <v>247.30177397402801</v>
      </c>
      <c r="G14599">
        <v>161.32290000000199</v>
      </c>
    </row>
    <row r="14600" spans="1:7" x14ac:dyDescent="0.25">
      <c r="A14600">
        <v>146.07999999999799</v>
      </c>
      <c r="B14600">
        <v>4.85247802734375</v>
      </c>
      <c r="C14600">
        <v>14.683686256408601</v>
      </c>
      <c r="D14600">
        <v>4.85247802734375</v>
      </c>
      <c r="E14600">
        <v>34.011109129579701</v>
      </c>
      <c r="F14600">
        <v>247.302050539579</v>
      </c>
      <c r="G14600">
        <v>161.33290000000099</v>
      </c>
    </row>
    <row r="14601" spans="1:7" x14ac:dyDescent="0.25">
      <c r="A14601">
        <v>146.09</v>
      </c>
      <c r="B14601">
        <v>4.8527851104736301</v>
      </c>
      <c r="C14601">
        <v>14.682109832763601</v>
      </c>
      <c r="D14601">
        <v>4.8527851104736301</v>
      </c>
      <c r="E14601">
        <v>34.011416212709598</v>
      </c>
      <c r="F14601">
        <v>247.302357622709</v>
      </c>
      <c r="G14601">
        <v>161.342900000003</v>
      </c>
    </row>
    <row r="14602" spans="1:7" x14ac:dyDescent="0.25">
      <c r="A14602">
        <v>146.099999999998</v>
      </c>
      <c r="B14602">
        <v>4.8531098365783603</v>
      </c>
      <c r="C14602">
        <v>14.6806688308715</v>
      </c>
      <c r="D14602">
        <v>4.8531098365783603</v>
      </c>
      <c r="E14602">
        <v>34.011740938814299</v>
      </c>
      <c r="F14602">
        <v>247.30268234881399</v>
      </c>
      <c r="G14602">
        <v>161.352900000001</v>
      </c>
    </row>
    <row r="14603" spans="1:7" x14ac:dyDescent="0.25">
      <c r="A14603">
        <v>146.10999999999601</v>
      </c>
      <c r="B14603">
        <v>4.8534340858459402</v>
      </c>
      <c r="C14603">
        <v>14.679424285888601</v>
      </c>
      <c r="D14603">
        <v>4.8534340858459402</v>
      </c>
      <c r="E14603">
        <v>34.012065188081898</v>
      </c>
      <c r="F14603">
        <v>247.303006598081</v>
      </c>
      <c r="G14603">
        <v>161.3629</v>
      </c>
    </row>
    <row r="14604" spans="1:7" x14ac:dyDescent="0.25">
      <c r="A14604">
        <v>146.11999999999799</v>
      </c>
      <c r="B14604">
        <v>4.8537416458129803</v>
      </c>
      <c r="C14604">
        <v>14.6781196594238</v>
      </c>
      <c r="D14604">
        <v>4.8537416458129803</v>
      </c>
      <c r="E14604">
        <v>34.012372748049003</v>
      </c>
      <c r="F14604">
        <v>247.30331415804901</v>
      </c>
      <c r="G14604">
        <v>161.37290000000201</v>
      </c>
    </row>
    <row r="14605" spans="1:7" x14ac:dyDescent="0.25">
      <c r="A14605">
        <v>146.12999999999701</v>
      </c>
      <c r="B14605">
        <v>4.8540868759155202</v>
      </c>
      <c r="C14605">
        <v>14.678397178649901</v>
      </c>
      <c r="D14605">
        <v>4.8540868759155202</v>
      </c>
      <c r="E14605">
        <v>34.0127179781515</v>
      </c>
      <c r="F14605">
        <v>247.303659388151</v>
      </c>
      <c r="G14605">
        <v>161.38290000000001</v>
      </c>
    </row>
    <row r="14606" spans="1:7" x14ac:dyDescent="0.25">
      <c r="A14606">
        <v>146.13999999999899</v>
      </c>
      <c r="B14606">
        <v>4.85442686080932</v>
      </c>
      <c r="C14606">
        <v>14.6770868301391</v>
      </c>
      <c r="D14606">
        <v>4.85442686080932</v>
      </c>
      <c r="E14606">
        <v>34.013057963045298</v>
      </c>
      <c r="F14606">
        <v>247.303999373045</v>
      </c>
      <c r="G14606">
        <v>161.39290000000199</v>
      </c>
    </row>
    <row r="14607" spans="1:7" x14ac:dyDescent="0.25">
      <c r="A14607">
        <v>146.14999999999699</v>
      </c>
      <c r="B14607">
        <v>4.8547391891479403</v>
      </c>
      <c r="C14607">
        <v>14.6749935150146</v>
      </c>
      <c r="D14607">
        <v>4.8547391891479403</v>
      </c>
      <c r="E14607">
        <v>34.0133702913839</v>
      </c>
      <c r="F14607">
        <v>247.304311701383</v>
      </c>
      <c r="G14607">
        <v>161.40289999999999</v>
      </c>
    </row>
    <row r="14608" spans="1:7" x14ac:dyDescent="0.25">
      <c r="A14608">
        <v>146.159999999999</v>
      </c>
      <c r="B14608">
        <v>4.85503721237182</v>
      </c>
      <c r="C14608">
        <v>14.6733303070068</v>
      </c>
      <c r="D14608">
        <v>4.85503721237182</v>
      </c>
      <c r="E14608">
        <v>34.013668314607798</v>
      </c>
      <c r="F14608">
        <v>247.30460972460699</v>
      </c>
      <c r="G14608">
        <v>161.412900000002</v>
      </c>
    </row>
    <row r="14609" spans="1:7" x14ac:dyDescent="0.25">
      <c r="A14609">
        <v>146.169999999998</v>
      </c>
      <c r="B14609">
        <v>4.8553433418273899</v>
      </c>
      <c r="C14609">
        <v>14.6719665527343</v>
      </c>
      <c r="D14609">
        <v>4.8553433418273899</v>
      </c>
      <c r="E14609">
        <v>34.0139744440634</v>
      </c>
      <c r="F14609">
        <v>247.30491585406301</v>
      </c>
      <c r="G14609">
        <v>161.42290000000099</v>
      </c>
    </row>
    <row r="14610" spans="1:7" x14ac:dyDescent="0.25">
      <c r="A14610">
        <v>146.179999999996</v>
      </c>
      <c r="B14610">
        <v>4.8556885719299299</v>
      </c>
      <c r="C14610">
        <v>14.6700019836425</v>
      </c>
      <c r="D14610">
        <v>4.8556885719299299</v>
      </c>
      <c r="E14610">
        <v>34.014319674165897</v>
      </c>
      <c r="F14610">
        <v>247.30526108416501</v>
      </c>
      <c r="G14610">
        <v>161.43289999999899</v>
      </c>
    </row>
    <row r="14611" spans="1:7" x14ac:dyDescent="0.25">
      <c r="A14611">
        <v>146.18999999999801</v>
      </c>
      <c r="B14611">
        <v>4.8560309410095197</v>
      </c>
      <c r="C14611">
        <v>14.6681756973266</v>
      </c>
      <c r="D14611">
        <v>4.8560309410095197</v>
      </c>
      <c r="E14611">
        <v>34.014662043245501</v>
      </c>
      <c r="F14611">
        <v>247.305603453245</v>
      </c>
      <c r="G14611">
        <v>161.442900000001</v>
      </c>
    </row>
    <row r="14612" spans="1:7" x14ac:dyDescent="0.25">
      <c r="A14612">
        <v>146.199999999997</v>
      </c>
      <c r="B14612">
        <v>4.8563418388366602</v>
      </c>
      <c r="C14612">
        <v>14.666733741760201</v>
      </c>
      <c r="D14612">
        <v>4.8563418388366602</v>
      </c>
      <c r="E14612">
        <v>34.0149729410726</v>
      </c>
      <c r="F14612">
        <v>247.305914351072</v>
      </c>
      <c r="G14612">
        <v>161.4529</v>
      </c>
    </row>
    <row r="14613" spans="1:7" x14ac:dyDescent="0.25">
      <c r="A14613">
        <v>146.20999999999901</v>
      </c>
      <c r="B14613">
        <v>4.8566532135009703</v>
      </c>
      <c r="C14613">
        <v>14.665371894836399</v>
      </c>
      <c r="D14613">
        <v>4.8566532135009703</v>
      </c>
      <c r="E14613">
        <v>34.015284315736999</v>
      </c>
      <c r="F14613">
        <v>247.306225725736</v>
      </c>
      <c r="G14613">
        <v>161.46290000000201</v>
      </c>
    </row>
    <row r="14614" spans="1:7" x14ac:dyDescent="0.25">
      <c r="A14614">
        <v>146.21999999999699</v>
      </c>
      <c r="B14614">
        <v>4.8570065498351997</v>
      </c>
      <c r="C14614">
        <v>14.6626939773559</v>
      </c>
      <c r="D14614">
        <v>4.8570065498351997</v>
      </c>
      <c r="E14614">
        <v>34.015637652071199</v>
      </c>
      <c r="F14614">
        <v>247.30657906207099</v>
      </c>
      <c r="G14614">
        <v>161.47290000000001</v>
      </c>
    </row>
    <row r="14615" spans="1:7" x14ac:dyDescent="0.25">
      <c r="A14615">
        <v>146.229999999999</v>
      </c>
      <c r="B14615">
        <v>4.8573412895202601</v>
      </c>
      <c r="C14615">
        <v>14.661679267883301</v>
      </c>
      <c r="D14615">
        <v>4.8573412895202601</v>
      </c>
      <c r="E14615">
        <v>34.0159723917562</v>
      </c>
      <c r="F14615">
        <v>247.306913801756</v>
      </c>
      <c r="G14615">
        <v>161.48290000000199</v>
      </c>
    </row>
    <row r="14616" spans="1:7" x14ac:dyDescent="0.25">
      <c r="A14616">
        <v>146.239999999997</v>
      </c>
      <c r="B14616">
        <v>4.8576683998107901</v>
      </c>
      <c r="C14616">
        <v>14.660524368286101</v>
      </c>
      <c r="D14616">
        <v>4.8576683998107901</v>
      </c>
      <c r="E14616">
        <v>34.016299502046799</v>
      </c>
      <c r="F14616">
        <v>247.30724091204601</v>
      </c>
      <c r="G14616">
        <v>161.49290000000099</v>
      </c>
    </row>
    <row r="14617" spans="1:7" x14ac:dyDescent="0.25">
      <c r="A14617">
        <v>146.25</v>
      </c>
      <c r="B14617">
        <v>4.8579778671264604</v>
      </c>
      <c r="C14617">
        <v>14.6592502593994</v>
      </c>
      <c r="D14617">
        <v>4.8579778671264604</v>
      </c>
      <c r="E14617">
        <v>34.016608969362402</v>
      </c>
      <c r="F14617">
        <v>247.307550379362</v>
      </c>
      <c r="G14617">
        <v>161.502900000003</v>
      </c>
    </row>
    <row r="14618" spans="1:7" x14ac:dyDescent="0.25">
      <c r="A14618">
        <v>146.259999999998</v>
      </c>
      <c r="B14618">
        <v>4.8583002090454102</v>
      </c>
      <c r="C14618">
        <v>14.6578760147094</v>
      </c>
      <c r="D14618">
        <v>4.8583002090454102</v>
      </c>
      <c r="E14618">
        <v>34.016931311281397</v>
      </c>
      <c r="F14618">
        <v>247.307872721281</v>
      </c>
      <c r="G14618">
        <v>161.512900000001</v>
      </c>
    </row>
    <row r="14619" spans="1:7" x14ac:dyDescent="0.25">
      <c r="A14619">
        <v>146.269999999996</v>
      </c>
      <c r="B14619">
        <v>4.8586702346801696</v>
      </c>
      <c r="C14619">
        <v>14.6561985015869</v>
      </c>
      <c r="D14619">
        <v>4.8586702346801696</v>
      </c>
      <c r="E14619">
        <v>34.017301336916198</v>
      </c>
      <c r="F14619">
        <v>247.30824274691599</v>
      </c>
      <c r="G14619">
        <v>161.522899999999</v>
      </c>
    </row>
    <row r="14620" spans="1:7" x14ac:dyDescent="0.25">
      <c r="A14620">
        <v>146.27999999999801</v>
      </c>
      <c r="B14620">
        <v>4.8590302467346103</v>
      </c>
      <c r="C14620">
        <v>14.6547384262084</v>
      </c>
      <c r="D14620">
        <v>4.8590302467346103</v>
      </c>
      <c r="E14620">
        <v>34.017661348970599</v>
      </c>
      <c r="F14620">
        <v>247.30860275897001</v>
      </c>
      <c r="G14620">
        <v>161.53290000000101</v>
      </c>
    </row>
    <row r="14621" spans="1:7" x14ac:dyDescent="0.25">
      <c r="A14621">
        <v>146.28999999999701</v>
      </c>
      <c r="B14621">
        <v>4.8593325614929102</v>
      </c>
      <c r="C14621">
        <v>14.6545639038085</v>
      </c>
      <c r="D14621">
        <v>4.8593325614929102</v>
      </c>
      <c r="E14621">
        <v>34.017963663728899</v>
      </c>
      <c r="F14621">
        <v>247.308905073728</v>
      </c>
      <c r="G14621">
        <v>161.5429</v>
      </c>
    </row>
    <row r="14622" spans="1:7" x14ac:dyDescent="0.25">
      <c r="A14622">
        <v>146.29999999999899</v>
      </c>
      <c r="B14622">
        <v>4.8596014976501403</v>
      </c>
      <c r="C14622">
        <v>14.653333663940399</v>
      </c>
      <c r="D14622">
        <v>4.8596014976501403</v>
      </c>
      <c r="E14622">
        <v>34.018232599886097</v>
      </c>
      <c r="F14622">
        <v>247.30917400988599</v>
      </c>
      <c r="G14622">
        <v>161.55290000000201</v>
      </c>
    </row>
    <row r="14623" spans="1:7" x14ac:dyDescent="0.25">
      <c r="A14623">
        <v>146.30999999999699</v>
      </c>
      <c r="B14623">
        <v>4.8599090576171804</v>
      </c>
      <c r="C14623">
        <v>14.652476310729901</v>
      </c>
      <c r="D14623">
        <v>4.8599090576171804</v>
      </c>
      <c r="E14623">
        <v>34.018540159853202</v>
      </c>
      <c r="F14623">
        <v>247.30948156985301</v>
      </c>
      <c r="G14623">
        <v>161.56290000000001</v>
      </c>
    </row>
    <row r="14624" spans="1:7" x14ac:dyDescent="0.25">
      <c r="A14624">
        <v>146.319999999999</v>
      </c>
      <c r="B14624">
        <v>4.8602414131164497</v>
      </c>
      <c r="C14624">
        <v>14.652635574340801</v>
      </c>
      <c r="D14624">
        <v>4.8602414131164497</v>
      </c>
      <c r="E14624">
        <v>34.018872515352399</v>
      </c>
      <c r="F14624">
        <v>247.30981392535199</v>
      </c>
      <c r="G14624">
        <v>161.57290000000199</v>
      </c>
    </row>
    <row r="14625" spans="1:7" x14ac:dyDescent="0.25">
      <c r="A14625">
        <v>146.32999999999799</v>
      </c>
      <c r="B14625">
        <v>4.8606004714965803</v>
      </c>
      <c r="C14625">
        <v>14.6506299972534</v>
      </c>
      <c r="D14625">
        <v>4.8606004714965803</v>
      </c>
      <c r="E14625">
        <v>34.019231573732597</v>
      </c>
      <c r="F14625">
        <v>247.310172983732</v>
      </c>
      <c r="G14625">
        <v>161.58290000000099</v>
      </c>
    </row>
    <row r="14626" spans="1:7" x14ac:dyDescent="0.25">
      <c r="A14626">
        <v>146.34</v>
      </c>
      <c r="B14626">
        <v>4.8609485626220703</v>
      </c>
      <c r="C14626">
        <v>14.648607254028301</v>
      </c>
      <c r="D14626">
        <v>4.8609485626220703</v>
      </c>
      <c r="E14626">
        <v>34.019579664858</v>
      </c>
      <c r="F14626">
        <v>247.310521074858</v>
      </c>
      <c r="G14626">
        <v>161.592900000003</v>
      </c>
    </row>
    <row r="14627" spans="1:7" x14ac:dyDescent="0.25">
      <c r="A14627">
        <v>146.349999999998</v>
      </c>
      <c r="B14627">
        <v>4.8612813949584899</v>
      </c>
      <c r="C14627">
        <v>14.646878242492599</v>
      </c>
      <c r="D14627">
        <v>4.8612813949584899</v>
      </c>
      <c r="E14627">
        <v>34.019912497194497</v>
      </c>
      <c r="F14627">
        <v>247.310853907194</v>
      </c>
      <c r="G14627">
        <v>161.602900000001</v>
      </c>
    </row>
    <row r="14628" spans="1:7" x14ac:dyDescent="0.25">
      <c r="A14628">
        <v>146.35999999999601</v>
      </c>
      <c r="B14628">
        <v>4.8616032600402797</v>
      </c>
      <c r="C14628">
        <v>14.645392417907701</v>
      </c>
      <c r="D14628">
        <v>4.8616032600402797</v>
      </c>
      <c r="E14628">
        <v>34.020234362276298</v>
      </c>
      <c r="F14628">
        <v>247.31117577227599</v>
      </c>
      <c r="G14628">
        <v>161.6129</v>
      </c>
    </row>
    <row r="14629" spans="1:7" x14ac:dyDescent="0.25">
      <c r="A14629">
        <v>146.36999999999799</v>
      </c>
      <c r="B14629">
        <v>4.8619041442870996</v>
      </c>
      <c r="C14629">
        <v>14.643836975097599</v>
      </c>
      <c r="D14629">
        <v>4.8619041442870996</v>
      </c>
      <c r="E14629">
        <v>34.020535246523103</v>
      </c>
      <c r="F14629">
        <v>247.31147665652301</v>
      </c>
      <c r="G14629">
        <v>161.62290000000201</v>
      </c>
    </row>
    <row r="14630" spans="1:7" x14ac:dyDescent="0.25">
      <c r="A14630">
        <v>146.37999999999701</v>
      </c>
      <c r="B14630">
        <v>4.8622460365295401</v>
      </c>
      <c r="C14630">
        <v>14.6440362930297</v>
      </c>
      <c r="D14630">
        <v>4.8622460365295401</v>
      </c>
      <c r="E14630">
        <v>34.020877138765499</v>
      </c>
      <c r="F14630">
        <v>247.31181854876499</v>
      </c>
      <c r="G14630">
        <v>161.63290000000001</v>
      </c>
    </row>
    <row r="14631" spans="1:7" x14ac:dyDescent="0.25">
      <c r="A14631">
        <v>146.38999999999899</v>
      </c>
      <c r="B14631">
        <v>4.8625831604003897</v>
      </c>
      <c r="C14631">
        <v>14.642696380615201</v>
      </c>
      <c r="D14631">
        <v>4.8625831604003897</v>
      </c>
      <c r="E14631">
        <v>34.021214262636398</v>
      </c>
      <c r="F14631">
        <v>247.31215567263601</v>
      </c>
      <c r="G14631">
        <v>161.64290000000199</v>
      </c>
    </row>
    <row r="14632" spans="1:7" x14ac:dyDescent="0.25">
      <c r="A14632">
        <v>146.39999999999699</v>
      </c>
      <c r="B14632">
        <v>4.8629131317138601</v>
      </c>
      <c r="C14632">
        <v>14.641256332397401</v>
      </c>
      <c r="D14632">
        <v>4.8629131317138601</v>
      </c>
      <c r="E14632">
        <v>34.021544233949797</v>
      </c>
      <c r="F14632">
        <v>247.312485643949</v>
      </c>
      <c r="G14632">
        <v>161.65289999999999</v>
      </c>
    </row>
    <row r="14633" spans="1:7" x14ac:dyDescent="0.25">
      <c r="A14633">
        <v>146.409999999999</v>
      </c>
      <c r="B14633">
        <v>4.86327648162841</v>
      </c>
      <c r="C14633">
        <v>14.6392612457275</v>
      </c>
      <c r="D14633">
        <v>4.86327648162841</v>
      </c>
      <c r="E14633">
        <v>34.021907583864397</v>
      </c>
      <c r="F14633">
        <v>247.31284899386401</v>
      </c>
      <c r="G14633">
        <v>161.662900000002</v>
      </c>
    </row>
    <row r="14634" spans="1:7" x14ac:dyDescent="0.25">
      <c r="A14634">
        <v>146.419999999998</v>
      </c>
      <c r="B14634">
        <v>4.8636231422424299</v>
      </c>
      <c r="C14634">
        <v>14.638482093811</v>
      </c>
      <c r="D14634">
        <v>4.8636231422424299</v>
      </c>
      <c r="E14634">
        <v>34.022254244478397</v>
      </c>
      <c r="F14634">
        <v>247.31319565447799</v>
      </c>
      <c r="G14634">
        <v>161.67290000000099</v>
      </c>
    </row>
    <row r="14635" spans="1:7" x14ac:dyDescent="0.25">
      <c r="A14635">
        <v>146.429999999996</v>
      </c>
      <c r="B14635">
        <v>4.8639612197875897</v>
      </c>
      <c r="C14635">
        <v>14.637392044067299</v>
      </c>
      <c r="D14635">
        <v>4.8639612197875897</v>
      </c>
      <c r="E14635">
        <v>34.022592322023598</v>
      </c>
      <c r="F14635">
        <v>247.31353373202299</v>
      </c>
      <c r="G14635">
        <v>161.68289999999899</v>
      </c>
    </row>
    <row r="14636" spans="1:7" x14ac:dyDescent="0.25">
      <c r="A14636">
        <v>146.43999999999801</v>
      </c>
      <c r="B14636">
        <v>4.8643217086791903</v>
      </c>
      <c r="C14636">
        <v>14.63618850708</v>
      </c>
      <c r="D14636">
        <v>4.8643217086791903</v>
      </c>
      <c r="E14636">
        <v>34.0229528109152</v>
      </c>
      <c r="F14636">
        <v>247.31389422091499</v>
      </c>
      <c r="G14636">
        <v>161.692900000001</v>
      </c>
    </row>
    <row r="14637" spans="1:7" x14ac:dyDescent="0.25">
      <c r="A14637">
        <v>146.449999999997</v>
      </c>
      <c r="B14637">
        <v>4.8646574020385698</v>
      </c>
      <c r="C14637">
        <v>14.636689186096101</v>
      </c>
      <c r="D14637">
        <v>4.8646574020385698</v>
      </c>
      <c r="E14637">
        <v>34.023288504274603</v>
      </c>
      <c r="F14637">
        <v>247.31422991427399</v>
      </c>
      <c r="G14637">
        <v>161.7029</v>
      </c>
    </row>
    <row r="14638" spans="1:7" x14ac:dyDescent="0.25">
      <c r="A14638">
        <v>146.45999999999901</v>
      </c>
      <c r="B14638">
        <v>4.86498594284057</v>
      </c>
      <c r="C14638">
        <v>14.6363534927368</v>
      </c>
      <c r="D14638">
        <v>4.86498594284057</v>
      </c>
      <c r="E14638">
        <v>34.023617045076598</v>
      </c>
      <c r="F14638">
        <v>247.314558455076</v>
      </c>
      <c r="G14638">
        <v>161.71290000000201</v>
      </c>
    </row>
    <row r="14639" spans="1:7" x14ac:dyDescent="0.25">
      <c r="A14639">
        <v>146.46999999999699</v>
      </c>
      <c r="B14639">
        <v>4.8653354644775302</v>
      </c>
      <c r="C14639">
        <v>14.635498046875</v>
      </c>
      <c r="D14639">
        <v>4.8653354644775302</v>
      </c>
      <c r="E14639">
        <v>34.023966566713497</v>
      </c>
      <c r="F14639">
        <v>247.31490797671299</v>
      </c>
      <c r="G14639">
        <v>161.72290000000001</v>
      </c>
    </row>
    <row r="14640" spans="1:7" x14ac:dyDescent="0.25">
      <c r="A14640">
        <v>146.479999999999</v>
      </c>
      <c r="B14640">
        <v>4.8656902313232404</v>
      </c>
      <c r="C14640">
        <v>14.633606910705501</v>
      </c>
      <c r="D14640">
        <v>4.8656902313232404</v>
      </c>
      <c r="E14640">
        <v>34.0243213335592</v>
      </c>
      <c r="F14640">
        <v>247.315262743559</v>
      </c>
      <c r="G14640">
        <v>161.73290000000199</v>
      </c>
    </row>
    <row r="14641" spans="1:7" x14ac:dyDescent="0.25">
      <c r="A14641">
        <v>146.489999999997</v>
      </c>
      <c r="B14641">
        <v>4.8660535812377903</v>
      </c>
      <c r="C14641">
        <v>14.6335086822509</v>
      </c>
      <c r="D14641">
        <v>4.8660535812377903</v>
      </c>
      <c r="E14641">
        <v>34.024684683473801</v>
      </c>
      <c r="F14641">
        <v>247.31562609347301</v>
      </c>
      <c r="G14641">
        <v>161.74290000000099</v>
      </c>
    </row>
    <row r="14642" spans="1:7" x14ac:dyDescent="0.25">
      <c r="A14642">
        <v>146.5</v>
      </c>
      <c r="B14642">
        <v>4.8664040565490696</v>
      </c>
      <c r="C14642">
        <v>14.634905815124499</v>
      </c>
      <c r="D14642">
        <v>4.8664040565490696</v>
      </c>
      <c r="E14642">
        <v>34.025035158785101</v>
      </c>
      <c r="F14642">
        <v>247.315976568785</v>
      </c>
      <c r="G14642">
        <v>161.752900000003</v>
      </c>
    </row>
    <row r="14643" spans="1:7" x14ac:dyDescent="0.25">
      <c r="A14643">
        <v>146.509999999998</v>
      </c>
      <c r="B14643">
        <v>4.8667454719543404</v>
      </c>
      <c r="C14643">
        <v>14.635592460632299</v>
      </c>
      <c r="D14643">
        <v>4.8667454719543404</v>
      </c>
      <c r="E14643">
        <v>34.025376574190297</v>
      </c>
      <c r="F14643">
        <v>247.31631798418999</v>
      </c>
      <c r="G14643">
        <v>161.762900000001</v>
      </c>
    </row>
    <row r="14644" spans="1:7" x14ac:dyDescent="0.25">
      <c r="A14644">
        <v>146.519999999996</v>
      </c>
      <c r="B14644">
        <v>4.8671135902404696</v>
      </c>
      <c r="C14644">
        <v>14.634925842285099</v>
      </c>
      <c r="D14644">
        <v>4.8671135902404696</v>
      </c>
      <c r="E14644">
        <v>34.025744692476501</v>
      </c>
      <c r="F14644">
        <v>247.31668610247601</v>
      </c>
      <c r="G14644">
        <v>161.772899999999</v>
      </c>
    </row>
    <row r="14645" spans="1:7" x14ac:dyDescent="0.25">
      <c r="A14645">
        <v>146.52999999999801</v>
      </c>
      <c r="B14645">
        <v>4.8674964904785103</v>
      </c>
      <c r="C14645">
        <v>14.635733604431101</v>
      </c>
      <c r="D14645">
        <v>4.8674964904785103</v>
      </c>
      <c r="E14645">
        <v>34.026127592714502</v>
      </c>
      <c r="F14645">
        <v>247.31706900271399</v>
      </c>
      <c r="G14645">
        <v>161.78290000000101</v>
      </c>
    </row>
    <row r="14646" spans="1:7" x14ac:dyDescent="0.25">
      <c r="A14646">
        <v>146.53999999999701</v>
      </c>
      <c r="B14646">
        <v>4.8678808212280202</v>
      </c>
      <c r="C14646">
        <v>14.637014389038001</v>
      </c>
      <c r="D14646">
        <v>4.8678808212280202</v>
      </c>
      <c r="E14646">
        <v>34.026511923464</v>
      </c>
      <c r="F14646">
        <v>247.31745333346399</v>
      </c>
      <c r="G14646">
        <v>161.7929</v>
      </c>
    </row>
    <row r="14647" spans="1:7" x14ac:dyDescent="0.25">
      <c r="A14647">
        <v>146.54999999999899</v>
      </c>
      <c r="B14647">
        <v>4.8682150840759197</v>
      </c>
      <c r="C14647">
        <v>14.637615203857401</v>
      </c>
      <c r="D14647">
        <v>4.8682150840759197</v>
      </c>
      <c r="E14647">
        <v>34.0268461863119</v>
      </c>
      <c r="F14647">
        <v>247.31778759631101</v>
      </c>
      <c r="G14647">
        <v>161.80290000000201</v>
      </c>
    </row>
    <row r="14648" spans="1:7" x14ac:dyDescent="0.25">
      <c r="A14648">
        <v>146.55999999999699</v>
      </c>
      <c r="B14648">
        <v>4.8685603141784597</v>
      </c>
      <c r="C14648">
        <v>14.6383209228515</v>
      </c>
      <c r="D14648">
        <v>4.8685603141784597</v>
      </c>
      <c r="E14648">
        <v>34.027191416414396</v>
      </c>
      <c r="F14648">
        <v>247.318132826414</v>
      </c>
      <c r="G14648">
        <v>161.81290000000001</v>
      </c>
    </row>
    <row r="14649" spans="1:7" x14ac:dyDescent="0.25">
      <c r="A14649">
        <v>146.569999999999</v>
      </c>
      <c r="B14649">
        <v>4.8689179420471103</v>
      </c>
      <c r="C14649">
        <v>14.6384925842285</v>
      </c>
      <c r="D14649">
        <v>4.8689179420471103</v>
      </c>
      <c r="E14649">
        <v>34.027549044283099</v>
      </c>
      <c r="F14649">
        <v>247.31849045428299</v>
      </c>
      <c r="G14649">
        <v>161.82290000000199</v>
      </c>
    </row>
    <row r="14650" spans="1:7" x14ac:dyDescent="0.25">
      <c r="A14650">
        <v>146.57999999999799</v>
      </c>
      <c r="B14650">
        <v>4.8692903518676696</v>
      </c>
      <c r="C14650">
        <v>14.638480186462401</v>
      </c>
      <c r="D14650">
        <v>4.8692903518676696</v>
      </c>
      <c r="E14650">
        <v>34.027921454103698</v>
      </c>
      <c r="F14650">
        <v>247.31886286410301</v>
      </c>
      <c r="G14650">
        <v>161.83290000000099</v>
      </c>
    </row>
    <row r="14651" spans="1:7" x14ac:dyDescent="0.25">
      <c r="A14651">
        <v>146.59</v>
      </c>
      <c r="B14651">
        <v>4.8697090148925701</v>
      </c>
      <c r="C14651">
        <v>14.6370630264282</v>
      </c>
      <c r="D14651">
        <v>4.8697090148925701</v>
      </c>
      <c r="E14651">
        <v>34.0283401171286</v>
      </c>
      <c r="F14651">
        <v>247.319281527128</v>
      </c>
      <c r="G14651">
        <v>161.842900000003</v>
      </c>
    </row>
    <row r="14652" spans="1:7" x14ac:dyDescent="0.25">
      <c r="A14652">
        <v>146.599999999998</v>
      </c>
      <c r="B14652">
        <v>4.8701043128967196</v>
      </c>
      <c r="C14652">
        <v>14.635748863220201</v>
      </c>
      <c r="D14652">
        <v>4.8701043128967196</v>
      </c>
      <c r="E14652">
        <v>34.028735415132701</v>
      </c>
      <c r="F14652">
        <v>247.31967682513201</v>
      </c>
      <c r="G14652">
        <v>161.852900000001</v>
      </c>
    </row>
    <row r="14653" spans="1:7" x14ac:dyDescent="0.25">
      <c r="A14653">
        <v>146.60999999999601</v>
      </c>
      <c r="B14653">
        <v>4.8704652786254803</v>
      </c>
      <c r="C14653">
        <v>14.6351957321166</v>
      </c>
      <c r="D14653">
        <v>4.8704652786254803</v>
      </c>
      <c r="E14653">
        <v>34.029096380861503</v>
      </c>
      <c r="F14653">
        <v>247.32003779086099</v>
      </c>
      <c r="G14653">
        <v>161.8629</v>
      </c>
    </row>
    <row r="14654" spans="1:7" x14ac:dyDescent="0.25">
      <c r="A14654">
        <v>146.61999999999799</v>
      </c>
      <c r="B14654">
        <v>4.8708515167236301</v>
      </c>
      <c r="C14654">
        <v>14.633816719055099</v>
      </c>
      <c r="D14654">
        <v>4.8708515167236301</v>
      </c>
      <c r="E14654">
        <v>34.029482618959598</v>
      </c>
      <c r="F14654">
        <v>247.320424028959</v>
      </c>
      <c r="G14654">
        <v>161.87290000000201</v>
      </c>
    </row>
    <row r="14655" spans="1:7" x14ac:dyDescent="0.25">
      <c r="A14655">
        <v>146.62999999999701</v>
      </c>
      <c r="B14655">
        <v>4.8712306022643999</v>
      </c>
      <c r="C14655">
        <v>14.632307052612299</v>
      </c>
      <c r="D14655">
        <v>4.8712306022643999</v>
      </c>
      <c r="E14655">
        <v>34.029861704500398</v>
      </c>
      <c r="F14655">
        <v>247.32080311449999</v>
      </c>
      <c r="G14655">
        <v>161.88290000000001</v>
      </c>
    </row>
    <row r="14656" spans="1:7" x14ac:dyDescent="0.25">
      <c r="A14656">
        <v>146.63999999999899</v>
      </c>
      <c r="B14656">
        <v>4.8716006278991602</v>
      </c>
      <c r="C14656">
        <v>14.6313409805297</v>
      </c>
      <c r="D14656">
        <v>4.8716006278991602</v>
      </c>
      <c r="E14656">
        <v>34.0302317301351</v>
      </c>
      <c r="F14656">
        <v>247.32117314013499</v>
      </c>
      <c r="G14656">
        <v>161.89290000000199</v>
      </c>
    </row>
    <row r="14657" spans="1:7" x14ac:dyDescent="0.25">
      <c r="A14657">
        <v>146.64999999999699</v>
      </c>
      <c r="B14657">
        <v>4.87196445465087</v>
      </c>
      <c r="C14657">
        <v>14.630402565002401</v>
      </c>
      <c r="D14657">
        <v>4.87196445465087</v>
      </c>
      <c r="E14657">
        <v>34.030595556886901</v>
      </c>
      <c r="F14657">
        <v>247.32153696688599</v>
      </c>
      <c r="G14657">
        <v>161.90289999999999</v>
      </c>
    </row>
    <row r="14658" spans="1:7" x14ac:dyDescent="0.25">
      <c r="A14658">
        <v>146.659999999999</v>
      </c>
      <c r="B14658">
        <v>4.8722982406616202</v>
      </c>
      <c r="C14658">
        <v>14.628796577453601</v>
      </c>
      <c r="D14658">
        <v>4.8722982406616202</v>
      </c>
      <c r="E14658">
        <v>34.030929342897601</v>
      </c>
      <c r="F14658">
        <v>247.32187075289701</v>
      </c>
      <c r="G14658">
        <v>161.912900000002</v>
      </c>
    </row>
    <row r="14659" spans="1:7" x14ac:dyDescent="0.25">
      <c r="A14659">
        <v>146.669999999998</v>
      </c>
      <c r="B14659">
        <v>4.8726682662963796</v>
      </c>
      <c r="C14659">
        <v>14.6271438598632</v>
      </c>
      <c r="D14659">
        <v>4.8726682662963796</v>
      </c>
      <c r="E14659">
        <v>34.031299368532402</v>
      </c>
      <c r="F14659">
        <v>247.32224077853201</v>
      </c>
      <c r="G14659">
        <v>161.92290000000099</v>
      </c>
    </row>
    <row r="14660" spans="1:7" x14ac:dyDescent="0.25">
      <c r="A14660">
        <v>146.679999999996</v>
      </c>
      <c r="B14660">
        <v>4.8730330467224103</v>
      </c>
      <c r="C14660">
        <v>14.6262979507446</v>
      </c>
      <c r="D14660">
        <v>4.8730330467224103</v>
      </c>
      <c r="E14660">
        <v>34.031664148958399</v>
      </c>
      <c r="F14660">
        <v>247.322605558958</v>
      </c>
      <c r="G14660">
        <v>161.93289999999899</v>
      </c>
    </row>
    <row r="14661" spans="1:7" x14ac:dyDescent="0.25">
      <c r="A14661">
        <v>146.68999999999801</v>
      </c>
      <c r="B14661">
        <v>4.8734207153320304</v>
      </c>
      <c r="C14661">
        <v>14.6269063949584</v>
      </c>
      <c r="D14661">
        <v>4.8734207153320304</v>
      </c>
      <c r="E14661">
        <v>34.032051817567996</v>
      </c>
      <c r="F14661">
        <v>247.32299322756799</v>
      </c>
      <c r="G14661">
        <v>161.942900000001</v>
      </c>
    </row>
    <row r="14662" spans="1:7" x14ac:dyDescent="0.25">
      <c r="A14662">
        <v>146.699999999997</v>
      </c>
      <c r="B14662">
        <v>4.87379598617553</v>
      </c>
      <c r="C14662">
        <v>14.6259994506835</v>
      </c>
      <c r="D14662">
        <v>4.87379598617553</v>
      </c>
      <c r="E14662">
        <v>34.032427088411502</v>
      </c>
      <c r="F14662">
        <v>247.32336849841101</v>
      </c>
      <c r="G14662">
        <v>161.9529</v>
      </c>
    </row>
    <row r="14663" spans="1:7" x14ac:dyDescent="0.25">
      <c r="A14663">
        <v>146.70999999999901</v>
      </c>
      <c r="B14663">
        <v>4.8741245269775302</v>
      </c>
      <c r="C14663">
        <v>14.6245012283325</v>
      </c>
      <c r="D14663">
        <v>4.8741245269775302</v>
      </c>
      <c r="E14663">
        <v>34.032755629213497</v>
      </c>
      <c r="F14663">
        <v>247.32369703921299</v>
      </c>
      <c r="G14663">
        <v>161.96290000000201</v>
      </c>
    </row>
    <row r="14664" spans="1:7" x14ac:dyDescent="0.25">
      <c r="A14664">
        <v>146.71999999999699</v>
      </c>
      <c r="B14664">
        <v>4.8744626045226997</v>
      </c>
      <c r="C14664">
        <v>14.623139381408601</v>
      </c>
      <c r="D14664">
        <v>4.8744626045226997</v>
      </c>
      <c r="E14664">
        <v>34.033093706758699</v>
      </c>
      <c r="F14664">
        <v>247.32403511675801</v>
      </c>
      <c r="G14664">
        <v>161.97290000000001</v>
      </c>
    </row>
    <row r="14665" spans="1:7" x14ac:dyDescent="0.25">
      <c r="A14665">
        <v>146.729999999999</v>
      </c>
      <c r="B14665">
        <v>4.8747911453246999</v>
      </c>
      <c r="C14665">
        <v>14.6211900711059</v>
      </c>
      <c r="D14665">
        <v>4.8747911453246999</v>
      </c>
      <c r="E14665">
        <v>34.033422247560701</v>
      </c>
      <c r="F14665">
        <v>247.32436365756001</v>
      </c>
      <c r="G14665">
        <v>161.98290000000199</v>
      </c>
    </row>
    <row r="14666" spans="1:7" x14ac:dyDescent="0.25">
      <c r="A14666">
        <v>146.739999999997</v>
      </c>
      <c r="B14666">
        <v>4.8751254081726003</v>
      </c>
      <c r="C14666">
        <v>14.618614196777299</v>
      </c>
      <c r="D14666">
        <v>4.8751254081726003</v>
      </c>
      <c r="E14666">
        <v>34.033756510408601</v>
      </c>
      <c r="F14666">
        <v>247.324697920408</v>
      </c>
      <c r="G14666">
        <v>161.99290000000099</v>
      </c>
    </row>
    <row r="14667" spans="1:7" x14ac:dyDescent="0.25">
      <c r="A14667">
        <v>146.75</v>
      </c>
      <c r="B14667">
        <v>4.8754715919494602</v>
      </c>
      <c r="C14667">
        <v>14.615938186645501</v>
      </c>
      <c r="D14667">
        <v>4.8754715919494602</v>
      </c>
      <c r="E14667">
        <v>34.0341026941854</v>
      </c>
      <c r="F14667">
        <v>247.325044104185</v>
      </c>
      <c r="G14667">
        <v>162.002900000003</v>
      </c>
    </row>
    <row r="14668" spans="1:7" x14ac:dyDescent="0.25">
      <c r="A14668">
        <v>146.759999999998</v>
      </c>
      <c r="B14668">
        <v>4.8757910728454501</v>
      </c>
      <c r="C14668">
        <v>14.613284111022899</v>
      </c>
      <c r="D14668">
        <v>4.8757910728454501</v>
      </c>
      <c r="E14668">
        <v>34.034422175081403</v>
      </c>
      <c r="F14668">
        <v>247.32536358508099</v>
      </c>
      <c r="G14668">
        <v>162.012900000001</v>
      </c>
    </row>
    <row r="14669" spans="1:7" x14ac:dyDescent="0.25">
      <c r="A14669">
        <v>146.769999999996</v>
      </c>
      <c r="B14669">
        <v>4.8761301040649396</v>
      </c>
      <c r="C14669">
        <v>14.611753463745099</v>
      </c>
      <c r="D14669">
        <v>4.8761301040649396</v>
      </c>
      <c r="E14669">
        <v>34.0347612063009</v>
      </c>
      <c r="F14669">
        <v>247.32570261629999</v>
      </c>
      <c r="G14669">
        <v>162.022899999999</v>
      </c>
    </row>
    <row r="14670" spans="1:7" x14ac:dyDescent="0.25">
      <c r="A14670">
        <v>146.77999999999801</v>
      </c>
      <c r="B14670">
        <v>4.8764801025390598</v>
      </c>
      <c r="C14670">
        <v>14.609347343444799</v>
      </c>
      <c r="D14670">
        <v>4.8764801025390598</v>
      </c>
      <c r="E14670">
        <v>34.035111204774999</v>
      </c>
      <c r="F14670">
        <v>247.32605261477499</v>
      </c>
      <c r="G14670">
        <v>162.03290000000101</v>
      </c>
    </row>
    <row r="14671" spans="1:7" x14ac:dyDescent="0.25">
      <c r="A14671">
        <v>146.78999999999701</v>
      </c>
      <c r="B14671">
        <v>4.8768048286437899</v>
      </c>
      <c r="C14671">
        <v>14.6063728332519</v>
      </c>
      <c r="D14671">
        <v>4.8768048286437899</v>
      </c>
      <c r="E14671">
        <v>34.0354359308798</v>
      </c>
      <c r="F14671">
        <v>247.32637734087899</v>
      </c>
      <c r="G14671">
        <v>162.0429</v>
      </c>
    </row>
    <row r="14672" spans="1:7" x14ac:dyDescent="0.25">
      <c r="A14672">
        <v>146.79999999999899</v>
      </c>
      <c r="B14672">
        <v>4.8771495819091699</v>
      </c>
      <c r="C14672">
        <v>14.602429389953601</v>
      </c>
      <c r="D14672">
        <v>4.8771495819091699</v>
      </c>
      <c r="E14672">
        <v>34.035780684145202</v>
      </c>
      <c r="F14672">
        <v>247.326722094145</v>
      </c>
      <c r="G14672">
        <v>162.05290000000201</v>
      </c>
    </row>
    <row r="14673" spans="1:7" x14ac:dyDescent="0.25">
      <c r="A14673">
        <v>146.80999999999699</v>
      </c>
      <c r="B14673">
        <v>4.8774690628051696</v>
      </c>
      <c r="C14673">
        <v>14.599118232726999</v>
      </c>
      <c r="D14673">
        <v>4.8774690628051696</v>
      </c>
      <c r="E14673">
        <v>34.036100165041198</v>
      </c>
      <c r="F14673">
        <v>247.32704157504099</v>
      </c>
      <c r="G14673">
        <v>162.06290000000001</v>
      </c>
    </row>
    <row r="14674" spans="1:7" x14ac:dyDescent="0.25">
      <c r="A14674">
        <v>146.819999999999</v>
      </c>
      <c r="B14674">
        <v>4.8777532577514604</v>
      </c>
      <c r="C14674">
        <v>14.596212387084901</v>
      </c>
      <c r="D14674">
        <v>4.8777532577514604</v>
      </c>
      <c r="E14674">
        <v>34.036384359987402</v>
      </c>
      <c r="F14674">
        <v>247.327325769987</v>
      </c>
      <c r="G14674">
        <v>162.07290000000199</v>
      </c>
    </row>
    <row r="14675" spans="1:7" x14ac:dyDescent="0.25">
      <c r="A14675">
        <v>146.82999999999799</v>
      </c>
      <c r="B14675">
        <v>4.8780484199523899</v>
      </c>
      <c r="C14675">
        <v>14.594119071960399</v>
      </c>
      <c r="D14675">
        <v>4.8780484199523899</v>
      </c>
      <c r="E14675">
        <v>34.0366795221884</v>
      </c>
      <c r="F14675">
        <v>247.32762093218801</v>
      </c>
      <c r="G14675">
        <v>162.08290000000099</v>
      </c>
    </row>
    <row r="14676" spans="1:7" x14ac:dyDescent="0.25">
      <c r="A14676">
        <v>146.84</v>
      </c>
      <c r="B14676">
        <v>4.87837409973144</v>
      </c>
      <c r="C14676">
        <v>14.592900276184</v>
      </c>
      <c r="D14676">
        <v>4.87837409973144</v>
      </c>
      <c r="E14676">
        <v>34.037005201967403</v>
      </c>
      <c r="F14676">
        <v>247.32794661196701</v>
      </c>
      <c r="G14676">
        <v>162.092900000003</v>
      </c>
    </row>
    <row r="14677" spans="1:7" x14ac:dyDescent="0.25">
      <c r="A14677">
        <v>146.849999999998</v>
      </c>
      <c r="B14677">
        <v>4.8787202835082999</v>
      </c>
      <c r="C14677">
        <v>14.589962959289499</v>
      </c>
      <c r="D14677">
        <v>4.8787202835082999</v>
      </c>
      <c r="E14677">
        <v>34.037351385744302</v>
      </c>
      <c r="F14677">
        <v>247.32829279574401</v>
      </c>
      <c r="G14677">
        <v>162.102900000001</v>
      </c>
    </row>
    <row r="14678" spans="1:7" x14ac:dyDescent="0.25">
      <c r="A14678">
        <v>146.85999999999601</v>
      </c>
      <c r="B14678">
        <v>4.8790478706359801</v>
      </c>
      <c r="C14678">
        <v>14.586717605590801</v>
      </c>
      <c r="D14678">
        <v>4.8790478706359801</v>
      </c>
      <c r="E14678">
        <v>34.037678972872001</v>
      </c>
      <c r="F14678">
        <v>247.328620382872</v>
      </c>
      <c r="G14678">
        <v>162.1129</v>
      </c>
    </row>
    <row r="14679" spans="1:7" x14ac:dyDescent="0.25">
      <c r="A14679">
        <v>146.86999999999799</v>
      </c>
      <c r="B14679">
        <v>4.879328250885</v>
      </c>
      <c r="C14679">
        <v>14.582448959350501</v>
      </c>
      <c r="D14679">
        <v>4.879328250885</v>
      </c>
      <c r="E14679">
        <v>34.037959353121003</v>
      </c>
      <c r="F14679">
        <v>247.328900763121</v>
      </c>
      <c r="G14679">
        <v>162.12290000000201</v>
      </c>
    </row>
    <row r="14680" spans="1:7" x14ac:dyDescent="0.25">
      <c r="A14680">
        <v>146.87999999999701</v>
      </c>
      <c r="B14680">
        <v>4.8796024322509703</v>
      </c>
      <c r="C14680">
        <v>14.579693794250399</v>
      </c>
      <c r="D14680">
        <v>4.8796024322509703</v>
      </c>
      <c r="E14680">
        <v>34.038233534486999</v>
      </c>
      <c r="F14680">
        <v>247.329174944486</v>
      </c>
      <c r="G14680">
        <v>162.13290000000001</v>
      </c>
    </row>
    <row r="14681" spans="1:7" x14ac:dyDescent="0.25">
      <c r="A14681">
        <v>146.88999999999899</v>
      </c>
      <c r="B14681">
        <v>4.8799529075622496</v>
      </c>
      <c r="C14681">
        <v>14.5757446289062</v>
      </c>
      <c r="D14681">
        <v>4.8799529075622496</v>
      </c>
      <c r="E14681">
        <v>34.0385840097982</v>
      </c>
      <c r="F14681">
        <v>247.32952541979799</v>
      </c>
      <c r="G14681">
        <v>162.14290000000199</v>
      </c>
    </row>
    <row r="14682" spans="1:7" x14ac:dyDescent="0.25">
      <c r="A14682">
        <v>146.89999999999699</v>
      </c>
      <c r="B14682">
        <v>4.8802752494812003</v>
      </c>
      <c r="C14682">
        <v>14.573382377624499</v>
      </c>
      <c r="D14682">
        <v>4.8802752494812003</v>
      </c>
      <c r="E14682">
        <v>34.038906351717202</v>
      </c>
      <c r="F14682">
        <v>247.32984776171699</v>
      </c>
      <c r="G14682">
        <v>162.15289999999999</v>
      </c>
    </row>
    <row r="14683" spans="1:7" x14ac:dyDescent="0.25">
      <c r="A14683">
        <v>146.909999999999</v>
      </c>
      <c r="B14683">
        <v>4.8805732727050701</v>
      </c>
      <c r="C14683">
        <v>14.5697383880615</v>
      </c>
      <c r="D14683">
        <v>4.8805732727050701</v>
      </c>
      <c r="E14683">
        <v>34.0392043749411</v>
      </c>
      <c r="F14683">
        <v>247.33014578494101</v>
      </c>
      <c r="G14683">
        <v>162.162900000002</v>
      </c>
    </row>
    <row r="14684" spans="1:7" x14ac:dyDescent="0.25">
      <c r="A14684">
        <v>146.919999999998</v>
      </c>
      <c r="B14684">
        <v>4.8808698654174796</v>
      </c>
      <c r="C14684">
        <v>14.5655422210693</v>
      </c>
      <c r="D14684">
        <v>4.8808698654174796</v>
      </c>
      <c r="E14684">
        <v>34.039500967653503</v>
      </c>
      <c r="F14684">
        <v>247.33044237765299</v>
      </c>
      <c r="G14684">
        <v>162.17290000000099</v>
      </c>
    </row>
    <row r="14685" spans="1:7" x14ac:dyDescent="0.25">
      <c r="A14685">
        <v>146.929999999996</v>
      </c>
      <c r="B14685">
        <v>4.8811697959899902</v>
      </c>
      <c r="C14685">
        <v>14.562047958374</v>
      </c>
      <c r="D14685">
        <v>4.8811697959899902</v>
      </c>
      <c r="E14685">
        <v>34.039800898225998</v>
      </c>
      <c r="F14685">
        <v>247.33074230822601</v>
      </c>
      <c r="G14685">
        <v>162.18289999999899</v>
      </c>
    </row>
    <row r="14686" spans="1:7" x14ac:dyDescent="0.25">
      <c r="A14686">
        <v>146.93999999999801</v>
      </c>
      <c r="B14686">
        <v>4.8814454078674299</v>
      </c>
      <c r="C14686">
        <v>14.557053565979</v>
      </c>
      <c r="D14686">
        <v>4.8814454078674299</v>
      </c>
      <c r="E14686">
        <v>34.040076510103397</v>
      </c>
      <c r="F14686">
        <v>247.33101792010299</v>
      </c>
      <c r="G14686">
        <v>162.192900000001</v>
      </c>
    </row>
    <row r="14687" spans="1:7" x14ac:dyDescent="0.25">
      <c r="A14687">
        <v>146.949999999997</v>
      </c>
      <c r="B14687">
        <v>4.8817377090454102</v>
      </c>
      <c r="C14687">
        <v>14.5545988082885</v>
      </c>
      <c r="D14687">
        <v>4.8817377090454102</v>
      </c>
      <c r="E14687">
        <v>34.040368811281397</v>
      </c>
      <c r="F14687">
        <v>247.331310221281</v>
      </c>
      <c r="G14687">
        <v>162.2029</v>
      </c>
    </row>
    <row r="14688" spans="1:7" x14ac:dyDescent="0.25">
      <c r="A14688">
        <v>146.95999999999901</v>
      </c>
      <c r="B14688">
        <v>4.8820924758911097</v>
      </c>
      <c r="C14688">
        <v>14.552497863769499</v>
      </c>
      <c r="D14688">
        <v>4.8820924758911097</v>
      </c>
      <c r="E14688">
        <v>34.0407235781271</v>
      </c>
      <c r="F14688">
        <v>247.33166498812699</v>
      </c>
      <c r="G14688">
        <v>162.21290000000201</v>
      </c>
    </row>
    <row r="14689" spans="1:7" x14ac:dyDescent="0.25">
      <c r="A14689">
        <v>146.96999999999699</v>
      </c>
      <c r="B14689">
        <v>4.8823800086975</v>
      </c>
      <c r="C14689">
        <v>14.550121307373001</v>
      </c>
      <c r="D14689">
        <v>4.8823800086975</v>
      </c>
      <c r="E14689">
        <v>34.041011110933503</v>
      </c>
      <c r="F14689">
        <v>247.33195252093299</v>
      </c>
      <c r="G14689">
        <v>162.22290000000001</v>
      </c>
    </row>
    <row r="14690" spans="1:7" x14ac:dyDescent="0.25">
      <c r="A14690">
        <v>146.979999999999</v>
      </c>
      <c r="B14690">
        <v>4.8827133178710902</v>
      </c>
      <c r="C14690">
        <v>14.546771049499499</v>
      </c>
      <c r="D14690">
        <v>4.8827133178710902</v>
      </c>
      <c r="E14690">
        <v>34.041344420107102</v>
      </c>
      <c r="F14690">
        <v>247.332285830107</v>
      </c>
      <c r="G14690">
        <v>162.23290000000199</v>
      </c>
    </row>
    <row r="14691" spans="1:7" x14ac:dyDescent="0.25">
      <c r="A14691">
        <v>146.989999999997</v>
      </c>
      <c r="B14691">
        <v>4.8830451965331996</v>
      </c>
      <c r="C14691">
        <v>14.5455713272094</v>
      </c>
      <c r="D14691">
        <v>4.8830451965331996</v>
      </c>
      <c r="E14691">
        <v>34.041676298769197</v>
      </c>
      <c r="F14691">
        <v>247.33261770876899</v>
      </c>
      <c r="G14691">
        <v>162.24290000000099</v>
      </c>
    </row>
    <row r="14692" spans="1:7" x14ac:dyDescent="0.25">
      <c r="A14692">
        <v>147</v>
      </c>
      <c r="B14692">
        <v>4.8833642005920401</v>
      </c>
      <c r="C14692">
        <v>14.5421838760375</v>
      </c>
      <c r="D14692">
        <v>4.8833642005920401</v>
      </c>
      <c r="E14692">
        <v>34.041995302827999</v>
      </c>
      <c r="F14692">
        <v>247.332936712828</v>
      </c>
      <c r="G14692">
        <v>162.252900000003</v>
      </c>
    </row>
    <row r="14693" spans="1:7" x14ac:dyDescent="0.25">
      <c r="A14693">
        <v>147.009999999998</v>
      </c>
      <c r="B14693">
        <v>4.8836784362792898</v>
      </c>
      <c r="C14693">
        <v>14.538122177124</v>
      </c>
      <c r="D14693">
        <v>4.8836784362792898</v>
      </c>
      <c r="E14693">
        <v>34.042309538515298</v>
      </c>
      <c r="F14693">
        <v>247.333250948515</v>
      </c>
      <c r="G14693">
        <v>162.262900000001</v>
      </c>
    </row>
    <row r="14694" spans="1:7" x14ac:dyDescent="0.25">
      <c r="A14694">
        <v>147.019999999996</v>
      </c>
      <c r="B14694">
        <v>4.8840017318725497</v>
      </c>
      <c r="C14694">
        <v>14.536265373229901</v>
      </c>
      <c r="D14694">
        <v>4.8840017318725497</v>
      </c>
      <c r="E14694">
        <v>34.042632834108502</v>
      </c>
      <c r="F14694">
        <v>247.33357424410801</v>
      </c>
      <c r="G14694">
        <v>162.272899999999</v>
      </c>
    </row>
    <row r="14695" spans="1:7" x14ac:dyDescent="0.25">
      <c r="A14695">
        <v>147.02999999999801</v>
      </c>
      <c r="B14695">
        <v>4.8843207359313903</v>
      </c>
      <c r="C14695">
        <v>14.534018516540501</v>
      </c>
      <c r="D14695">
        <v>4.8843207359313903</v>
      </c>
      <c r="E14695">
        <v>34.042951838167397</v>
      </c>
      <c r="F14695">
        <v>247.33389324816699</v>
      </c>
      <c r="G14695">
        <v>162.28290000000101</v>
      </c>
    </row>
    <row r="14696" spans="1:7" x14ac:dyDescent="0.25">
      <c r="A14696">
        <v>147.03999999999701</v>
      </c>
      <c r="B14696">
        <v>4.8846163749694798</v>
      </c>
      <c r="C14696">
        <v>14.531273841857899</v>
      </c>
      <c r="D14696">
        <v>4.8846163749694798</v>
      </c>
      <c r="E14696">
        <v>34.043247477205497</v>
      </c>
      <c r="F14696">
        <v>247.33418888720499</v>
      </c>
      <c r="G14696">
        <v>162.2929</v>
      </c>
    </row>
    <row r="14697" spans="1:7" x14ac:dyDescent="0.25">
      <c r="A14697">
        <v>147.04999999999899</v>
      </c>
      <c r="B14697">
        <v>4.8848810195922798</v>
      </c>
      <c r="C14697">
        <v>14.527074813842701</v>
      </c>
      <c r="D14697">
        <v>4.8848810195922798</v>
      </c>
      <c r="E14697">
        <v>34.0435121218283</v>
      </c>
      <c r="F14697">
        <v>247.33445353182799</v>
      </c>
      <c r="G14697">
        <v>162.30290000000201</v>
      </c>
    </row>
    <row r="14698" spans="1:7" x14ac:dyDescent="0.25">
      <c r="A14698">
        <v>147.05999999999699</v>
      </c>
      <c r="B14698">
        <v>4.8851675987243599</v>
      </c>
      <c r="C14698">
        <v>14.5219564437866</v>
      </c>
      <c r="D14698">
        <v>4.8851675987243599</v>
      </c>
      <c r="E14698">
        <v>34.043798700960302</v>
      </c>
      <c r="F14698">
        <v>247.33474011096001</v>
      </c>
      <c r="G14698">
        <v>162.31290000000001</v>
      </c>
    </row>
    <row r="14699" spans="1:7" x14ac:dyDescent="0.25">
      <c r="A14699">
        <v>147.069999999999</v>
      </c>
      <c r="B14699">
        <v>4.8855047225952104</v>
      </c>
      <c r="C14699">
        <v>14.5187129974365</v>
      </c>
      <c r="D14699">
        <v>4.8855047225952104</v>
      </c>
      <c r="E14699">
        <v>34.044135824831201</v>
      </c>
      <c r="F14699">
        <v>247.335077234831</v>
      </c>
      <c r="G14699">
        <v>162.32290000000199</v>
      </c>
    </row>
    <row r="14700" spans="1:7" x14ac:dyDescent="0.25">
      <c r="A14700">
        <v>147.07999999999799</v>
      </c>
      <c r="B14700">
        <v>4.8858332633972097</v>
      </c>
      <c r="C14700">
        <v>14.516487121581999</v>
      </c>
      <c r="D14700">
        <v>4.8858332633972097</v>
      </c>
      <c r="E14700">
        <v>34.044464365633203</v>
      </c>
      <c r="F14700">
        <v>247.33540577563301</v>
      </c>
      <c r="G14700">
        <v>162.33290000000099</v>
      </c>
    </row>
    <row r="14701" spans="1:7" x14ac:dyDescent="0.25">
      <c r="A14701">
        <v>147.09</v>
      </c>
      <c r="B14701">
        <v>4.8861536979675204</v>
      </c>
      <c r="C14701">
        <v>14.5121040344238</v>
      </c>
      <c r="D14701">
        <v>4.8861536979675204</v>
      </c>
      <c r="E14701">
        <v>34.044784800203502</v>
      </c>
      <c r="F14701">
        <v>247.33572621020301</v>
      </c>
      <c r="G14701">
        <v>162.342900000003</v>
      </c>
    </row>
    <row r="14702" spans="1:7" x14ac:dyDescent="0.25">
      <c r="A14702">
        <v>147.099999999998</v>
      </c>
      <c r="B14702">
        <v>4.88645315170288</v>
      </c>
      <c r="C14702">
        <v>14.5090942382812</v>
      </c>
      <c r="D14702">
        <v>4.88645315170288</v>
      </c>
      <c r="E14702">
        <v>34.045084253938903</v>
      </c>
      <c r="F14702">
        <v>247.33602566393799</v>
      </c>
      <c r="G14702">
        <v>162.352900000001</v>
      </c>
    </row>
    <row r="14703" spans="1:7" x14ac:dyDescent="0.25">
      <c r="A14703">
        <v>147.10999999999601</v>
      </c>
      <c r="B14703">
        <v>4.8867497444152797</v>
      </c>
      <c r="C14703">
        <v>14.507412910461399</v>
      </c>
      <c r="D14703">
        <v>4.8867497444152797</v>
      </c>
      <c r="E14703">
        <v>34.045380846651298</v>
      </c>
      <c r="F14703">
        <v>247.33632225665099</v>
      </c>
      <c r="G14703">
        <v>162.3629</v>
      </c>
    </row>
    <row r="14704" spans="1:7" x14ac:dyDescent="0.25">
      <c r="A14704">
        <v>147.11999999999799</v>
      </c>
      <c r="B14704">
        <v>4.8870930671691797</v>
      </c>
      <c r="C14704">
        <v>14.5039157867431</v>
      </c>
      <c r="D14704">
        <v>4.8870930671691797</v>
      </c>
      <c r="E14704">
        <v>34.045724169405197</v>
      </c>
      <c r="F14704">
        <v>247.33666557940501</v>
      </c>
      <c r="G14704">
        <v>162.37290000000201</v>
      </c>
    </row>
    <row r="14705" spans="1:7" x14ac:dyDescent="0.25">
      <c r="A14705">
        <v>147.12999999999701</v>
      </c>
      <c r="B14705">
        <v>4.8874330520629803</v>
      </c>
      <c r="C14705">
        <v>14.499961853027299</v>
      </c>
      <c r="D14705">
        <v>4.8874330520629803</v>
      </c>
      <c r="E14705">
        <v>34.046064154299003</v>
      </c>
      <c r="F14705">
        <v>247.33700556429901</v>
      </c>
      <c r="G14705">
        <v>162.38290000000001</v>
      </c>
    </row>
    <row r="14706" spans="1:7" x14ac:dyDescent="0.25">
      <c r="A14706">
        <v>147.13999999999899</v>
      </c>
      <c r="B14706">
        <v>4.8877539634704501</v>
      </c>
      <c r="C14706">
        <v>14.4972171783447</v>
      </c>
      <c r="D14706">
        <v>4.8877539634704501</v>
      </c>
      <c r="E14706">
        <v>34.046385065706403</v>
      </c>
      <c r="F14706">
        <v>247.33732647570599</v>
      </c>
      <c r="G14706">
        <v>162.39290000000199</v>
      </c>
    </row>
    <row r="14707" spans="1:7" x14ac:dyDescent="0.25">
      <c r="A14707">
        <v>147.14999999999699</v>
      </c>
      <c r="B14707">
        <v>4.8880481719970703</v>
      </c>
      <c r="C14707">
        <v>14.493160247802701</v>
      </c>
      <c r="D14707">
        <v>4.8880481719970703</v>
      </c>
      <c r="E14707">
        <v>34.046679274233</v>
      </c>
      <c r="F14707">
        <v>247.337620684233</v>
      </c>
      <c r="G14707">
        <v>162.40289999999999</v>
      </c>
    </row>
    <row r="14708" spans="1:7" x14ac:dyDescent="0.25">
      <c r="A14708">
        <v>147.159999999999</v>
      </c>
      <c r="B14708">
        <v>4.8883538246154696</v>
      </c>
      <c r="C14708">
        <v>14.4914035797119</v>
      </c>
      <c r="D14708">
        <v>4.8883538246154696</v>
      </c>
      <c r="E14708">
        <v>34.046984926851501</v>
      </c>
      <c r="F14708">
        <v>247.33792633685101</v>
      </c>
      <c r="G14708">
        <v>162.412900000002</v>
      </c>
    </row>
    <row r="14709" spans="1:7" x14ac:dyDescent="0.25">
      <c r="A14709">
        <v>147.169999999998</v>
      </c>
      <c r="B14709">
        <v>4.8886933326721103</v>
      </c>
      <c r="C14709">
        <v>14.489764213561999</v>
      </c>
      <c r="D14709">
        <v>4.8886933326721103</v>
      </c>
      <c r="E14709">
        <v>34.047324434908099</v>
      </c>
      <c r="F14709">
        <v>247.33826584490799</v>
      </c>
      <c r="G14709">
        <v>162.42290000000099</v>
      </c>
    </row>
    <row r="14710" spans="1:7" x14ac:dyDescent="0.25">
      <c r="A14710">
        <v>147.179999999996</v>
      </c>
      <c r="B14710">
        <v>4.8890361785888601</v>
      </c>
      <c r="C14710">
        <v>14.4866781234741</v>
      </c>
      <c r="D14710">
        <v>4.8890361785888601</v>
      </c>
      <c r="E14710">
        <v>34.047667280824797</v>
      </c>
      <c r="F14710">
        <v>247.338608690824</v>
      </c>
      <c r="G14710">
        <v>162.43289999999899</v>
      </c>
    </row>
    <row r="14711" spans="1:7" x14ac:dyDescent="0.25">
      <c r="A14711">
        <v>147.18999999999801</v>
      </c>
      <c r="B14711">
        <v>4.8893618583679102</v>
      </c>
      <c r="C14711">
        <v>14.4840641021728</v>
      </c>
      <c r="D14711">
        <v>4.8893618583679102</v>
      </c>
      <c r="E14711">
        <v>34.047992960603899</v>
      </c>
      <c r="F14711">
        <v>247.338934370603</v>
      </c>
      <c r="G14711">
        <v>162.442900000001</v>
      </c>
    </row>
    <row r="14712" spans="1:7" x14ac:dyDescent="0.25">
      <c r="A14712">
        <v>147.199999999997</v>
      </c>
      <c r="B14712">
        <v>4.8896613121032697</v>
      </c>
      <c r="C14712">
        <v>14.4811582565307</v>
      </c>
      <c r="D14712">
        <v>4.8896613121032697</v>
      </c>
      <c r="E14712">
        <v>34.048292414339301</v>
      </c>
      <c r="F14712">
        <v>247.339233824339</v>
      </c>
      <c r="G14712">
        <v>162.4529</v>
      </c>
    </row>
    <row r="14713" spans="1:7" x14ac:dyDescent="0.25">
      <c r="A14713">
        <v>147.20999999999901</v>
      </c>
      <c r="B14713">
        <v>4.8900270462036097</v>
      </c>
      <c r="C14713">
        <v>14.4776906967163</v>
      </c>
      <c r="D14713">
        <v>4.8900270462036097</v>
      </c>
      <c r="E14713">
        <v>34.0486581484396</v>
      </c>
      <c r="F14713">
        <v>247.33959955843901</v>
      </c>
      <c r="G14713">
        <v>162.46290000000201</v>
      </c>
    </row>
    <row r="14714" spans="1:7" x14ac:dyDescent="0.25">
      <c r="A14714">
        <v>147.21999999999699</v>
      </c>
      <c r="B14714">
        <v>4.8903722763061497</v>
      </c>
      <c r="C14714">
        <v>14.476025581359799</v>
      </c>
      <c r="D14714">
        <v>4.8903722763061497</v>
      </c>
      <c r="E14714">
        <v>34.049003378542103</v>
      </c>
      <c r="F14714">
        <v>247.339944788542</v>
      </c>
      <c r="G14714">
        <v>162.47290000000001</v>
      </c>
    </row>
    <row r="14715" spans="1:7" x14ac:dyDescent="0.25">
      <c r="A14715">
        <v>147.229999999999</v>
      </c>
      <c r="B14715">
        <v>4.8907012939453098</v>
      </c>
      <c r="C14715">
        <v>14.4737586975097</v>
      </c>
      <c r="D14715">
        <v>4.8907012939453098</v>
      </c>
      <c r="E14715">
        <v>34.049332396181299</v>
      </c>
      <c r="F14715">
        <v>247.34027380618099</v>
      </c>
      <c r="G14715">
        <v>162.48290000000199</v>
      </c>
    </row>
    <row r="14716" spans="1:7" x14ac:dyDescent="0.25">
      <c r="A14716">
        <v>147.239999999997</v>
      </c>
      <c r="B14716">
        <v>4.8910245895385698</v>
      </c>
      <c r="C14716">
        <v>14.4711027145385</v>
      </c>
      <c r="D14716">
        <v>4.8910245895385698</v>
      </c>
      <c r="E14716">
        <v>34.049655691774603</v>
      </c>
      <c r="F14716">
        <v>247.34059710177399</v>
      </c>
      <c r="G14716">
        <v>162.49290000000099</v>
      </c>
    </row>
    <row r="14717" spans="1:7" x14ac:dyDescent="0.25">
      <c r="A14717">
        <v>147.25</v>
      </c>
      <c r="B14717">
        <v>4.89133596420288</v>
      </c>
      <c r="C14717">
        <v>14.4695510864257</v>
      </c>
      <c r="D14717">
        <v>4.89133596420288</v>
      </c>
      <c r="E14717">
        <v>34.049967066438903</v>
      </c>
      <c r="F14717">
        <v>247.34090847643799</v>
      </c>
      <c r="G14717">
        <v>162.502900000003</v>
      </c>
    </row>
    <row r="14718" spans="1:7" x14ac:dyDescent="0.25">
      <c r="A14718">
        <v>147.259999999998</v>
      </c>
      <c r="B14718">
        <v>4.8916811943054102</v>
      </c>
      <c r="C14718">
        <v>14.468054771423301</v>
      </c>
      <c r="D14718">
        <v>4.8916811943054102</v>
      </c>
      <c r="E14718">
        <v>34.050312296541399</v>
      </c>
      <c r="F14718">
        <v>247.34125370654101</v>
      </c>
      <c r="G14718">
        <v>162.512900000001</v>
      </c>
    </row>
    <row r="14719" spans="1:7" x14ac:dyDescent="0.25">
      <c r="A14719">
        <v>147.269999999996</v>
      </c>
      <c r="B14719">
        <v>4.8920254707336399</v>
      </c>
      <c r="C14719">
        <v>14.463872909545801</v>
      </c>
      <c r="D14719">
        <v>4.8920254707336399</v>
      </c>
      <c r="E14719">
        <v>34.050656572969601</v>
      </c>
      <c r="F14719">
        <v>247.34159798296901</v>
      </c>
      <c r="G14719">
        <v>162.522899999999</v>
      </c>
    </row>
    <row r="14720" spans="1:7" x14ac:dyDescent="0.25">
      <c r="A14720">
        <v>147.27999999999801</v>
      </c>
      <c r="B14720">
        <v>4.8923482894897399</v>
      </c>
      <c r="C14720">
        <v>14.461368560791</v>
      </c>
      <c r="D14720">
        <v>4.8923482894897399</v>
      </c>
      <c r="E14720">
        <v>34.050979391725697</v>
      </c>
      <c r="F14720">
        <v>247.341920801725</v>
      </c>
      <c r="G14720">
        <v>162.53290000000101</v>
      </c>
    </row>
    <row r="14721" spans="1:7" x14ac:dyDescent="0.25">
      <c r="A14721">
        <v>147.28999999999701</v>
      </c>
      <c r="B14721">
        <v>4.8926744461059499</v>
      </c>
      <c r="C14721">
        <v>14.458178520202599</v>
      </c>
      <c r="D14721">
        <v>4.8926744461059499</v>
      </c>
      <c r="E14721">
        <v>34.051305548341901</v>
      </c>
      <c r="F14721">
        <v>247.34224695834101</v>
      </c>
      <c r="G14721">
        <v>162.5429</v>
      </c>
    </row>
    <row r="14722" spans="1:7" x14ac:dyDescent="0.25">
      <c r="A14722">
        <v>147.29999999999899</v>
      </c>
      <c r="B14722">
        <v>4.8929901123046804</v>
      </c>
      <c r="C14722">
        <v>14.455730438232401</v>
      </c>
      <c r="D14722">
        <v>4.8929901123046804</v>
      </c>
      <c r="E14722">
        <v>34.051621214540702</v>
      </c>
      <c r="F14722">
        <v>247.34256262453999</v>
      </c>
      <c r="G14722">
        <v>162.55290000000201</v>
      </c>
    </row>
    <row r="14723" spans="1:7" x14ac:dyDescent="0.25">
      <c r="A14723">
        <v>147.30999999999699</v>
      </c>
      <c r="B14723">
        <v>4.8933234214782697</v>
      </c>
      <c r="C14723">
        <v>14.453630447387599</v>
      </c>
      <c r="D14723">
        <v>4.8933234214782697</v>
      </c>
      <c r="E14723">
        <v>34.051954523714301</v>
      </c>
      <c r="F14723">
        <v>247.342895933714</v>
      </c>
      <c r="G14723">
        <v>162.56290000000001</v>
      </c>
    </row>
    <row r="14724" spans="1:7" x14ac:dyDescent="0.25">
      <c r="A14724">
        <v>147.319999999999</v>
      </c>
      <c r="B14724">
        <v>4.8936419486999503</v>
      </c>
      <c r="C14724">
        <v>14.451022148132299</v>
      </c>
      <c r="D14724">
        <v>4.8936419486999503</v>
      </c>
      <c r="E14724">
        <v>34.052273050935902</v>
      </c>
      <c r="F14724">
        <v>247.343214460935</v>
      </c>
      <c r="G14724">
        <v>162.57290000000199</v>
      </c>
    </row>
    <row r="14725" spans="1:7" x14ac:dyDescent="0.25">
      <c r="A14725">
        <v>147.32999999999799</v>
      </c>
      <c r="B14725">
        <v>4.8939471244812003</v>
      </c>
      <c r="C14725">
        <v>14.448367118835399</v>
      </c>
      <c r="D14725">
        <v>4.8939471244812003</v>
      </c>
      <c r="E14725">
        <v>34.052578226717202</v>
      </c>
      <c r="F14725">
        <v>247.34351963671699</v>
      </c>
      <c r="G14725">
        <v>162.58290000000099</v>
      </c>
    </row>
    <row r="14726" spans="1:7" x14ac:dyDescent="0.25">
      <c r="A14726">
        <v>147.34</v>
      </c>
      <c r="B14726">
        <v>4.8942971229553196</v>
      </c>
      <c r="C14726">
        <v>14.445282936096101</v>
      </c>
      <c r="D14726">
        <v>4.8942971229553196</v>
      </c>
      <c r="E14726">
        <v>34.052928225191302</v>
      </c>
      <c r="F14726">
        <v>247.343869635191</v>
      </c>
      <c r="G14726">
        <v>162.592900000003</v>
      </c>
    </row>
    <row r="14727" spans="1:7" x14ac:dyDescent="0.25">
      <c r="A14727">
        <v>147.349999999998</v>
      </c>
      <c r="B14727">
        <v>4.8946385383605904</v>
      </c>
      <c r="C14727">
        <v>14.442175865173301</v>
      </c>
      <c r="D14727">
        <v>4.8946385383605904</v>
      </c>
      <c r="E14727">
        <v>34.053269640596596</v>
      </c>
      <c r="F14727">
        <v>247.34421105059599</v>
      </c>
      <c r="G14727">
        <v>162.602900000001</v>
      </c>
    </row>
    <row r="14728" spans="1:7" x14ac:dyDescent="0.25">
      <c r="A14728">
        <v>147.35999999999601</v>
      </c>
      <c r="B14728">
        <v>4.8949632644653303</v>
      </c>
      <c r="C14728">
        <v>14.4380178451538</v>
      </c>
      <c r="D14728">
        <v>4.8949632644653303</v>
      </c>
      <c r="E14728">
        <v>34.053594366701297</v>
      </c>
      <c r="F14728">
        <v>247.34453577670101</v>
      </c>
      <c r="G14728">
        <v>162.6129</v>
      </c>
    </row>
    <row r="14729" spans="1:7" x14ac:dyDescent="0.25">
      <c r="A14729">
        <v>147.36999999999799</v>
      </c>
      <c r="B14729">
        <v>4.8952779769897399</v>
      </c>
      <c r="C14729">
        <v>14.4348545074462</v>
      </c>
      <c r="D14729">
        <v>4.8952779769897399</v>
      </c>
      <c r="E14729">
        <v>34.053909079225697</v>
      </c>
      <c r="F14729">
        <v>247.344850489225</v>
      </c>
      <c r="G14729">
        <v>162.62290000000201</v>
      </c>
    </row>
    <row r="14730" spans="1:7" x14ac:dyDescent="0.25">
      <c r="A14730">
        <v>147.37999999999701</v>
      </c>
      <c r="B14730">
        <v>4.8956227302551198</v>
      </c>
      <c r="C14730">
        <v>14.430421829223601</v>
      </c>
      <c r="D14730">
        <v>4.8956227302551198</v>
      </c>
      <c r="E14730">
        <v>34.054253832491099</v>
      </c>
      <c r="F14730">
        <v>247.345195242491</v>
      </c>
      <c r="G14730">
        <v>162.63290000000001</v>
      </c>
    </row>
    <row r="14731" spans="1:7" x14ac:dyDescent="0.25">
      <c r="A14731">
        <v>147.38999999999899</v>
      </c>
      <c r="B14731">
        <v>4.8959598541259703</v>
      </c>
      <c r="C14731">
        <v>14.427440643310501</v>
      </c>
      <c r="D14731">
        <v>4.8959598541259703</v>
      </c>
      <c r="E14731">
        <v>34.054590956361999</v>
      </c>
      <c r="F14731">
        <v>247.345532366361</v>
      </c>
      <c r="G14731">
        <v>162.64290000000199</v>
      </c>
    </row>
    <row r="14732" spans="1:7" x14ac:dyDescent="0.25">
      <c r="A14732">
        <v>147.39999999999699</v>
      </c>
      <c r="B14732">
        <v>4.8962998390197701</v>
      </c>
      <c r="C14732">
        <v>14.4239301681518</v>
      </c>
      <c r="D14732">
        <v>4.8962998390197701</v>
      </c>
      <c r="E14732">
        <v>34.054930941255797</v>
      </c>
      <c r="F14732">
        <v>247.345872351255</v>
      </c>
      <c r="G14732">
        <v>162.65289999999999</v>
      </c>
    </row>
    <row r="14733" spans="1:7" x14ac:dyDescent="0.25">
      <c r="A14733">
        <v>147.409999999999</v>
      </c>
      <c r="B14733">
        <v>4.8966159820556596</v>
      </c>
      <c r="C14733">
        <v>14.4215497970581</v>
      </c>
      <c r="D14733">
        <v>4.8966159820556596</v>
      </c>
      <c r="E14733">
        <v>34.055247084291601</v>
      </c>
      <c r="F14733">
        <v>247.346188494291</v>
      </c>
      <c r="G14733">
        <v>162.662900000002</v>
      </c>
    </row>
    <row r="14734" spans="1:7" x14ac:dyDescent="0.25">
      <c r="A14734">
        <v>147.419999999998</v>
      </c>
      <c r="B14734">
        <v>4.8969416618347097</v>
      </c>
      <c r="C14734">
        <v>14.4184522628784</v>
      </c>
      <c r="D14734">
        <v>4.8969416618347097</v>
      </c>
      <c r="E14734">
        <v>34.055572764070703</v>
      </c>
      <c r="F14734">
        <v>247.34651417406999</v>
      </c>
      <c r="G14734">
        <v>162.67290000000099</v>
      </c>
    </row>
    <row r="14735" spans="1:7" x14ac:dyDescent="0.25">
      <c r="A14735">
        <v>147.429999999996</v>
      </c>
      <c r="B14735">
        <v>4.8972878456115696</v>
      </c>
      <c r="C14735">
        <v>14.4143943786621</v>
      </c>
      <c r="D14735">
        <v>4.8972878456115696</v>
      </c>
      <c r="E14735">
        <v>34.055918947847601</v>
      </c>
      <c r="F14735">
        <v>247.34686035784699</v>
      </c>
      <c r="G14735">
        <v>162.68289999999899</v>
      </c>
    </row>
    <row r="14736" spans="1:7" x14ac:dyDescent="0.25">
      <c r="A14736">
        <v>147.43999999999801</v>
      </c>
      <c r="B14736">
        <v>4.8976345062255797</v>
      </c>
      <c r="C14736">
        <v>14.4098253250122</v>
      </c>
      <c r="D14736">
        <v>4.8976345062255797</v>
      </c>
      <c r="E14736">
        <v>34.056265608461601</v>
      </c>
      <c r="F14736">
        <v>247.34720701846101</v>
      </c>
      <c r="G14736">
        <v>162.692900000001</v>
      </c>
    </row>
    <row r="14737" spans="1:7" x14ac:dyDescent="0.25">
      <c r="A14737">
        <v>147.449999999997</v>
      </c>
      <c r="B14737">
        <v>4.8980021476745597</v>
      </c>
      <c r="C14737">
        <v>14.4051856994628</v>
      </c>
      <c r="D14737">
        <v>4.8980021476745597</v>
      </c>
      <c r="E14737">
        <v>34.056633249910497</v>
      </c>
      <c r="F14737">
        <v>247.34757465991001</v>
      </c>
      <c r="G14737">
        <v>162.7029</v>
      </c>
    </row>
    <row r="14738" spans="1:7" x14ac:dyDescent="0.25">
      <c r="A14738">
        <v>147.45999999999901</v>
      </c>
      <c r="B14738">
        <v>4.8983464241027797</v>
      </c>
      <c r="C14738">
        <v>14.401135444641101</v>
      </c>
      <c r="D14738">
        <v>4.8983464241027797</v>
      </c>
      <c r="E14738">
        <v>34.056977526338798</v>
      </c>
      <c r="F14738">
        <v>247.347918936338</v>
      </c>
      <c r="G14738">
        <v>162.71290000000201</v>
      </c>
    </row>
    <row r="14739" spans="1:7" x14ac:dyDescent="0.25">
      <c r="A14739">
        <v>147.46999999999699</v>
      </c>
      <c r="B14739">
        <v>4.8986678123474103</v>
      </c>
      <c r="C14739">
        <v>14.3985166549682</v>
      </c>
      <c r="D14739">
        <v>4.8986678123474103</v>
      </c>
      <c r="E14739">
        <v>34.057298914583399</v>
      </c>
      <c r="F14739">
        <v>247.348240324583</v>
      </c>
      <c r="G14739">
        <v>162.72290000000001</v>
      </c>
    </row>
    <row r="14740" spans="1:7" x14ac:dyDescent="0.25">
      <c r="A14740">
        <v>147.479999999999</v>
      </c>
      <c r="B14740">
        <v>4.8990116119384703</v>
      </c>
      <c r="C14740">
        <v>14.394808769226</v>
      </c>
      <c r="D14740">
        <v>4.8990116119384703</v>
      </c>
      <c r="E14740">
        <v>34.057642714174499</v>
      </c>
      <c r="F14740">
        <v>247.34858412417401</v>
      </c>
      <c r="G14740">
        <v>162.73290000000199</v>
      </c>
    </row>
    <row r="14741" spans="1:7" x14ac:dyDescent="0.25">
      <c r="A14741">
        <v>147.489999999997</v>
      </c>
      <c r="B14741">
        <v>4.8993811607360804</v>
      </c>
      <c r="C14741">
        <v>14.390809059143001</v>
      </c>
      <c r="D14741">
        <v>4.8993811607360804</v>
      </c>
      <c r="E14741">
        <v>34.058012262972099</v>
      </c>
      <c r="F14741">
        <v>247.34895367297199</v>
      </c>
      <c r="G14741">
        <v>162.74290000000099</v>
      </c>
    </row>
    <row r="14742" spans="1:7" x14ac:dyDescent="0.25">
      <c r="A14742">
        <v>147.5</v>
      </c>
      <c r="B14742">
        <v>4.89975881576538</v>
      </c>
      <c r="C14742">
        <v>14.3867683410644</v>
      </c>
      <c r="D14742">
        <v>4.89975881576538</v>
      </c>
      <c r="E14742">
        <v>34.058389918001403</v>
      </c>
      <c r="F14742">
        <v>247.349331328001</v>
      </c>
      <c r="G14742">
        <v>162.752900000003</v>
      </c>
    </row>
    <row r="14743" spans="1:7" x14ac:dyDescent="0.25">
      <c r="A14743">
        <v>147.509999999998</v>
      </c>
      <c r="B14743">
        <v>4.9001083374023402</v>
      </c>
      <c r="C14743">
        <v>14.3818311691284</v>
      </c>
      <c r="D14743">
        <v>4.9001083374023402</v>
      </c>
      <c r="E14743">
        <v>34.058739439638302</v>
      </c>
      <c r="F14743">
        <v>247.34968084963799</v>
      </c>
      <c r="G14743">
        <v>162.762900000001</v>
      </c>
    </row>
    <row r="14744" spans="1:7" x14ac:dyDescent="0.25">
      <c r="A14744">
        <v>147.519999999996</v>
      </c>
      <c r="B14744">
        <v>4.9004750251770002</v>
      </c>
      <c r="C14744">
        <v>14.3773536682128</v>
      </c>
      <c r="D14744">
        <v>4.9004750251770002</v>
      </c>
      <c r="E14744">
        <v>34.059106127413003</v>
      </c>
      <c r="F14744">
        <v>247.35004753741299</v>
      </c>
      <c r="G14744">
        <v>162.772899999999</v>
      </c>
    </row>
    <row r="14745" spans="1:7" x14ac:dyDescent="0.25">
      <c r="A14745">
        <v>147.52999999999801</v>
      </c>
      <c r="B14745">
        <v>4.9008364677429102</v>
      </c>
      <c r="C14745">
        <v>14.373070716857899</v>
      </c>
      <c r="D14745">
        <v>4.9008364677429102</v>
      </c>
      <c r="E14745">
        <v>34.059467569978899</v>
      </c>
      <c r="F14745">
        <v>247.350408979978</v>
      </c>
      <c r="G14745">
        <v>162.78290000000101</v>
      </c>
    </row>
    <row r="14746" spans="1:7" x14ac:dyDescent="0.25">
      <c r="A14746">
        <v>147.53999999999701</v>
      </c>
      <c r="B14746">
        <v>4.9011812210082999</v>
      </c>
      <c r="C14746">
        <v>14.3711585998535</v>
      </c>
      <c r="D14746">
        <v>4.9011812210082999</v>
      </c>
      <c r="E14746">
        <v>34.059812323244302</v>
      </c>
      <c r="F14746">
        <v>247.35075373324401</v>
      </c>
      <c r="G14746">
        <v>162.7929</v>
      </c>
    </row>
    <row r="14747" spans="1:7" x14ac:dyDescent="0.25">
      <c r="A14747">
        <v>147.54999999999899</v>
      </c>
      <c r="B14747">
        <v>4.9015321731567303</v>
      </c>
      <c r="C14747">
        <v>14.3680753707885</v>
      </c>
      <c r="D14747">
        <v>4.9015321731567303</v>
      </c>
      <c r="E14747">
        <v>34.060163275392703</v>
      </c>
      <c r="F14747">
        <v>247.35110468539199</v>
      </c>
      <c r="G14747">
        <v>162.80290000000201</v>
      </c>
    </row>
    <row r="14748" spans="1:7" x14ac:dyDescent="0.25">
      <c r="A14748">
        <v>147.55999999999699</v>
      </c>
      <c r="B14748">
        <v>4.90189504623413</v>
      </c>
      <c r="C14748">
        <v>14.363984107971101</v>
      </c>
      <c r="D14748">
        <v>4.90189504623413</v>
      </c>
      <c r="E14748">
        <v>34.060526148470103</v>
      </c>
      <c r="F14748">
        <v>247.35146755847001</v>
      </c>
      <c r="G14748">
        <v>162.81290000000001</v>
      </c>
    </row>
    <row r="14749" spans="1:7" x14ac:dyDescent="0.25">
      <c r="A14749">
        <v>147.569999999999</v>
      </c>
      <c r="B14749">
        <v>4.9022760391235298</v>
      </c>
      <c r="C14749">
        <v>14.359682083129799</v>
      </c>
      <c r="D14749">
        <v>4.9022760391235298</v>
      </c>
      <c r="E14749">
        <v>34.0609071413595</v>
      </c>
      <c r="F14749">
        <v>247.35184855135901</v>
      </c>
      <c r="G14749">
        <v>162.82290000000199</v>
      </c>
    </row>
    <row r="14750" spans="1:7" x14ac:dyDescent="0.25">
      <c r="A14750">
        <v>147.57999999999799</v>
      </c>
      <c r="B14750">
        <v>4.9026851654052699</v>
      </c>
      <c r="C14750">
        <v>14.356253623962401</v>
      </c>
      <c r="D14750">
        <v>4.9026851654052699</v>
      </c>
      <c r="E14750">
        <v>34.061316267641303</v>
      </c>
      <c r="F14750">
        <v>247.35225767764101</v>
      </c>
      <c r="G14750">
        <v>162.83290000000099</v>
      </c>
    </row>
    <row r="14751" spans="1:7" x14ac:dyDescent="0.25">
      <c r="A14751">
        <v>147.59</v>
      </c>
      <c r="B14751">
        <v>4.9030790328979403</v>
      </c>
      <c r="C14751">
        <v>14.351808547973601</v>
      </c>
      <c r="D14751">
        <v>4.9030790328979403</v>
      </c>
      <c r="E14751">
        <v>34.0617101351339</v>
      </c>
      <c r="F14751">
        <v>247.352651545133</v>
      </c>
      <c r="G14751">
        <v>162.842900000003</v>
      </c>
    </row>
    <row r="14752" spans="1:7" x14ac:dyDescent="0.25">
      <c r="A14752">
        <v>147.599999999998</v>
      </c>
      <c r="B14752">
        <v>4.90345907211303</v>
      </c>
      <c r="C14752">
        <v>14.348446846008301</v>
      </c>
      <c r="D14752">
        <v>4.90345907211303</v>
      </c>
      <c r="E14752">
        <v>34.062090174349002</v>
      </c>
      <c r="F14752">
        <v>247.353031584349</v>
      </c>
      <c r="G14752">
        <v>162.852900000001</v>
      </c>
    </row>
    <row r="14753" spans="1:7" x14ac:dyDescent="0.25">
      <c r="A14753">
        <v>147.60999999999601</v>
      </c>
      <c r="B14753">
        <v>4.9038362503051696</v>
      </c>
      <c r="C14753">
        <v>14.3455553054809</v>
      </c>
      <c r="D14753">
        <v>4.9038362503051696</v>
      </c>
      <c r="E14753">
        <v>34.062467352541198</v>
      </c>
      <c r="F14753">
        <v>247.35340876254099</v>
      </c>
      <c r="G14753">
        <v>162.8629</v>
      </c>
    </row>
    <row r="14754" spans="1:7" x14ac:dyDescent="0.25">
      <c r="A14754">
        <v>147.61999999999799</v>
      </c>
      <c r="B14754">
        <v>4.90419244766235</v>
      </c>
      <c r="C14754">
        <v>14.341022491455</v>
      </c>
      <c r="D14754">
        <v>4.90419244766235</v>
      </c>
      <c r="E14754">
        <v>34.062823549898297</v>
      </c>
      <c r="F14754">
        <v>247.353764959898</v>
      </c>
      <c r="G14754">
        <v>162.87290000000201</v>
      </c>
    </row>
    <row r="14755" spans="1:7" x14ac:dyDescent="0.25">
      <c r="A14755">
        <v>147.62999999999701</v>
      </c>
      <c r="B14755">
        <v>4.9045376777648899</v>
      </c>
      <c r="C14755">
        <v>14.336209297180099</v>
      </c>
      <c r="D14755">
        <v>4.9045376777648899</v>
      </c>
      <c r="E14755">
        <v>34.0631687800009</v>
      </c>
      <c r="F14755">
        <v>247.35411019</v>
      </c>
      <c r="G14755">
        <v>162.88290000000001</v>
      </c>
    </row>
    <row r="14756" spans="1:7" x14ac:dyDescent="0.25">
      <c r="A14756">
        <v>147.63999999999899</v>
      </c>
      <c r="B14756">
        <v>4.9049286842346103</v>
      </c>
      <c r="C14756">
        <v>14.330533027648899</v>
      </c>
      <c r="D14756">
        <v>4.9049286842346103</v>
      </c>
      <c r="E14756">
        <v>34.063559786470599</v>
      </c>
      <c r="F14756">
        <v>247.35450119647001</v>
      </c>
      <c r="G14756">
        <v>162.89290000000199</v>
      </c>
    </row>
    <row r="14757" spans="1:7" x14ac:dyDescent="0.25">
      <c r="A14757">
        <v>147.64999999999699</v>
      </c>
      <c r="B14757">
        <v>4.9053158760070801</v>
      </c>
      <c r="C14757">
        <v>14.325810432434</v>
      </c>
      <c r="D14757">
        <v>4.9053158760070801</v>
      </c>
      <c r="E14757">
        <v>34.063946978243102</v>
      </c>
      <c r="F14757">
        <v>247.35488838824301</v>
      </c>
      <c r="G14757">
        <v>162.90289999999999</v>
      </c>
    </row>
    <row r="14758" spans="1:7" x14ac:dyDescent="0.25">
      <c r="A14758">
        <v>147.659999999999</v>
      </c>
      <c r="B14758">
        <v>4.9056801795959402</v>
      </c>
      <c r="C14758">
        <v>14.3210334777832</v>
      </c>
      <c r="D14758">
        <v>4.9056801795959402</v>
      </c>
      <c r="E14758">
        <v>34.064311281831898</v>
      </c>
      <c r="F14758">
        <v>247.355252691831</v>
      </c>
      <c r="G14758">
        <v>162.912900000002</v>
      </c>
    </row>
    <row r="14759" spans="1:7" x14ac:dyDescent="0.25">
      <c r="A14759">
        <v>147.669999999998</v>
      </c>
      <c r="B14759">
        <v>4.90604543685913</v>
      </c>
      <c r="C14759">
        <v>14.3142528533935</v>
      </c>
      <c r="D14759">
        <v>4.90604543685913</v>
      </c>
      <c r="E14759">
        <v>34.064676539095103</v>
      </c>
      <c r="F14759">
        <v>247.35561794909501</v>
      </c>
      <c r="G14759">
        <v>162.92290000000099</v>
      </c>
    </row>
    <row r="14760" spans="1:7" x14ac:dyDescent="0.25">
      <c r="A14760">
        <v>147.679999999996</v>
      </c>
      <c r="B14760">
        <v>4.90639305114746</v>
      </c>
      <c r="C14760">
        <v>14.3067054748535</v>
      </c>
      <c r="D14760">
        <v>4.90639305114746</v>
      </c>
      <c r="E14760">
        <v>34.065024153383398</v>
      </c>
      <c r="F14760">
        <v>247.35596556338299</v>
      </c>
      <c r="G14760">
        <v>162.93289999999899</v>
      </c>
    </row>
    <row r="14761" spans="1:7" x14ac:dyDescent="0.25">
      <c r="A14761">
        <v>147.68999999999801</v>
      </c>
      <c r="B14761">
        <v>4.9067454338073704</v>
      </c>
      <c r="C14761">
        <v>14.3011817932128</v>
      </c>
      <c r="D14761">
        <v>4.9067454338073704</v>
      </c>
      <c r="E14761">
        <v>34.065376536043402</v>
      </c>
      <c r="F14761">
        <v>247.35631794604299</v>
      </c>
      <c r="G14761">
        <v>162.942900000001</v>
      </c>
    </row>
    <row r="14762" spans="1:7" x14ac:dyDescent="0.25">
      <c r="A14762">
        <v>147.699999999997</v>
      </c>
      <c r="B14762">
        <v>4.9070577621459899</v>
      </c>
      <c r="C14762">
        <v>14.2936601638793</v>
      </c>
      <c r="D14762">
        <v>4.9070577621459899</v>
      </c>
      <c r="E14762">
        <v>34.065688864381997</v>
      </c>
      <c r="F14762">
        <v>247.35663027438201</v>
      </c>
      <c r="G14762">
        <v>162.9529</v>
      </c>
    </row>
    <row r="14763" spans="1:7" x14ac:dyDescent="0.25">
      <c r="A14763">
        <v>147.70999999999901</v>
      </c>
      <c r="B14763">
        <v>4.9073977470397896</v>
      </c>
      <c r="C14763">
        <v>14.285677909851</v>
      </c>
      <c r="D14763">
        <v>4.9073977470397896</v>
      </c>
      <c r="E14763">
        <v>34.066028849275803</v>
      </c>
      <c r="F14763">
        <v>247.35697025927499</v>
      </c>
      <c r="G14763">
        <v>162.96290000000201</v>
      </c>
    </row>
    <row r="14764" spans="1:7" x14ac:dyDescent="0.25">
      <c r="A14764">
        <v>147.71999999999699</v>
      </c>
      <c r="B14764">
        <v>4.9077615737915004</v>
      </c>
      <c r="C14764">
        <v>14.2768192291259</v>
      </c>
      <c r="D14764">
        <v>4.9077615737915004</v>
      </c>
      <c r="E14764">
        <v>34.066392676027498</v>
      </c>
      <c r="F14764">
        <v>247.35733408602701</v>
      </c>
      <c r="G14764">
        <v>162.97290000000001</v>
      </c>
    </row>
    <row r="14765" spans="1:7" x14ac:dyDescent="0.25">
      <c r="A14765">
        <v>147.729999999999</v>
      </c>
      <c r="B14765">
        <v>4.9080958366393999</v>
      </c>
      <c r="C14765">
        <v>14.268321037292401</v>
      </c>
      <c r="D14765">
        <v>4.9080958366393999</v>
      </c>
      <c r="E14765">
        <v>34.066726938875398</v>
      </c>
      <c r="F14765">
        <v>247.35766834887499</v>
      </c>
      <c r="G14765">
        <v>162.98290000000199</v>
      </c>
    </row>
    <row r="14766" spans="1:7" x14ac:dyDescent="0.25">
      <c r="A14766">
        <v>147.739999999997</v>
      </c>
      <c r="B14766">
        <v>4.9084448814392001</v>
      </c>
      <c r="C14766">
        <v>14.2582292556762</v>
      </c>
      <c r="D14766">
        <v>4.9084448814392001</v>
      </c>
      <c r="E14766">
        <v>34.067075983675203</v>
      </c>
      <c r="F14766">
        <v>247.358017393675</v>
      </c>
      <c r="G14766">
        <v>162.99290000000099</v>
      </c>
    </row>
    <row r="14767" spans="1:7" x14ac:dyDescent="0.25">
      <c r="A14767">
        <v>147.75</v>
      </c>
      <c r="B14767">
        <v>4.9088001251220703</v>
      </c>
      <c r="C14767">
        <v>14.2483348846435</v>
      </c>
      <c r="D14767">
        <v>4.9088001251220703</v>
      </c>
      <c r="E14767">
        <v>34.067431227358</v>
      </c>
      <c r="F14767">
        <v>247.358372637358</v>
      </c>
      <c r="G14767">
        <v>163.002900000003</v>
      </c>
    </row>
    <row r="14768" spans="1:7" x14ac:dyDescent="0.25">
      <c r="A14768">
        <v>147.759999999998</v>
      </c>
      <c r="B14768">
        <v>4.9091286659240696</v>
      </c>
      <c r="C14768">
        <v>14.2384366989135</v>
      </c>
      <c r="D14768">
        <v>4.9091286659240696</v>
      </c>
      <c r="E14768">
        <v>34.067759768160101</v>
      </c>
      <c r="F14768">
        <v>247.35870117816</v>
      </c>
      <c r="G14768">
        <v>163.012900000001</v>
      </c>
    </row>
    <row r="14769" spans="1:7" x14ac:dyDescent="0.25">
      <c r="A14769">
        <v>147.769999999996</v>
      </c>
      <c r="B14769">
        <v>4.9094824790954501</v>
      </c>
      <c r="C14769">
        <v>14.2284488677978</v>
      </c>
      <c r="D14769">
        <v>4.9094824790954501</v>
      </c>
      <c r="E14769">
        <v>34.068113581331403</v>
      </c>
      <c r="F14769">
        <v>247.35905499133099</v>
      </c>
      <c r="G14769">
        <v>163.022899999999</v>
      </c>
    </row>
    <row r="14770" spans="1:7" x14ac:dyDescent="0.25">
      <c r="A14770">
        <v>147.77999999999801</v>
      </c>
      <c r="B14770">
        <v>4.9098205566406197</v>
      </c>
      <c r="C14770">
        <v>14.2177629470825</v>
      </c>
      <c r="D14770">
        <v>4.9098205566406197</v>
      </c>
      <c r="E14770">
        <v>34.068451658876597</v>
      </c>
      <c r="F14770">
        <v>247.35939306887599</v>
      </c>
      <c r="G14770">
        <v>163.03290000000101</v>
      </c>
    </row>
    <row r="14771" spans="1:7" x14ac:dyDescent="0.25">
      <c r="A14771">
        <v>147.78999999999701</v>
      </c>
      <c r="B14771">
        <v>4.9101614952087402</v>
      </c>
      <c r="C14771">
        <v>14.2049398422241</v>
      </c>
      <c r="D14771">
        <v>4.9101614952087402</v>
      </c>
      <c r="E14771">
        <v>34.068792597444698</v>
      </c>
      <c r="F14771">
        <v>247.35973400744399</v>
      </c>
      <c r="G14771">
        <v>163.0429</v>
      </c>
    </row>
    <row r="14772" spans="1:7" x14ac:dyDescent="0.25">
      <c r="A14772">
        <v>147.79999999999899</v>
      </c>
      <c r="B14772">
        <v>4.9105029106140101</v>
      </c>
      <c r="C14772">
        <v>14.1924133300781</v>
      </c>
      <c r="D14772">
        <v>4.9105029106140101</v>
      </c>
      <c r="E14772">
        <v>34.06913401285</v>
      </c>
      <c r="F14772">
        <v>247.36007542285</v>
      </c>
      <c r="G14772">
        <v>163.05290000000201</v>
      </c>
    </row>
    <row r="14773" spans="1:7" x14ac:dyDescent="0.25">
      <c r="A14773">
        <v>147.80999999999699</v>
      </c>
      <c r="B14773">
        <v>4.91080522537231</v>
      </c>
      <c r="C14773">
        <v>14.177165985107401</v>
      </c>
      <c r="D14773">
        <v>4.91080522537231</v>
      </c>
      <c r="E14773">
        <v>34.069436327608301</v>
      </c>
      <c r="F14773">
        <v>247.36037773760799</v>
      </c>
      <c r="G14773">
        <v>163.06290000000001</v>
      </c>
    </row>
    <row r="14774" spans="1:7" x14ac:dyDescent="0.25">
      <c r="A14774">
        <v>147.819999999999</v>
      </c>
      <c r="B14774">
        <v>4.9111256599426198</v>
      </c>
      <c r="C14774">
        <v>14.162576675415</v>
      </c>
      <c r="D14774">
        <v>4.9111256599426198</v>
      </c>
      <c r="E14774">
        <v>34.069756762178599</v>
      </c>
      <c r="F14774">
        <v>247.36069817217799</v>
      </c>
      <c r="G14774">
        <v>163.07290000000199</v>
      </c>
    </row>
    <row r="14775" spans="1:7" x14ac:dyDescent="0.25">
      <c r="A14775">
        <v>147.82999999999799</v>
      </c>
      <c r="B14775">
        <v>4.91145515441894</v>
      </c>
      <c r="C14775">
        <v>14.147142410278301</v>
      </c>
      <c r="D14775">
        <v>4.91145515441894</v>
      </c>
      <c r="E14775">
        <v>34.070086256654903</v>
      </c>
      <c r="F14775">
        <v>247.361027666654</v>
      </c>
      <c r="G14775">
        <v>163.08290000000099</v>
      </c>
    </row>
    <row r="14776" spans="1:7" x14ac:dyDescent="0.25">
      <c r="A14776">
        <v>147.84</v>
      </c>
      <c r="B14776">
        <v>4.9117689132690403</v>
      </c>
      <c r="C14776">
        <v>14.1309957504272</v>
      </c>
      <c r="D14776">
        <v>4.9117689132690403</v>
      </c>
      <c r="E14776">
        <v>34.070400015505001</v>
      </c>
      <c r="F14776">
        <v>247.361341425505</v>
      </c>
      <c r="G14776">
        <v>163.092900000003</v>
      </c>
    </row>
    <row r="14777" spans="1:7" x14ac:dyDescent="0.25">
      <c r="A14777">
        <v>147.849999999998</v>
      </c>
      <c r="B14777">
        <v>4.9120383262634197</v>
      </c>
      <c r="C14777">
        <v>14.113852500915501</v>
      </c>
      <c r="D14777">
        <v>4.9120383262634197</v>
      </c>
      <c r="E14777">
        <v>34.0706694284994</v>
      </c>
      <c r="F14777">
        <v>247.36161083849899</v>
      </c>
      <c r="G14777">
        <v>163.102900000001</v>
      </c>
    </row>
    <row r="14778" spans="1:7" x14ac:dyDescent="0.25">
      <c r="A14778">
        <v>147.85999999999601</v>
      </c>
      <c r="B14778">
        <v>4.9123110771179102</v>
      </c>
      <c r="C14778">
        <v>14.093955039978001</v>
      </c>
      <c r="D14778">
        <v>4.9123110771179102</v>
      </c>
      <c r="E14778">
        <v>34.070942179353899</v>
      </c>
      <c r="F14778">
        <v>247.361883589353</v>
      </c>
      <c r="G14778">
        <v>163.1129</v>
      </c>
    </row>
    <row r="14779" spans="1:7" x14ac:dyDescent="0.25">
      <c r="A14779">
        <v>147.86999999999799</v>
      </c>
      <c r="B14779">
        <v>4.9126515388488698</v>
      </c>
      <c r="C14779">
        <v>14.0714607238769</v>
      </c>
      <c r="D14779">
        <v>4.9126515388488698</v>
      </c>
      <c r="E14779">
        <v>34.071282641084899</v>
      </c>
      <c r="F14779">
        <v>247.36222405108401</v>
      </c>
      <c r="G14779">
        <v>163.12290000000201</v>
      </c>
    </row>
    <row r="14780" spans="1:7" x14ac:dyDescent="0.25">
      <c r="A14780">
        <v>147.87999999999701</v>
      </c>
      <c r="B14780">
        <v>4.9129834175109801</v>
      </c>
      <c r="C14780">
        <v>14.047379493713301</v>
      </c>
      <c r="D14780">
        <v>4.9129834175109801</v>
      </c>
      <c r="E14780">
        <v>34.071614519747001</v>
      </c>
      <c r="F14780">
        <v>247.362555929747</v>
      </c>
      <c r="G14780">
        <v>163.13290000000001</v>
      </c>
    </row>
    <row r="14781" spans="1:7" x14ac:dyDescent="0.25">
      <c r="A14781">
        <v>147.88999999999899</v>
      </c>
      <c r="B14781">
        <v>4.9133157730102504</v>
      </c>
      <c r="C14781">
        <v>14.019865989685</v>
      </c>
      <c r="D14781">
        <v>4.9133157730102504</v>
      </c>
      <c r="E14781">
        <v>34.071946875246198</v>
      </c>
      <c r="F14781">
        <v>247.36288828524599</v>
      </c>
      <c r="G14781">
        <v>163.14290000000199</v>
      </c>
    </row>
    <row r="14782" spans="1:7" x14ac:dyDescent="0.25">
      <c r="A14782">
        <v>147.89999999999699</v>
      </c>
      <c r="B14782">
        <v>4.9136538505554102</v>
      </c>
      <c r="C14782">
        <v>13.9855861663818</v>
      </c>
      <c r="D14782">
        <v>4.9136538505554102</v>
      </c>
      <c r="E14782">
        <v>34.072284952791399</v>
      </c>
      <c r="F14782">
        <v>247.36322636279101</v>
      </c>
      <c r="G14782">
        <v>163.15289999999999</v>
      </c>
    </row>
    <row r="14783" spans="1:7" x14ac:dyDescent="0.25">
      <c r="A14783">
        <v>147.909999999999</v>
      </c>
      <c r="B14783">
        <v>4.9139533042907697</v>
      </c>
      <c r="C14783">
        <v>13.9460430145263</v>
      </c>
      <c r="D14783">
        <v>4.9139533042907697</v>
      </c>
      <c r="E14783">
        <v>34.072584406526801</v>
      </c>
      <c r="F14783">
        <v>247.36352581652599</v>
      </c>
      <c r="G14783">
        <v>163.162900000002</v>
      </c>
    </row>
    <row r="14784" spans="1:7" x14ac:dyDescent="0.25">
      <c r="A14784">
        <v>147.919999999998</v>
      </c>
      <c r="B14784">
        <v>4.91422319412231</v>
      </c>
      <c r="C14784">
        <v>13.8979368209838</v>
      </c>
      <c r="D14784">
        <v>4.91422319412231</v>
      </c>
      <c r="E14784">
        <v>34.072854296358301</v>
      </c>
      <c r="F14784">
        <v>247.36379570635799</v>
      </c>
      <c r="G14784">
        <v>163.17290000000099</v>
      </c>
    </row>
    <row r="14785" spans="1:7" x14ac:dyDescent="0.25">
      <c r="A14785">
        <v>147.929999999996</v>
      </c>
      <c r="B14785">
        <v>4.9145402908325098</v>
      </c>
      <c r="C14785">
        <v>13.845746040344199</v>
      </c>
      <c r="D14785">
        <v>4.9145402908325098</v>
      </c>
      <c r="E14785">
        <v>34.073171393068499</v>
      </c>
      <c r="F14785">
        <v>247.364112803068</v>
      </c>
      <c r="G14785">
        <v>163.18289999999899</v>
      </c>
    </row>
    <row r="14786" spans="1:7" x14ac:dyDescent="0.25">
      <c r="A14786">
        <v>147.93999999999801</v>
      </c>
      <c r="B14786">
        <v>4.9148592948913503</v>
      </c>
      <c r="C14786">
        <v>13.793346405029199</v>
      </c>
      <c r="D14786">
        <v>4.9148592948913503</v>
      </c>
      <c r="E14786">
        <v>34.073490397127301</v>
      </c>
      <c r="F14786">
        <v>247.364431807127</v>
      </c>
      <c r="G14786">
        <v>163.192900000001</v>
      </c>
    </row>
    <row r="14787" spans="1:7" x14ac:dyDescent="0.25">
      <c r="A14787">
        <v>147.949999999997</v>
      </c>
      <c r="B14787">
        <v>4.91515636444091</v>
      </c>
      <c r="C14787">
        <v>13.7416925430297</v>
      </c>
      <c r="D14787">
        <v>4.91515636444091</v>
      </c>
      <c r="E14787">
        <v>34.073787466676897</v>
      </c>
      <c r="F14787">
        <v>247.364728876676</v>
      </c>
      <c r="G14787">
        <v>163.2029</v>
      </c>
    </row>
    <row r="14788" spans="1:7" x14ac:dyDescent="0.25">
      <c r="A14788">
        <v>147.95999999999901</v>
      </c>
      <c r="B14788">
        <v>4.9154605865478498</v>
      </c>
      <c r="C14788">
        <v>13.6906204223632</v>
      </c>
      <c r="D14788">
        <v>4.9154605865478498</v>
      </c>
      <c r="E14788">
        <v>34.074091688783803</v>
      </c>
      <c r="F14788">
        <v>247.36503309878299</v>
      </c>
      <c r="G14788">
        <v>163.21290000000201</v>
      </c>
    </row>
    <row r="14789" spans="1:7" x14ac:dyDescent="0.25">
      <c r="A14789">
        <v>147.96999999999699</v>
      </c>
      <c r="B14789">
        <v>4.9157733917236301</v>
      </c>
      <c r="C14789">
        <v>13.6437587738037</v>
      </c>
      <c r="D14789">
        <v>4.9157733917236301</v>
      </c>
      <c r="E14789">
        <v>34.074404493959598</v>
      </c>
      <c r="F14789">
        <v>247.365345903959</v>
      </c>
      <c r="G14789">
        <v>163.22290000000001</v>
      </c>
    </row>
    <row r="14790" spans="1:7" x14ac:dyDescent="0.25">
      <c r="A14790">
        <v>147.979999999999</v>
      </c>
      <c r="B14790">
        <v>4.9160752296447701</v>
      </c>
      <c r="C14790">
        <v>13.5982856750488</v>
      </c>
      <c r="D14790">
        <v>4.9160752296447701</v>
      </c>
      <c r="E14790">
        <v>34.074706331880797</v>
      </c>
      <c r="F14790">
        <v>247.36564774188</v>
      </c>
      <c r="G14790">
        <v>163.23290000000199</v>
      </c>
    </row>
    <row r="14791" spans="1:7" x14ac:dyDescent="0.25">
      <c r="A14791">
        <v>147.989999999997</v>
      </c>
      <c r="B14791">
        <v>4.9163746833801198</v>
      </c>
      <c r="C14791">
        <v>13.555056571960399</v>
      </c>
      <c r="D14791">
        <v>4.9163746833801198</v>
      </c>
      <c r="E14791">
        <v>34.075005785616099</v>
      </c>
      <c r="F14791">
        <v>247.365947195616</v>
      </c>
      <c r="G14791">
        <v>163.24290000000099</v>
      </c>
    </row>
    <row r="14792" spans="1:7" x14ac:dyDescent="0.25">
      <c r="A14792">
        <v>148</v>
      </c>
      <c r="B14792">
        <v>4.9166755676269496</v>
      </c>
      <c r="C14792">
        <v>13.5179138183593</v>
      </c>
      <c r="D14792">
        <v>4.9166755676269496</v>
      </c>
      <c r="E14792">
        <v>34.075306669862897</v>
      </c>
      <c r="F14792">
        <v>247.366248079862</v>
      </c>
      <c r="G14792">
        <v>163.252900000003</v>
      </c>
    </row>
    <row r="14793" spans="1:7" x14ac:dyDescent="0.25">
      <c r="A14793">
        <v>148.009999999998</v>
      </c>
      <c r="B14793">
        <v>4.9169654846191397</v>
      </c>
      <c r="C14793">
        <v>13.487433433532701</v>
      </c>
      <c r="D14793">
        <v>4.9169654846191397</v>
      </c>
      <c r="E14793">
        <v>34.075596586855099</v>
      </c>
      <c r="F14793">
        <v>247.36653799685499</v>
      </c>
      <c r="G14793">
        <v>163.262900000001</v>
      </c>
    </row>
    <row r="14794" spans="1:7" x14ac:dyDescent="0.25">
      <c r="A14794">
        <v>148.019999999996</v>
      </c>
      <c r="B14794">
        <v>4.9172592163085902</v>
      </c>
      <c r="C14794">
        <v>13.4645891189575</v>
      </c>
      <c r="D14794">
        <v>4.9172592163085902</v>
      </c>
      <c r="E14794">
        <v>34.075890318544602</v>
      </c>
      <c r="F14794">
        <v>247.36683172854401</v>
      </c>
      <c r="G14794">
        <v>163.272899999999</v>
      </c>
    </row>
    <row r="14795" spans="1:7" x14ac:dyDescent="0.25">
      <c r="A14795">
        <v>148.02999999999801</v>
      </c>
      <c r="B14795">
        <v>4.9176001548767001</v>
      </c>
      <c r="C14795">
        <v>13.445793151855399</v>
      </c>
      <c r="D14795">
        <v>4.9176001548767001</v>
      </c>
      <c r="E14795">
        <v>34.076231257112703</v>
      </c>
      <c r="F14795">
        <v>247.36717266711199</v>
      </c>
      <c r="G14795">
        <v>163.28290000000101</v>
      </c>
    </row>
    <row r="14796" spans="1:7" x14ac:dyDescent="0.25">
      <c r="A14796">
        <v>148.03999999999701</v>
      </c>
      <c r="B14796">
        <v>4.9179315567016602</v>
      </c>
      <c r="C14796">
        <v>13.427446365356399</v>
      </c>
      <c r="D14796">
        <v>4.9179315567016602</v>
      </c>
      <c r="E14796">
        <v>34.076562658937597</v>
      </c>
      <c r="F14796">
        <v>247.367504068937</v>
      </c>
      <c r="G14796">
        <v>163.2929</v>
      </c>
    </row>
    <row r="14797" spans="1:7" x14ac:dyDescent="0.25">
      <c r="A14797">
        <v>148.04999999999899</v>
      </c>
      <c r="B14797">
        <v>4.9182577133178702</v>
      </c>
      <c r="C14797">
        <v>13.4067325592041</v>
      </c>
      <c r="D14797">
        <v>4.9182577133178702</v>
      </c>
      <c r="E14797">
        <v>34.0768888155539</v>
      </c>
      <c r="F14797">
        <v>247.36783022555301</v>
      </c>
      <c r="G14797">
        <v>163.30290000000201</v>
      </c>
    </row>
    <row r="14798" spans="1:7" x14ac:dyDescent="0.25">
      <c r="A14798">
        <v>148.05999999999699</v>
      </c>
      <c r="B14798">
        <v>4.9185614585876403</v>
      </c>
      <c r="C14798">
        <v>13.3846530914306</v>
      </c>
      <c r="D14798">
        <v>4.9185614585876403</v>
      </c>
      <c r="E14798">
        <v>34.077192560823597</v>
      </c>
      <c r="F14798">
        <v>247.36813397082301</v>
      </c>
      <c r="G14798">
        <v>163.31290000000001</v>
      </c>
    </row>
    <row r="14799" spans="1:7" x14ac:dyDescent="0.25">
      <c r="A14799">
        <v>148.069999999999</v>
      </c>
      <c r="B14799">
        <v>4.9188675880432102</v>
      </c>
      <c r="C14799">
        <v>13.356513023376399</v>
      </c>
      <c r="D14799">
        <v>4.9188675880432102</v>
      </c>
      <c r="E14799">
        <v>34.077498690279199</v>
      </c>
      <c r="F14799">
        <v>247.368440100279</v>
      </c>
      <c r="G14799">
        <v>163.32290000000199</v>
      </c>
    </row>
    <row r="14800" spans="1:7" x14ac:dyDescent="0.25">
      <c r="A14800">
        <v>148.07999999999799</v>
      </c>
      <c r="B14800">
        <v>4.9191756248474103</v>
      </c>
      <c r="C14800">
        <v>13.325467109680099</v>
      </c>
      <c r="D14800">
        <v>4.9191756248474103</v>
      </c>
      <c r="E14800">
        <v>34.077806727083399</v>
      </c>
      <c r="F14800">
        <v>247.368748137083</v>
      </c>
      <c r="G14800">
        <v>163.33290000000099</v>
      </c>
    </row>
    <row r="14801" spans="1:7" x14ac:dyDescent="0.25">
      <c r="A14801">
        <v>148.09</v>
      </c>
      <c r="B14801">
        <v>4.91945457458496</v>
      </c>
      <c r="C14801">
        <v>13.3067016601562</v>
      </c>
      <c r="D14801">
        <v>4.91945457458496</v>
      </c>
      <c r="E14801">
        <v>34.078085676820898</v>
      </c>
      <c r="F14801">
        <v>247.36902708682001</v>
      </c>
      <c r="G14801">
        <v>163.342900000003</v>
      </c>
    </row>
    <row r="14802" spans="1:7" x14ac:dyDescent="0.25">
      <c r="A14802">
        <v>148.099999999998</v>
      </c>
      <c r="B14802">
        <v>4.9197916984558097</v>
      </c>
      <c r="C14802">
        <v>13.285117149353001</v>
      </c>
      <c r="D14802">
        <v>4.9197916984558097</v>
      </c>
      <c r="E14802">
        <v>34.078422800691797</v>
      </c>
      <c r="F14802">
        <v>247.369364210691</v>
      </c>
      <c r="G14802">
        <v>163.352900000001</v>
      </c>
    </row>
    <row r="14803" spans="1:7" x14ac:dyDescent="0.25">
      <c r="A14803">
        <v>148.10999999999601</v>
      </c>
      <c r="B14803">
        <v>4.9201331138610804</v>
      </c>
      <c r="C14803">
        <v>13.2651758193969</v>
      </c>
      <c r="D14803">
        <v>4.9201331138610804</v>
      </c>
      <c r="E14803">
        <v>34.078764216097099</v>
      </c>
      <c r="F14803">
        <v>247.36970562609699</v>
      </c>
      <c r="G14803">
        <v>163.3629</v>
      </c>
    </row>
    <row r="14804" spans="1:7" x14ac:dyDescent="0.25">
      <c r="A14804">
        <v>148.11999999999799</v>
      </c>
      <c r="B14804">
        <v>4.9204454421996999</v>
      </c>
      <c r="C14804">
        <v>13.243587493896401</v>
      </c>
      <c r="D14804">
        <v>4.9204454421996999</v>
      </c>
      <c r="E14804">
        <v>34.079076544435701</v>
      </c>
      <c r="F14804">
        <v>247.37001795443501</v>
      </c>
      <c r="G14804">
        <v>163.37290000000201</v>
      </c>
    </row>
    <row r="14805" spans="1:7" x14ac:dyDescent="0.25">
      <c r="A14805">
        <v>148.12999999999701</v>
      </c>
      <c r="B14805">
        <v>4.9207353591918901</v>
      </c>
      <c r="C14805">
        <v>13.221447944641101</v>
      </c>
      <c r="D14805">
        <v>4.9207353591918901</v>
      </c>
      <c r="E14805">
        <v>34.079366461427902</v>
      </c>
      <c r="F14805">
        <v>247.370307871427</v>
      </c>
      <c r="G14805">
        <v>163.38290000000001</v>
      </c>
    </row>
    <row r="14806" spans="1:7" x14ac:dyDescent="0.25">
      <c r="A14806">
        <v>148.13999999999899</v>
      </c>
      <c r="B14806">
        <v>4.9210705757141104</v>
      </c>
      <c r="C14806">
        <v>13.2005405426025</v>
      </c>
      <c r="D14806">
        <v>4.9210705757141104</v>
      </c>
      <c r="E14806">
        <v>34.079701677950098</v>
      </c>
      <c r="F14806">
        <v>247.37064308794999</v>
      </c>
      <c r="G14806">
        <v>163.39290000000199</v>
      </c>
    </row>
    <row r="14807" spans="1:7" x14ac:dyDescent="0.25">
      <c r="A14807">
        <v>148.14999999999699</v>
      </c>
      <c r="B14807">
        <v>4.9214048385620099</v>
      </c>
      <c r="C14807">
        <v>13.179608345031699</v>
      </c>
      <c r="D14807">
        <v>4.9214048385620099</v>
      </c>
      <c r="E14807">
        <v>34.080035940797998</v>
      </c>
      <c r="F14807">
        <v>247.370977350798</v>
      </c>
      <c r="G14807">
        <v>163.40289999999999</v>
      </c>
    </row>
    <row r="14808" spans="1:7" x14ac:dyDescent="0.25">
      <c r="A14808">
        <v>148.159999999999</v>
      </c>
      <c r="B14808">
        <v>4.9217195510864196</v>
      </c>
      <c r="C14808">
        <v>13.1608209609985</v>
      </c>
      <c r="D14808">
        <v>4.9217195510864196</v>
      </c>
      <c r="E14808">
        <v>34.080350653322398</v>
      </c>
      <c r="F14808">
        <v>247.37129206332199</v>
      </c>
      <c r="G14808">
        <v>163.412900000002</v>
      </c>
    </row>
    <row r="14809" spans="1:7" x14ac:dyDescent="0.25">
      <c r="A14809">
        <v>148.169999999998</v>
      </c>
      <c r="B14809">
        <v>4.9220123291015598</v>
      </c>
      <c r="C14809">
        <v>13.146734237670801</v>
      </c>
      <c r="D14809">
        <v>4.9220123291015598</v>
      </c>
      <c r="E14809">
        <v>34.080643431337499</v>
      </c>
      <c r="F14809">
        <v>247.37158484133701</v>
      </c>
      <c r="G14809">
        <v>163.42290000000099</v>
      </c>
    </row>
    <row r="14810" spans="1:7" x14ac:dyDescent="0.25">
      <c r="A14810">
        <v>148.179999999996</v>
      </c>
      <c r="B14810">
        <v>4.9223470687866202</v>
      </c>
      <c r="C14810">
        <v>13.1359329223632</v>
      </c>
      <c r="D14810">
        <v>4.9223470687866202</v>
      </c>
      <c r="E14810">
        <v>34.080978171022601</v>
      </c>
      <c r="F14810">
        <v>247.37191958102201</v>
      </c>
      <c r="G14810">
        <v>163.43289999999899</v>
      </c>
    </row>
    <row r="14811" spans="1:7" x14ac:dyDescent="0.25">
      <c r="A14811">
        <v>148.18999999999801</v>
      </c>
      <c r="B14811">
        <v>4.9226994514465297</v>
      </c>
      <c r="C14811">
        <v>13.1129922866821</v>
      </c>
      <c r="D14811">
        <v>4.9226994514465297</v>
      </c>
      <c r="E14811">
        <v>34.081330553682498</v>
      </c>
      <c r="F14811">
        <v>247.37227196368201</v>
      </c>
      <c r="G14811">
        <v>163.442900000001</v>
      </c>
    </row>
    <row r="14812" spans="1:7" x14ac:dyDescent="0.25">
      <c r="A14812">
        <v>148.199999999997</v>
      </c>
      <c r="B14812">
        <v>4.9230380058288503</v>
      </c>
      <c r="C14812">
        <v>13.0915117263793</v>
      </c>
      <c r="D14812">
        <v>4.9230380058288503</v>
      </c>
      <c r="E14812">
        <v>34.081669108064801</v>
      </c>
      <c r="F14812">
        <v>247.37261051806399</v>
      </c>
      <c r="G14812">
        <v>163.4529</v>
      </c>
    </row>
    <row r="14813" spans="1:7" x14ac:dyDescent="0.25">
      <c r="A14813">
        <v>148.20999999999901</v>
      </c>
      <c r="B14813">
        <v>4.9233527183532697</v>
      </c>
      <c r="C14813">
        <v>13.069164276123001</v>
      </c>
      <c r="D14813">
        <v>4.9233527183532697</v>
      </c>
      <c r="E14813">
        <v>34.081983820589301</v>
      </c>
      <c r="F14813">
        <v>247.372925230589</v>
      </c>
      <c r="G14813">
        <v>163.46290000000201</v>
      </c>
    </row>
    <row r="14814" spans="1:7" x14ac:dyDescent="0.25">
      <c r="A14814">
        <v>148.21999999999699</v>
      </c>
      <c r="B14814">
        <v>4.9236521720886204</v>
      </c>
      <c r="C14814">
        <v>13.0499467849731</v>
      </c>
      <c r="D14814">
        <v>4.9236521720886204</v>
      </c>
      <c r="E14814">
        <v>34.082283274324602</v>
      </c>
      <c r="F14814">
        <v>247.37322468432399</v>
      </c>
      <c r="G14814">
        <v>163.47290000000001</v>
      </c>
    </row>
    <row r="14815" spans="1:7" x14ac:dyDescent="0.25">
      <c r="A14815">
        <v>148.229999999999</v>
      </c>
      <c r="B14815">
        <v>4.9239954948425204</v>
      </c>
      <c r="C14815">
        <v>13.0311918258666</v>
      </c>
      <c r="D14815">
        <v>4.9239954948425204</v>
      </c>
      <c r="E14815">
        <v>34.082626597078502</v>
      </c>
      <c r="F14815">
        <v>247.37356800707801</v>
      </c>
      <c r="G14815">
        <v>163.48290000000199</v>
      </c>
    </row>
    <row r="14816" spans="1:7" x14ac:dyDescent="0.25">
      <c r="A14816">
        <v>148.239999999997</v>
      </c>
      <c r="B14816">
        <v>4.9243354797363201</v>
      </c>
      <c r="C14816">
        <v>13.011866569519</v>
      </c>
      <c r="D14816">
        <v>4.9243354797363201</v>
      </c>
      <c r="E14816">
        <v>34.0829665819723</v>
      </c>
      <c r="F14816">
        <v>247.373907991972</v>
      </c>
      <c r="G14816">
        <v>163.49290000000099</v>
      </c>
    </row>
    <row r="14817" spans="1:7" x14ac:dyDescent="0.25">
      <c r="A14817">
        <v>148.25</v>
      </c>
      <c r="B14817">
        <v>4.9246873855590803</v>
      </c>
      <c r="C14817">
        <v>12.9948225021362</v>
      </c>
      <c r="D14817">
        <v>4.9246873855590803</v>
      </c>
      <c r="E14817">
        <v>34.083318487795097</v>
      </c>
      <c r="F14817">
        <v>247.37425989779501</v>
      </c>
      <c r="G14817">
        <v>163.502900000003</v>
      </c>
    </row>
    <row r="14818" spans="1:7" x14ac:dyDescent="0.25">
      <c r="A14818">
        <v>148.259999999998</v>
      </c>
      <c r="B14818">
        <v>4.9250154495239196</v>
      </c>
      <c r="C14818">
        <v>12.9785032272338</v>
      </c>
      <c r="D14818">
        <v>4.9250154495239196</v>
      </c>
      <c r="E14818">
        <v>34.083646551759898</v>
      </c>
      <c r="F14818">
        <v>247.374587961759</v>
      </c>
      <c r="G14818">
        <v>163.512900000001</v>
      </c>
    </row>
    <row r="14819" spans="1:7" x14ac:dyDescent="0.25">
      <c r="A14819">
        <v>148.269999999996</v>
      </c>
      <c r="B14819">
        <v>4.92530918121337</v>
      </c>
      <c r="C14819">
        <v>12.9638900756835</v>
      </c>
      <c r="D14819">
        <v>4.92530918121337</v>
      </c>
      <c r="E14819">
        <v>34.083940283449401</v>
      </c>
      <c r="F14819">
        <v>247.374881693449</v>
      </c>
      <c r="G14819">
        <v>163.522899999999</v>
      </c>
    </row>
    <row r="14820" spans="1:7" x14ac:dyDescent="0.25">
      <c r="A14820">
        <v>148.27999999999801</v>
      </c>
      <c r="B14820">
        <v>4.9256596565246502</v>
      </c>
      <c r="C14820">
        <v>12.949718475341699</v>
      </c>
      <c r="D14820">
        <v>4.9256596565246502</v>
      </c>
      <c r="E14820">
        <v>34.084290758760602</v>
      </c>
      <c r="F14820">
        <v>247.37523216875999</v>
      </c>
      <c r="G14820">
        <v>163.53290000000101</v>
      </c>
    </row>
    <row r="14821" spans="1:7" x14ac:dyDescent="0.25">
      <c r="A14821">
        <v>148.28999999999701</v>
      </c>
      <c r="B14821">
        <v>4.9260106086730904</v>
      </c>
      <c r="C14821">
        <v>12.935156822204499</v>
      </c>
      <c r="D14821">
        <v>4.9260106086730904</v>
      </c>
      <c r="E14821">
        <v>34.084641710909096</v>
      </c>
      <c r="F14821">
        <v>247.375583120909</v>
      </c>
      <c r="G14821">
        <v>163.5429</v>
      </c>
    </row>
    <row r="14822" spans="1:7" x14ac:dyDescent="0.25">
      <c r="A14822">
        <v>148.29999999999899</v>
      </c>
      <c r="B14822">
        <v>4.9263377189636204</v>
      </c>
      <c r="C14822">
        <v>12.922888755798301</v>
      </c>
      <c r="D14822">
        <v>4.9263377189636204</v>
      </c>
      <c r="E14822">
        <v>34.084968821199602</v>
      </c>
      <c r="F14822">
        <v>247.37591023119899</v>
      </c>
      <c r="G14822">
        <v>163.55290000000201</v>
      </c>
    </row>
    <row r="14823" spans="1:7" x14ac:dyDescent="0.25">
      <c r="A14823">
        <v>148.30999999999699</v>
      </c>
      <c r="B14823">
        <v>4.9266414642333896</v>
      </c>
      <c r="C14823">
        <v>12.9113292694091</v>
      </c>
      <c r="D14823">
        <v>4.9266414642333896</v>
      </c>
      <c r="E14823">
        <v>34.085272566469399</v>
      </c>
      <c r="F14823">
        <v>247.37621397646899</v>
      </c>
      <c r="G14823">
        <v>163.56290000000001</v>
      </c>
    </row>
    <row r="14824" spans="1:7" x14ac:dyDescent="0.25">
      <c r="A14824">
        <v>148.319999999999</v>
      </c>
      <c r="B14824">
        <v>4.9269657135009703</v>
      </c>
      <c r="C14824">
        <v>12.9002885818481</v>
      </c>
      <c r="D14824">
        <v>4.9269657135009703</v>
      </c>
      <c r="E14824">
        <v>34.085596815736999</v>
      </c>
      <c r="F14824">
        <v>247.376538225736</v>
      </c>
      <c r="G14824">
        <v>163.57290000000199</v>
      </c>
    </row>
    <row r="14825" spans="1:7" x14ac:dyDescent="0.25">
      <c r="A14825">
        <v>148.32999999999799</v>
      </c>
      <c r="B14825">
        <v>4.9273014068603498</v>
      </c>
      <c r="C14825">
        <v>12.8902034759521</v>
      </c>
      <c r="D14825">
        <v>4.9273014068603498</v>
      </c>
      <c r="E14825">
        <v>34.085932509096303</v>
      </c>
      <c r="F14825">
        <v>247.376873919096</v>
      </c>
      <c r="G14825">
        <v>163.58290000000099</v>
      </c>
    </row>
    <row r="14826" spans="1:7" x14ac:dyDescent="0.25">
      <c r="A14826">
        <v>148.34</v>
      </c>
      <c r="B14826">
        <v>4.9276108741760201</v>
      </c>
      <c r="C14826">
        <v>12.8809385299682</v>
      </c>
      <c r="D14826">
        <v>4.9276108741760201</v>
      </c>
      <c r="E14826">
        <v>34.086241976411998</v>
      </c>
      <c r="F14826">
        <v>247.37718338641201</v>
      </c>
      <c r="G14826">
        <v>163.592900000003</v>
      </c>
    </row>
    <row r="14827" spans="1:7" x14ac:dyDescent="0.25">
      <c r="A14827">
        <v>148.349999999998</v>
      </c>
      <c r="B14827">
        <v>4.9279389381408603</v>
      </c>
      <c r="C14827">
        <v>12.8706302642822</v>
      </c>
      <c r="D14827">
        <v>4.9279389381408603</v>
      </c>
      <c r="E14827">
        <v>34.086570040376799</v>
      </c>
      <c r="F14827">
        <v>247.37751145037601</v>
      </c>
      <c r="G14827">
        <v>163.602900000001</v>
      </c>
    </row>
    <row r="14828" spans="1:7" x14ac:dyDescent="0.25">
      <c r="A14828">
        <v>148.35999999999601</v>
      </c>
      <c r="B14828">
        <v>4.9282855987548801</v>
      </c>
      <c r="C14828">
        <v>12.8614835739135</v>
      </c>
      <c r="D14828">
        <v>4.9282855987548801</v>
      </c>
      <c r="E14828">
        <v>34.086916700990898</v>
      </c>
      <c r="F14828">
        <v>247.37785811098999</v>
      </c>
      <c r="G14828">
        <v>163.6129</v>
      </c>
    </row>
    <row r="14829" spans="1:7" x14ac:dyDescent="0.25">
      <c r="A14829">
        <v>148.36999999999799</v>
      </c>
      <c r="B14829">
        <v>4.9286031723022399</v>
      </c>
      <c r="C14829">
        <v>12.8520736694335</v>
      </c>
      <c r="D14829">
        <v>4.9286031723022399</v>
      </c>
      <c r="E14829">
        <v>34.087234274538197</v>
      </c>
      <c r="F14829">
        <v>247.37817568453801</v>
      </c>
      <c r="G14829">
        <v>163.62290000000201</v>
      </c>
    </row>
    <row r="14830" spans="1:7" x14ac:dyDescent="0.25">
      <c r="A14830">
        <v>148.37999999999701</v>
      </c>
      <c r="B14830">
        <v>4.9289140701293901</v>
      </c>
      <c r="C14830">
        <v>12.843979835510201</v>
      </c>
      <c r="D14830">
        <v>4.9289140701293901</v>
      </c>
      <c r="E14830">
        <v>34.087545172365402</v>
      </c>
      <c r="F14830">
        <v>247.37848658236501</v>
      </c>
      <c r="G14830">
        <v>163.63290000000001</v>
      </c>
    </row>
    <row r="14831" spans="1:7" x14ac:dyDescent="0.25">
      <c r="A14831">
        <v>148.38999999999899</v>
      </c>
      <c r="B14831">
        <v>4.9292397499084402</v>
      </c>
      <c r="C14831">
        <v>12.835880279541</v>
      </c>
      <c r="D14831">
        <v>4.9292397499084402</v>
      </c>
      <c r="E14831">
        <v>34.087870852144398</v>
      </c>
      <c r="F14831">
        <v>247.37881226214401</v>
      </c>
      <c r="G14831">
        <v>163.64290000000199</v>
      </c>
    </row>
    <row r="14832" spans="1:7" x14ac:dyDescent="0.25">
      <c r="A14832">
        <v>148.39999999999699</v>
      </c>
      <c r="B14832">
        <v>4.9295983314514098</v>
      </c>
      <c r="C14832">
        <v>12.8289947509765</v>
      </c>
      <c r="D14832">
        <v>4.9295983314514098</v>
      </c>
      <c r="E14832">
        <v>34.088229433687403</v>
      </c>
      <c r="F14832">
        <v>247.37917084368701</v>
      </c>
      <c r="G14832">
        <v>163.65289999999999</v>
      </c>
    </row>
    <row r="14833" spans="1:7" x14ac:dyDescent="0.25">
      <c r="A14833">
        <v>148.409999999999</v>
      </c>
      <c r="B14833">
        <v>4.9299521446228001</v>
      </c>
      <c r="C14833">
        <v>12.8217811584472</v>
      </c>
      <c r="D14833">
        <v>4.9299521446228001</v>
      </c>
      <c r="E14833">
        <v>34.088583246858803</v>
      </c>
      <c r="F14833">
        <v>247.379524656858</v>
      </c>
      <c r="G14833">
        <v>163.662900000002</v>
      </c>
    </row>
    <row r="14834" spans="1:7" x14ac:dyDescent="0.25">
      <c r="A14834">
        <v>148.419999999998</v>
      </c>
      <c r="B14834">
        <v>4.9302892684936497</v>
      </c>
      <c r="C14834">
        <v>12.8158779144287</v>
      </c>
      <c r="D14834">
        <v>4.9302892684936497</v>
      </c>
      <c r="E14834">
        <v>34.088920370729603</v>
      </c>
      <c r="F14834">
        <v>247.37986178072899</v>
      </c>
      <c r="G14834">
        <v>163.67290000000099</v>
      </c>
    </row>
    <row r="14835" spans="1:7" x14ac:dyDescent="0.25">
      <c r="A14835">
        <v>148.429999999996</v>
      </c>
      <c r="B14835">
        <v>4.9306187629699698</v>
      </c>
      <c r="C14835">
        <v>12.8097419738769</v>
      </c>
      <c r="D14835">
        <v>4.9306187629699698</v>
      </c>
      <c r="E14835">
        <v>34.0892498652059</v>
      </c>
      <c r="F14835">
        <v>247.38019127520499</v>
      </c>
      <c r="G14835">
        <v>163.68289999999899</v>
      </c>
    </row>
    <row r="14836" spans="1:7" x14ac:dyDescent="0.25">
      <c r="A14836">
        <v>148.43999999999801</v>
      </c>
      <c r="B14836">
        <v>4.9309892654418901</v>
      </c>
      <c r="C14836">
        <v>12.804022789001399</v>
      </c>
      <c r="D14836">
        <v>4.9309892654418901</v>
      </c>
      <c r="E14836">
        <v>34.089620367677902</v>
      </c>
      <c r="F14836">
        <v>247.380561777677</v>
      </c>
      <c r="G14836">
        <v>163.692900000001</v>
      </c>
    </row>
    <row r="14837" spans="1:7" x14ac:dyDescent="0.25">
      <c r="A14837">
        <v>148.449999999997</v>
      </c>
      <c r="B14837">
        <v>4.9313411712646396</v>
      </c>
      <c r="C14837">
        <v>12.8005466461181</v>
      </c>
      <c r="D14837">
        <v>4.9313411712646396</v>
      </c>
      <c r="E14837">
        <v>34.089972273500599</v>
      </c>
      <c r="F14837">
        <v>247.38091368350001</v>
      </c>
      <c r="G14837">
        <v>163.7029</v>
      </c>
    </row>
    <row r="14838" spans="1:7" x14ac:dyDescent="0.25">
      <c r="A14838">
        <v>148.45999999999901</v>
      </c>
      <c r="B14838">
        <v>4.9316921234130797</v>
      </c>
      <c r="C14838">
        <v>12.797287940979</v>
      </c>
      <c r="D14838">
        <v>4.9316921234130797</v>
      </c>
      <c r="E14838">
        <v>34.090323225649101</v>
      </c>
      <c r="F14838">
        <v>247.38126463564899</v>
      </c>
      <c r="G14838">
        <v>163.71290000000201</v>
      </c>
    </row>
    <row r="14839" spans="1:7" x14ac:dyDescent="0.25">
      <c r="A14839">
        <v>148.46999999999699</v>
      </c>
      <c r="B14839">
        <v>4.9320387840270898</v>
      </c>
      <c r="C14839">
        <v>12.7925596237182</v>
      </c>
      <c r="D14839">
        <v>4.9320387840270898</v>
      </c>
      <c r="E14839">
        <v>34.0906698862631</v>
      </c>
      <c r="F14839">
        <v>247.381611296263</v>
      </c>
      <c r="G14839">
        <v>163.72290000000001</v>
      </c>
    </row>
    <row r="14840" spans="1:7" x14ac:dyDescent="0.25">
      <c r="A14840">
        <v>148.479999999999</v>
      </c>
      <c r="B14840">
        <v>4.9323825836181596</v>
      </c>
      <c r="C14840">
        <v>12.787631034851</v>
      </c>
      <c r="D14840">
        <v>4.9323825836181596</v>
      </c>
      <c r="E14840">
        <v>34.091013685854101</v>
      </c>
      <c r="F14840">
        <v>247.38195509585401</v>
      </c>
      <c r="G14840">
        <v>163.73290000000199</v>
      </c>
    </row>
    <row r="14841" spans="1:7" x14ac:dyDescent="0.25">
      <c r="A14841">
        <v>148.489999999997</v>
      </c>
      <c r="B14841">
        <v>4.9327197074890101</v>
      </c>
      <c r="C14841">
        <v>12.783479690551699</v>
      </c>
      <c r="D14841">
        <v>4.9327197074890101</v>
      </c>
      <c r="E14841">
        <v>34.091350809725</v>
      </c>
      <c r="F14841">
        <v>247.382292219725</v>
      </c>
      <c r="G14841">
        <v>163.74290000000099</v>
      </c>
    </row>
    <row r="14842" spans="1:7" x14ac:dyDescent="0.25">
      <c r="A14842">
        <v>148.5</v>
      </c>
      <c r="B14842">
        <v>4.93304395675659</v>
      </c>
      <c r="C14842">
        <v>12.779828071594199</v>
      </c>
      <c r="D14842">
        <v>4.93304395675659</v>
      </c>
      <c r="E14842">
        <v>34.0916750589926</v>
      </c>
      <c r="F14842">
        <v>247.38261646899201</v>
      </c>
      <c r="G14842">
        <v>163.752900000003</v>
      </c>
    </row>
    <row r="14843" spans="1:7" x14ac:dyDescent="0.25">
      <c r="A14843">
        <v>148.509999999998</v>
      </c>
      <c r="B14843">
        <v>4.9333739280700604</v>
      </c>
      <c r="C14843">
        <v>12.776873588561999</v>
      </c>
      <c r="D14843">
        <v>4.9333739280700604</v>
      </c>
      <c r="E14843">
        <v>34.092005030305998</v>
      </c>
      <c r="F14843">
        <v>247.382946440306</v>
      </c>
      <c r="G14843">
        <v>163.762900000001</v>
      </c>
    </row>
    <row r="14844" spans="1:7" x14ac:dyDescent="0.25">
      <c r="A14844">
        <v>148.519999999996</v>
      </c>
      <c r="B14844">
        <v>4.9337491989135698</v>
      </c>
      <c r="C14844">
        <v>12.7728834152221</v>
      </c>
      <c r="D14844">
        <v>4.9337491989135698</v>
      </c>
      <c r="E14844">
        <v>34.092380301149603</v>
      </c>
      <c r="F14844">
        <v>247.38332171114899</v>
      </c>
      <c r="G14844">
        <v>163.772899999999</v>
      </c>
    </row>
    <row r="14845" spans="1:7" x14ac:dyDescent="0.25">
      <c r="A14845">
        <v>148.52999999999801</v>
      </c>
      <c r="B14845">
        <v>4.9341144561767498</v>
      </c>
      <c r="C14845">
        <v>12.769447326660099</v>
      </c>
      <c r="D14845">
        <v>4.9341144561767498</v>
      </c>
      <c r="E14845">
        <v>34.092745558412702</v>
      </c>
      <c r="F14845">
        <v>247.38368696841201</v>
      </c>
      <c r="G14845">
        <v>163.78290000000101</v>
      </c>
    </row>
    <row r="14846" spans="1:7" x14ac:dyDescent="0.25">
      <c r="A14846">
        <v>148.53999999999701</v>
      </c>
      <c r="B14846">
        <v>4.93446588516235</v>
      </c>
      <c r="C14846">
        <v>12.7669095993041</v>
      </c>
      <c r="D14846">
        <v>4.93446588516235</v>
      </c>
      <c r="E14846">
        <v>34.093096987398297</v>
      </c>
      <c r="F14846">
        <v>247.384038397398</v>
      </c>
      <c r="G14846">
        <v>163.7929</v>
      </c>
    </row>
    <row r="14847" spans="1:7" x14ac:dyDescent="0.25">
      <c r="A14847">
        <v>148.54999999999899</v>
      </c>
      <c r="B14847">
        <v>4.9348416328430096</v>
      </c>
      <c r="C14847">
        <v>12.7642498016357</v>
      </c>
      <c r="D14847">
        <v>4.9348416328430096</v>
      </c>
      <c r="E14847">
        <v>34.093472735078997</v>
      </c>
      <c r="F14847">
        <v>247.38441414507901</v>
      </c>
      <c r="G14847">
        <v>163.80290000000201</v>
      </c>
    </row>
    <row r="14848" spans="1:7" x14ac:dyDescent="0.25">
      <c r="A14848">
        <v>148.55999999999699</v>
      </c>
      <c r="B14848">
        <v>4.9352378845214799</v>
      </c>
      <c r="C14848">
        <v>12.7598295211791</v>
      </c>
      <c r="D14848">
        <v>4.9352378845214799</v>
      </c>
      <c r="E14848">
        <v>34.093868986757499</v>
      </c>
      <c r="F14848">
        <v>247.38481039675699</v>
      </c>
      <c r="G14848">
        <v>163.81290000000001</v>
      </c>
    </row>
    <row r="14849" spans="1:7" x14ac:dyDescent="0.25">
      <c r="A14849">
        <v>148.569999999999</v>
      </c>
      <c r="B14849">
        <v>4.9356622695922798</v>
      </c>
      <c r="C14849">
        <v>12.7583761215209</v>
      </c>
      <c r="D14849">
        <v>4.9356622695922798</v>
      </c>
      <c r="E14849">
        <v>34.0942933718283</v>
      </c>
      <c r="F14849">
        <v>247.38523478182799</v>
      </c>
      <c r="G14849">
        <v>163.82290000000199</v>
      </c>
    </row>
    <row r="14850" spans="1:7" x14ac:dyDescent="0.25">
      <c r="A14850">
        <v>148.57999999999799</v>
      </c>
      <c r="B14850">
        <v>4.9360499382018999</v>
      </c>
      <c r="C14850">
        <v>12.756726264953601</v>
      </c>
      <c r="D14850">
        <v>4.9360499382018999</v>
      </c>
      <c r="E14850">
        <v>34.094681040437898</v>
      </c>
      <c r="F14850">
        <v>247.38562245043701</v>
      </c>
      <c r="G14850">
        <v>163.83290000000099</v>
      </c>
    </row>
    <row r="14851" spans="1:7" x14ac:dyDescent="0.25">
      <c r="A14851">
        <v>148.59</v>
      </c>
      <c r="B14851">
        <v>4.9364199638366602</v>
      </c>
      <c r="C14851">
        <v>12.7572326660156</v>
      </c>
      <c r="D14851">
        <v>4.9364199638366602</v>
      </c>
      <c r="E14851">
        <v>34.0950510660726</v>
      </c>
      <c r="F14851">
        <v>247.385992476072</v>
      </c>
      <c r="G14851">
        <v>163.842900000003</v>
      </c>
    </row>
    <row r="14852" spans="1:7" x14ac:dyDescent="0.25">
      <c r="A14852">
        <v>148.599999999998</v>
      </c>
      <c r="B14852">
        <v>4.9368076324462802</v>
      </c>
      <c r="C14852">
        <v>12.757575988769499</v>
      </c>
      <c r="D14852">
        <v>4.9368076324462802</v>
      </c>
      <c r="E14852">
        <v>34.095438734682297</v>
      </c>
      <c r="F14852">
        <v>247.38638014468199</v>
      </c>
      <c r="G14852">
        <v>163.852900000001</v>
      </c>
    </row>
    <row r="14853" spans="1:7" x14ac:dyDescent="0.25">
      <c r="A14853">
        <v>148.60999999999601</v>
      </c>
      <c r="B14853">
        <v>4.93717288970947</v>
      </c>
      <c r="C14853">
        <v>12.7565307617187</v>
      </c>
      <c r="D14853">
        <v>4.93717288970947</v>
      </c>
      <c r="E14853">
        <v>34.095803991945502</v>
      </c>
      <c r="F14853">
        <v>247.38674540194501</v>
      </c>
      <c r="G14853">
        <v>163.8629</v>
      </c>
    </row>
    <row r="14854" spans="1:7" x14ac:dyDescent="0.25">
      <c r="A14854">
        <v>148.61999999999799</v>
      </c>
      <c r="B14854">
        <v>4.9375429153442303</v>
      </c>
      <c r="C14854">
        <v>12.754533767700099</v>
      </c>
      <c r="D14854">
        <v>4.9375429153442303</v>
      </c>
      <c r="E14854">
        <v>34.096174017580203</v>
      </c>
      <c r="F14854">
        <v>247.38711542758</v>
      </c>
      <c r="G14854">
        <v>163.87290000000201</v>
      </c>
    </row>
    <row r="14855" spans="1:7" x14ac:dyDescent="0.25">
      <c r="A14855">
        <v>148.62999999999701</v>
      </c>
      <c r="B14855">
        <v>4.9379172325134197</v>
      </c>
      <c r="C14855">
        <v>12.7537832260131</v>
      </c>
      <c r="D14855">
        <v>4.9379172325134197</v>
      </c>
      <c r="E14855">
        <v>34.0965483347494</v>
      </c>
      <c r="F14855">
        <v>247.38748974474899</v>
      </c>
      <c r="G14855">
        <v>163.88290000000001</v>
      </c>
    </row>
    <row r="14856" spans="1:7" x14ac:dyDescent="0.25">
      <c r="A14856">
        <v>148.63999999999899</v>
      </c>
      <c r="B14856">
        <v>4.9382629394531197</v>
      </c>
      <c r="C14856">
        <v>12.7521629333496</v>
      </c>
      <c r="D14856">
        <v>4.9382629394531197</v>
      </c>
      <c r="E14856">
        <v>34.096894041689097</v>
      </c>
      <c r="F14856">
        <v>247.387835451689</v>
      </c>
      <c r="G14856">
        <v>163.89290000000199</v>
      </c>
    </row>
    <row r="14857" spans="1:7" x14ac:dyDescent="0.25">
      <c r="A14857">
        <v>148.64999999999699</v>
      </c>
      <c r="B14857">
        <v>4.9386391639709402</v>
      </c>
      <c r="C14857">
        <v>12.7499084472656</v>
      </c>
      <c r="D14857">
        <v>4.9386391639709402</v>
      </c>
      <c r="E14857">
        <v>34.097270266206898</v>
      </c>
      <c r="F14857">
        <v>247.388211676206</v>
      </c>
      <c r="G14857">
        <v>163.90289999999999</v>
      </c>
    </row>
    <row r="14858" spans="1:7" x14ac:dyDescent="0.25">
      <c r="A14858">
        <v>148.659999999999</v>
      </c>
      <c r="B14858">
        <v>4.9390196800231898</v>
      </c>
      <c r="C14858">
        <v>12.749371528625399</v>
      </c>
      <c r="D14858">
        <v>4.9390196800231898</v>
      </c>
      <c r="E14858">
        <v>34.097650782259201</v>
      </c>
      <c r="F14858">
        <v>247.38859219225901</v>
      </c>
      <c r="G14858">
        <v>163.912900000002</v>
      </c>
    </row>
    <row r="14859" spans="1:7" x14ac:dyDescent="0.25">
      <c r="A14859">
        <v>148.669999999998</v>
      </c>
      <c r="B14859">
        <v>4.9393949508666903</v>
      </c>
      <c r="C14859">
        <v>12.747051239013601</v>
      </c>
      <c r="D14859">
        <v>4.9393949508666903</v>
      </c>
      <c r="E14859">
        <v>34.0980260531027</v>
      </c>
      <c r="F14859">
        <v>247.38896746310201</v>
      </c>
      <c r="G14859">
        <v>163.92290000000099</v>
      </c>
    </row>
    <row r="14860" spans="1:7" x14ac:dyDescent="0.25">
      <c r="A14860">
        <v>148.679999999996</v>
      </c>
      <c r="B14860">
        <v>4.93975353240966</v>
      </c>
      <c r="C14860">
        <v>12.744518280029199</v>
      </c>
      <c r="D14860">
        <v>4.93975353240966</v>
      </c>
      <c r="E14860">
        <v>34.098384634645598</v>
      </c>
      <c r="F14860">
        <v>247.389326044645</v>
      </c>
      <c r="G14860">
        <v>163.93289999999899</v>
      </c>
    </row>
    <row r="14861" spans="1:7" x14ac:dyDescent="0.25">
      <c r="A14861">
        <v>148.68999999999801</v>
      </c>
      <c r="B14861">
        <v>4.9400858879089302</v>
      </c>
      <c r="C14861">
        <v>12.742211341857899</v>
      </c>
      <c r="D14861">
        <v>4.9400858879089302</v>
      </c>
      <c r="E14861">
        <v>34.098716990144901</v>
      </c>
      <c r="F14861">
        <v>247.38965840014399</v>
      </c>
      <c r="G14861">
        <v>163.942900000001</v>
      </c>
    </row>
    <row r="14862" spans="1:7" x14ac:dyDescent="0.25">
      <c r="A14862">
        <v>148.699999999997</v>
      </c>
      <c r="B14862">
        <v>4.9404625892639098</v>
      </c>
      <c r="C14862">
        <v>12.7399854660034</v>
      </c>
      <c r="D14862">
        <v>4.9404625892639098</v>
      </c>
      <c r="E14862">
        <v>34.099093691499903</v>
      </c>
      <c r="F14862">
        <v>247.390035101499</v>
      </c>
      <c r="G14862">
        <v>163.9529</v>
      </c>
    </row>
    <row r="14863" spans="1:7" x14ac:dyDescent="0.25">
      <c r="A14863">
        <v>148.70999999999901</v>
      </c>
      <c r="B14863">
        <v>4.9408044815063397</v>
      </c>
      <c r="C14863">
        <v>12.737307548522899</v>
      </c>
      <c r="D14863">
        <v>4.9408044815063397</v>
      </c>
      <c r="E14863">
        <v>34.099435583742299</v>
      </c>
      <c r="F14863">
        <v>247.390376993742</v>
      </c>
      <c r="G14863">
        <v>163.96290000000201</v>
      </c>
    </row>
    <row r="14864" spans="1:7" x14ac:dyDescent="0.25">
      <c r="A14864">
        <v>148.71999999999699</v>
      </c>
      <c r="B14864">
        <v>4.9411454200744602</v>
      </c>
      <c r="C14864">
        <v>12.7359209060668</v>
      </c>
      <c r="D14864">
        <v>4.9411454200744602</v>
      </c>
      <c r="E14864">
        <v>34.0997765223104</v>
      </c>
      <c r="F14864">
        <v>247.39071793231</v>
      </c>
      <c r="G14864">
        <v>163.97290000000001</v>
      </c>
    </row>
    <row r="14865" spans="1:7" x14ac:dyDescent="0.25">
      <c r="A14865">
        <v>148.729999999999</v>
      </c>
      <c r="B14865">
        <v>4.9414863586425701</v>
      </c>
      <c r="C14865">
        <v>12.734050750732401</v>
      </c>
      <c r="D14865">
        <v>4.9414863586425701</v>
      </c>
      <c r="E14865">
        <v>34.1001174608786</v>
      </c>
      <c r="F14865">
        <v>247.391058870878</v>
      </c>
      <c r="G14865">
        <v>163.98290000000199</v>
      </c>
    </row>
    <row r="14866" spans="1:7" x14ac:dyDescent="0.25">
      <c r="A14866">
        <v>148.739999999997</v>
      </c>
      <c r="B14866">
        <v>4.9418082237243599</v>
      </c>
      <c r="C14866">
        <v>12.732017517089799</v>
      </c>
      <c r="D14866">
        <v>4.9418082237243599</v>
      </c>
      <c r="E14866">
        <v>34.100439325960302</v>
      </c>
      <c r="F14866">
        <v>247.39138073596001</v>
      </c>
      <c r="G14866">
        <v>163.99290000000099</v>
      </c>
    </row>
    <row r="14867" spans="1:7" x14ac:dyDescent="0.25">
      <c r="A14867">
        <v>148.75</v>
      </c>
      <c r="B14867">
        <v>4.9421486854553196</v>
      </c>
      <c r="C14867">
        <v>12.730447769165</v>
      </c>
      <c r="D14867">
        <v>4.9421486854553196</v>
      </c>
      <c r="E14867">
        <v>34.100779787691302</v>
      </c>
      <c r="F14867">
        <v>247.391721197691</v>
      </c>
      <c r="G14867">
        <v>164.002900000003</v>
      </c>
    </row>
    <row r="14868" spans="1:7" x14ac:dyDescent="0.25">
      <c r="A14868">
        <v>148.759999999998</v>
      </c>
      <c r="B14868">
        <v>4.94248342514038</v>
      </c>
      <c r="C14868">
        <v>12.7274885177612</v>
      </c>
      <c r="D14868">
        <v>4.94248342514038</v>
      </c>
      <c r="E14868">
        <v>34.101114527376403</v>
      </c>
      <c r="F14868">
        <v>247.392055937376</v>
      </c>
      <c r="G14868">
        <v>164.012900000001</v>
      </c>
    </row>
    <row r="14869" spans="1:7" x14ac:dyDescent="0.25">
      <c r="A14869">
        <v>148.769999999996</v>
      </c>
      <c r="B14869">
        <v>4.9428238868713299</v>
      </c>
      <c r="C14869">
        <v>12.7256422042846</v>
      </c>
      <c r="D14869">
        <v>4.9428238868713299</v>
      </c>
      <c r="E14869">
        <v>34.101454989107303</v>
      </c>
      <c r="F14869">
        <v>247.39239639910701</v>
      </c>
      <c r="G14869">
        <v>164.022899999999</v>
      </c>
    </row>
    <row r="14870" spans="1:7" x14ac:dyDescent="0.25">
      <c r="A14870">
        <v>148.77999999999801</v>
      </c>
      <c r="B14870">
        <v>4.94317531585693</v>
      </c>
      <c r="C14870">
        <v>12.7241115570068</v>
      </c>
      <c r="D14870">
        <v>4.94317531585693</v>
      </c>
      <c r="E14870">
        <v>34.101806418092899</v>
      </c>
      <c r="F14870">
        <v>247.39274782809201</v>
      </c>
      <c r="G14870">
        <v>164.03290000000101</v>
      </c>
    </row>
    <row r="14871" spans="1:7" x14ac:dyDescent="0.25">
      <c r="A14871">
        <v>148.78999999999701</v>
      </c>
      <c r="B14871">
        <v>4.94348049163818</v>
      </c>
      <c r="C14871">
        <v>12.7213907241821</v>
      </c>
      <c r="D14871">
        <v>4.94348049163818</v>
      </c>
      <c r="E14871">
        <v>34.102111593874199</v>
      </c>
      <c r="F14871">
        <v>247.393053003874</v>
      </c>
      <c r="G14871">
        <v>164.0429</v>
      </c>
    </row>
    <row r="14872" spans="1:7" x14ac:dyDescent="0.25">
      <c r="A14872">
        <v>148.79999999999899</v>
      </c>
      <c r="B14872">
        <v>4.9437894821166903</v>
      </c>
      <c r="C14872">
        <v>12.718731880187899</v>
      </c>
      <c r="D14872">
        <v>4.9437894821166903</v>
      </c>
      <c r="E14872">
        <v>34.1024205843527</v>
      </c>
      <c r="F14872">
        <v>247.39336199435201</v>
      </c>
      <c r="G14872">
        <v>164.05290000000201</v>
      </c>
    </row>
    <row r="14873" spans="1:7" x14ac:dyDescent="0.25">
      <c r="A14873">
        <v>148.80999999999699</v>
      </c>
      <c r="B14873">
        <v>4.9441413879394496</v>
      </c>
      <c r="C14873">
        <v>12.716413497924799</v>
      </c>
      <c r="D14873">
        <v>4.9441413879394496</v>
      </c>
      <c r="E14873">
        <v>34.102772490175397</v>
      </c>
      <c r="F14873">
        <v>247.39371390017499</v>
      </c>
      <c r="G14873">
        <v>164.06290000000001</v>
      </c>
    </row>
    <row r="14874" spans="1:7" x14ac:dyDescent="0.25">
      <c r="A14874">
        <v>148.819999999999</v>
      </c>
      <c r="B14874">
        <v>4.9444646835327104</v>
      </c>
      <c r="C14874">
        <v>12.7134284973144</v>
      </c>
      <c r="D14874">
        <v>4.9444646835327104</v>
      </c>
      <c r="E14874">
        <v>34.103095785768701</v>
      </c>
      <c r="F14874">
        <v>247.39403719576799</v>
      </c>
      <c r="G14874">
        <v>164.07290000000199</v>
      </c>
    </row>
    <row r="14875" spans="1:7" x14ac:dyDescent="0.25">
      <c r="A14875">
        <v>148.82999999999799</v>
      </c>
      <c r="B14875">
        <v>4.9447860717773402</v>
      </c>
      <c r="C14875">
        <v>12.710058212280201</v>
      </c>
      <c r="D14875">
        <v>4.9447860717773402</v>
      </c>
      <c r="E14875">
        <v>34.103417174013302</v>
      </c>
      <c r="F14875">
        <v>247.39435858401299</v>
      </c>
      <c r="G14875">
        <v>164.08290000000099</v>
      </c>
    </row>
    <row r="14876" spans="1:7" x14ac:dyDescent="0.25">
      <c r="A14876">
        <v>148.84</v>
      </c>
      <c r="B14876">
        <v>4.9451174736022896</v>
      </c>
      <c r="C14876">
        <v>12.708249092101999</v>
      </c>
      <c r="D14876">
        <v>4.9451174736022896</v>
      </c>
      <c r="E14876">
        <v>34.103748575838303</v>
      </c>
      <c r="F14876">
        <v>247.394689985838</v>
      </c>
      <c r="G14876">
        <v>164.092900000003</v>
      </c>
    </row>
    <row r="14877" spans="1:7" x14ac:dyDescent="0.25">
      <c r="A14877">
        <v>148.849999999998</v>
      </c>
      <c r="B14877">
        <v>4.9454326629638601</v>
      </c>
      <c r="C14877">
        <v>12.705810546875</v>
      </c>
      <c r="D14877">
        <v>4.9454326629638601</v>
      </c>
      <c r="E14877">
        <v>34.104063765199797</v>
      </c>
      <c r="F14877">
        <v>247.395005175199</v>
      </c>
      <c r="G14877">
        <v>164.102900000001</v>
      </c>
    </row>
    <row r="14878" spans="1:7" x14ac:dyDescent="0.25">
      <c r="A14878">
        <v>148.85999999999601</v>
      </c>
      <c r="B14878">
        <v>4.9457130432128897</v>
      </c>
      <c r="C14878">
        <v>12.703803062438899</v>
      </c>
      <c r="D14878">
        <v>4.9457130432128897</v>
      </c>
      <c r="E14878">
        <v>34.104344145448898</v>
      </c>
      <c r="F14878">
        <v>247.395285555448</v>
      </c>
      <c r="G14878">
        <v>164.1129</v>
      </c>
    </row>
    <row r="14879" spans="1:7" x14ac:dyDescent="0.25">
      <c r="A14879">
        <v>148.86999999999799</v>
      </c>
      <c r="B14879">
        <v>4.9459872245788503</v>
      </c>
      <c r="C14879">
        <v>12.701621055603001</v>
      </c>
      <c r="D14879">
        <v>4.9459872245788503</v>
      </c>
      <c r="E14879">
        <v>34.104618326814801</v>
      </c>
      <c r="F14879">
        <v>247.39555973681399</v>
      </c>
      <c r="G14879">
        <v>164.12290000000201</v>
      </c>
    </row>
    <row r="14880" spans="1:7" x14ac:dyDescent="0.25">
      <c r="A14880">
        <v>148.87999999999701</v>
      </c>
      <c r="B14880">
        <v>4.94630622863769</v>
      </c>
      <c r="C14880">
        <v>12.699805259704499</v>
      </c>
      <c r="D14880">
        <v>4.94630622863769</v>
      </c>
      <c r="E14880">
        <v>34.104937330873703</v>
      </c>
      <c r="F14880">
        <v>247.395878740873</v>
      </c>
      <c r="G14880">
        <v>164.13290000000001</v>
      </c>
    </row>
    <row r="14881" spans="1:7" x14ac:dyDescent="0.25">
      <c r="A14881">
        <v>148.88999999999899</v>
      </c>
      <c r="B14881">
        <v>4.9465985298156703</v>
      </c>
      <c r="C14881">
        <v>12.6988401412963</v>
      </c>
      <c r="D14881">
        <v>4.9465985298156703</v>
      </c>
      <c r="E14881">
        <v>34.105229632051703</v>
      </c>
      <c r="F14881">
        <v>247.39617104205101</v>
      </c>
      <c r="G14881">
        <v>164.14290000000199</v>
      </c>
    </row>
    <row r="14882" spans="1:7" x14ac:dyDescent="0.25">
      <c r="A14882">
        <v>148.89999999999699</v>
      </c>
      <c r="B14882">
        <v>4.94689512252807</v>
      </c>
      <c r="C14882">
        <v>12.696591377258301</v>
      </c>
      <c r="D14882">
        <v>4.94689512252807</v>
      </c>
      <c r="E14882">
        <v>34.105526224764098</v>
      </c>
      <c r="F14882">
        <v>247.39646763476401</v>
      </c>
      <c r="G14882">
        <v>164.15289999999999</v>
      </c>
    </row>
    <row r="14883" spans="1:7" x14ac:dyDescent="0.25">
      <c r="A14883">
        <v>148.909999999999</v>
      </c>
      <c r="B14883">
        <v>4.9471921920776296</v>
      </c>
      <c r="C14883">
        <v>12.694063186645501</v>
      </c>
      <c r="D14883">
        <v>4.9471921920776296</v>
      </c>
      <c r="E14883">
        <v>34.105823294313602</v>
      </c>
      <c r="F14883">
        <v>247.396764704313</v>
      </c>
      <c r="G14883">
        <v>164.162900000002</v>
      </c>
    </row>
    <row r="14884" spans="1:7" x14ac:dyDescent="0.25">
      <c r="A14884">
        <v>148.919999999998</v>
      </c>
      <c r="B14884">
        <v>4.9475364685058496</v>
      </c>
      <c r="C14884">
        <v>12.692304611206</v>
      </c>
      <c r="D14884">
        <v>4.9475364685058496</v>
      </c>
      <c r="E14884">
        <v>34.106167570741803</v>
      </c>
      <c r="F14884">
        <v>247.397108980741</v>
      </c>
      <c r="G14884">
        <v>164.17290000000099</v>
      </c>
    </row>
    <row r="14885" spans="1:7" x14ac:dyDescent="0.25">
      <c r="A14885">
        <v>148.929999999996</v>
      </c>
      <c r="B14885">
        <v>4.94787120819091</v>
      </c>
      <c r="C14885">
        <v>12.6921129226684</v>
      </c>
      <c r="D14885">
        <v>4.94787120819091</v>
      </c>
      <c r="E14885">
        <v>34.106502310426897</v>
      </c>
      <c r="F14885">
        <v>247.397443720426</v>
      </c>
      <c r="G14885">
        <v>164.18289999999899</v>
      </c>
    </row>
    <row r="14886" spans="1:7" x14ac:dyDescent="0.25">
      <c r="A14886">
        <v>148.93999999999801</v>
      </c>
      <c r="B14886">
        <v>4.9481849670410103</v>
      </c>
      <c r="C14886">
        <v>12.690227508544901</v>
      </c>
      <c r="D14886">
        <v>4.9481849670410103</v>
      </c>
      <c r="E14886">
        <v>34.106816069277002</v>
      </c>
      <c r="F14886">
        <v>247.397757479277</v>
      </c>
      <c r="G14886">
        <v>164.192900000001</v>
      </c>
    </row>
    <row r="14887" spans="1:7" x14ac:dyDescent="0.25">
      <c r="A14887">
        <v>148.949999999997</v>
      </c>
      <c r="B14887">
        <v>4.94848537445068</v>
      </c>
      <c r="C14887">
        <v>12.689007759094199</v>
      </c>
      <c r="D14887">
        <v>4.94848537445068</v>
      </c>
      <c r="E14887">
        <v>34.107116476686699</v>
      </c>
      <c r="F14887">
        <v>247.39805788668599</v>
      </c>
      <c r="G14887">
        <v>164.2029</v>
      </c>
    </row>
    <row r="14888" spans="1:7" x14ac:dyDescent="0.25">
      <c r="A14888">
        <v>148.95999999999901</v>
      </c>
      <c r="B14888">
        <v>4.9487767219543404</v>
      </c>
      <c r="C14888">
        <v>12.6869897842407</v>
      </c>
      <c r="D14888">
        <v>4.9487767219543404</v>
      </c>
      <c r="E14888">
        <v>34.107407824190297</v>
      </c>
      <c r="F14888">
        <v>247.39834923418999</v>
      </c>
      <c r="G14888">
        <v>164.21290000000201</v>
      </c>
    </row>
    <row r="14889" spans="1:7" x14ac:dyDescent="0.25">
      <c r="A14889">
        <v>148.96999999999699</v>
      </c>
      <c r="B14889">
        <v>4.9490709304809499</v>
      </c>
      <c r="C14889">
        <v>12.685396194458001</v>
      </c>
      <c r="D14889">
        <v>4.9490709304809499</v>
      </c>
      <c r="E14889">
        <v>34.107702032716901</v>
      </c>
      <c r="F14889">
        <v>247.39864344271601</v>
      </c>
      <c r="G14889">
        <v>164.22290000000001</v>
      </c>
    </row>
    <row r="14890" spans="1:7" x14ac:dyDescent="0.25">
      <c r="A14890">
        <v>148.979999999999</v>
      </c>
      <c r="B14890">
        <v>4.9493727684020898</v>
      </c>
      <c r="C14890">
        <v>12.6839962005615</v>
      </c>
      <c r="D14890">
        <v>4.9493727684020898</v>
      </c>
      <c r="E14890">
        <v>34.1080038706381</v>
      </c>
      <c r="F14890">
        <v>247.398945280638</v>
      </c>
      <c r="G14890">
        <v>164.23290000000199</v>
      </c>
    </row>
    <row r="14891" spans="1:7" x14ac:dyDescent="0.25">
      <c r="A14891">
        <v>148.989999999997</v>
      </c>
      <c r="B14891">
        <v>4.9497056007385201</v>
      </c>
      <c r="C14891">
        <v>12.682396888732899</v>
      </c>
      <c r="D14891">
        <v>4.9497056007385201</v>
      </c>
      <c r="E14891">
        <v>34.108336702974498</v>
      </c>
      <c r="F14891">
        <v>247.399278112974</v>
      </c>
      <c r="G14891">
        <v>164.24290000000099</v>
      </c>
    </row>
    <row r="14892" spans="1:7" x14ac:dyDescent="0.25">
      <c r="A14892">
        <v>149</v>
      </c>
      <c r="B14892">
        <v>4.9500246047973597</v>
      </c>
      <c r="C14892">
        <v>12.68004322052</v>
      </c>
      <c r="D14892">
        <v>4.9500246047973597</v>
      </c>
      <c r="E14892">
        <v>34.1086557070333</v>
      </c>
      <c r="F14892">
        <v>247.39959711703301</v>
      </c>
      <c r="G14892">
        <v>164.252900000003</v>
      </c>
    </row>
    <row r="14893" spans="1:7" x14ac:dyDescent="0.25">
      <c r="A14893">
        <v>149.009999999998</v>
      </c>
      <c r="B14893">
        <v>4.9503502845764098</v>
      </c>
      <c r="C14893">
        <v>12.679258346557599</v>
      </c>
      <c r="D14893">
        <v>4.9503502845764098</v>
      </c>
      <c r="E14893">
        <v>34.108981386812403</v>
      </c>
      <c r="F14893">
        <v>247.39992279681201</v>
      </c>
      <c r="G14893">
        <v>164.262900000001</v>
      </c>
    </row>
    <row r="14894" spans="1:7" x14ac:dyDescent="0.25">
      <c r="A14894">
        <v>149.019999999996</v>
      </c>
      <c r="B14894">
        <v>4.95068311691284</v>
      </c>
      <c r="C14894">
        <v>12.6789989471435</v>
      </c>
      <c r="D14894">
        <v>4.95068311691284</v>
      </c>
      <c r="E14894">
        <v>34.1093142191488</v>
      </c>
      <c r="F14894">
        <v>247.40025562914801</v>
      </c>
      <c r="G14894">
        <v>164.272899999999</v>
      </c>
    </row>
    <row r="14895" spans="1:7" x14ac:dyDescent="0.25">
      <c r="A14895">
        <v>149.02999999999801</v>
      </c>
      <c r="B14895">
        <v>4.9510130882263104</v>
      </c>
      <c r="C14895">
        <v>12.677903175354</v>
      </c>
      <c r="D14895">
        <v>4.9510130882263104</v>
      </c>
      <c r="E14895">
        <v>34.109644190462298</v>
      </c>
      <c r="F14895">
        <v>247.40058560046199</v>
      </c>
      <c r="G14895">
        <v>164.28290000000101</v>
      </c>
    </row>
    <row r="14896" spans="1:7" x14ac:dyDescent="0.25">
      <c r="A14896">
        <v>149.03999999999701</v>
      </c>
      <c r="B14896">
        <v>4.9513087272643999</v>
      </c>
      <c r="C14896">
        <v>12.6766014099121</v>
      </c>
      <c r="D14896">
        <v>4.9513087272643999</v>
      </c>
      <c r="E14896">
        <v>34.109939829500398</v>
      </c>
      <c r="F14896">
        <v>247.40088123949999</v>
      </c>
      <c r="G14896">
        <v>164.2929</v>
      </c>
    </row>
    <row r="14897" spans="1:7" x14ac:dyDescent="0.25">
      <c r="A14897">
        <v>149.04999999999899</v>
      </c>
      <c r="B14897">
        <v>4.9516310691833398</v>
      </c>
      <c r="C14897">
        <v>12.6746454238891</v>
      </c>
      <c r="D14897">
        <v>4.9516310691833398</v>
      </c>
      <c r="E14897">
        <v>34.110262171419301</v>
      </c>
      <c r="F14897">
        <v>247.401203581419</v>
      </c>
      <c r="G14897">
        <v>164.30290000000201</v>
      </c>
    </row>
    <row r="14898" spans="1:7" x14ac:dyDescent="0.25">
      <c r="A14898">
        <v>149.05999999999699</v>
      </c>
      <c r="B14898">
        <v>4.9519462585449201</v>
      </c>
      <c r="C14898">
        <v>12.673906326293899</v>
      </c>
      <c r="D14898">
        <v>4.9519462585449201</v>
      </c>
      <c r="E14898">
        <v>34.110577360780901</v>
      </c>
      <c r="F14898">
        <v>247.40151877078</v>
      </c>
      <c r="G14898">
        <v>164.31290000000001</v>
      </c>
    </row>
    <row r="14899" spans="1:7" x14ac:dyDescent="0.25">
      <c r="A14899">
        <v>149.069999999999</v>
      </c>
      <c r="B14899">
        <v>4.9522514343261701</v>
      </c>
      <c r="C14899">
        <v>12.673503875732401</v>
      </c>
      <c r="D14899">
        <v>4.9522514343261701</v>
      </c>
      <c r="E14899">
        <v>34.110882536562201</v>
      </c>
      <c r="F14899">
        <v>247.40182394656199</v>
      </c>
      <c r="G14899">
        <v>164.32290000000199</v>
      </c>
    </row>
    <row r="14900" spans="1:7" x14ac:dyDescent="0.25">
      <c r="A14900">
        <v>149.07999999999799</v>
      </c>
      <c r="B14900">
        <v>4.9525442123412997</v>
      </c>
      <c r="C14900">
        <v>12.672924041748001</v>
      </c>
      <c r="D14900">
        <v>4.9525442123412997</v>
      </c>
      <c r="E14900">
        <v>34.111175314577302</v>
      </c>
      <c r="F14900">
        <v>247.40211672457701</v>
      </c>
      <c r="G14900">
        <v>164.33290000000099</v>
      </c>
    </row>
    <row r="14901" spans="1:7" x14ac:dyDescent="0.25">
      <c r="A14901">
        <v>149.09</v>
      </c>
      <c r="B14901">
        <v>4.9528403282165501</v>
      </c>
      <c r="C14901">
        <v>12.6711654663085</v>
      </c>
      <c r="D14901">
        <v>4.9528403282165501</v>
      </c>
      <c r="E14901">
        <v>34.111471430452497</v>
      </c>
      <c r="F14901">
        <v>247.402412840452</v>
      </c>
      <c r="G14901">
        <v>164.342900000003</v>
      </c>
    </row>
    <row r="14902" spans="1:7" x14ac:dyDescent="0.25">
      <c r="A14902">
        <v>149.099999999998</v>
      </c>
      <c r="B14902">
        <v>4.9531798362731898</v>
      </c>
      <c r="C14902">
        <v>12.67023563385</v>
      </c>
      <c r="D14902">
        <v>4.9531798362731898</v>
      </c>
      <c r="E14902">
        <v>34.111810938509201</v>
      </c>
      <c r="F14902">
        <v>247.40275234850901</v>
      </c>
      <c r="G14902">
        <v>164.352900000001</v>
      </c>
    </row>
    <row r="14903" spans="1:7" x14ac:dyDescent="0.25">
      <c r="A14903">
        <v>149.10999999999601</v>
      </c>
      <c r="B14903">
        <v>4.9535045623779199</v>
      </c>
      <c r="C14903">
        <v>12.670781135559</v>
      </c>
      <c r="D14903">
        <v>4.9535045623779199</v>
      </c>
      <c r="E14903">
        <v>34.112135664613902</v>
      </c>
      <c r="F14903">
        <v>247.40307707461301</v>
      </c>
      <c r="G14903">
        <v>164.3629</v>
      </c>
    </row>
    <row r="14904" spans="1:7" x14ac:dyDescent="0.25">
      <c r="A14904">
        <v>149.11999999999799</v>
      </c>
      <c r="B14904">
        <v>4.9538154602050701</v>
      </c>
      <c r="C14904">
        <v>12.6705331802368</v>
      </c>
      <c r="D14904">
        <v>4.9538154602050701</v>
      </c>
      <c r="E14904">
        <v>34.1124465624411</v>
      </c>
      <c r="F14904">
        <v>247.40338797244101</v>
      </c>
      <c r="G14904">
        <v>164.37290000000201</v>
      </c>
    </row>
    <row r="14905" spans="1:7" x14ac:dyDescent="0.25">
      <c r="A14905">
        <v>149.12999999999701</v>
      </c>
      <c r="B14905">
        <v>4.9541149139404199</v>
      </c>
      <c r="C14905">
        <v>12.669247627258301</v>
      </c>
      <c r="D14905">
        <v>4.9541149139404199</v>
      </c>
      <c r="E14905">
        <v>34.112746016176402</v>
      </c>
      <c r="F14905">
        <v>247.40368742617599</v>
      </c>
      <c r="G14905">
        <v>164.38290000000001</v>
      </c>
    </row>
    <row r="14906" spans="1:7" x14ac:dyDescent="0.25">
      <c r="A14906">
        <v>149.13999999999899</v>
      </c>
      <c r="B14906">
        <v>4.9544100761413503</v>
      </c>
      <c r="C14906">
        <v>12.667320251464799</v>
      </c>
      <c r="D14906">
        <v>4.9544100761413503</v>
      </c>
      <c r="E14906">
        <v>34.113041178377301</v>
      </c>
      <c r="F14906">
        <v>247.403982588377</v>
      </c>
      <c r="G14906">
        <v>164.39290000000199</v>
      </c>
    </row>
    <row r="14907" spans="1:7" x14ac:dyDescent="0.25">
      <c r="A14907">
        <v>149.14999999999699</v>
      </c>
      <c r="B14907">
        <v>4.9547533988952601</v>
      </c>
      <c r="C14907">
        <v>12.667455673217701</v>
      </c>
      <c r="D14907">
        <v>4.9547533988952601</v>
      </c>
      <c r="E14907">
        <v>34.1133845011312</v>
      </c>
      <c r="F14907">
        <v>247.404325911131</v>
      </c>
      <c r="G14907">
        <v>164.40289999999999</v>
      </c>
    </row>
    <row r="14908" spans="1:7" x14ac:dyDescent="0.25">
      <c r="A14908">
        <v>149.159999999999</v>
      </c>
      <c r="B14908">
        <v>4.9550743103027299</v>
      </c>
      <c r="C14908">
        <v>12.667529106140099</v>
      </c>
      <c r="D14908">
        <v>4.9550743103027299</v>
      </c>
      <c r="E14908">
        <v>34.1137054125387</v>
      </c>
      <c r="F14908">
        <v>247.40464682253801</v>
      </c>
      <c r="G14908">
        <v>164.412900000002</v>
      </c>
    </row>
    <row r="14909" spans="1:7" x14ac:dyDescent="0.25">
      <c r="A14909">
        <v>149.169999999998</v>
      </c>
      <c r="B14909">
        <v>4.9553737640380797</v>
      </c>
      <c r="C14909">
        <v>12.666684150695801</v>
      </c>
      <c r="D14909">
        <v>4.9553737640380797</v>
      </c>
      <c r="E14909">
        <v>34.114004866274101</v>
      </c>
      <c r="F14909">
        <v>247.40494627627399</v>
      </c>
      <c r="G14909">
        <v>164.42290000000099</v>
      </c>
    </row>
    <row r="14910" spans="1:7" x14ac:dyDescent="0.25">
      <c r="A14910">
        <v>149.179999999996</v>
      </c>
      <c r="B14910">
        <v>4.9556908607482901</v>
      </c>
      <c r="C14910">
        <v>12.6648387908935</v>
      </c>
      <c r="D14910">
        <v>4.9556908607482901</v>
      </c>
      <c r="E14910">
        <v>34.114321962984299</v>
      </c>
      <c r="F14910">
        <v>247.405263372984</v>
      </c>
      <c r="G14910">
        <v>164.43289999999899</v>
      </c>
    </row>
    <row r="14911" spans="1:7" x14ac:dyDescent="0.25">
      <c r="A14911">
        <v>149.18999999999801</v>
      </c>
      <c r="B14911">
        <v>4.9560389518737704</v>
      </c>
      <c r="C14911">
        <v>12.6645498275756</v>
      </c>
      <c r="D14911">
        <v>4.9560389518737704</v>
      </c>
      <c r="E14911">
        <v>34.114670054109801</v>
      </c>
      <c r="F14911">
        <v>247.405611464109</v>
      </c>
      <c r="G14911">
        <v>164.442900000001</v>
      </c>
    </row>
    <row r="14912" spans="1:7" x14ac:dyDescent="0.25">
      <c r="A14912">
        <v>149.199999999997</v>
      </c>
      <c r="B14912">
        <v>4.95637702941894</v>
      </c>
      <c r="C14912">
        <v>12.6650838851928</v>
      </c>
      <c r="D14912">
        <v>4.95637702941894</v>
      </c>
      <c r="E14912">
        <v>34.115008131654903</v>
      </c>
      <c r="F14912">
        <v>247.405949541654</v>
      </c>
      <c r="G14912">
        <v>164.4529</v>
      </c>
    </row>
    <row r="14913" spans="1:7" x14ac:dyDescent="0.25">
      <c r="A14913">
        <v>149.20999999999901</v>
      </c>
      <c r="B14913">
        <v>4.95670413970947</v>
      </c>
      <c r="C14913">
        <v>12.6640815734863</v>
      </c>
      <c r="D14913">
        <v>4.95670413970947</v>
      </c>
      <c r="E14913">
        <v>34.115335241945502</v>
      </c>
      <c r="F14913">
        <v>247.40627665194501</v>
      </c>
      <c r="G14913">
        <v>164.46290000000201</v>
      </c>
    </row>
    <row r="14914" spans="1:7" x14ac:dyDescent="0.25">
      <c r="A14914">
        <v>149.21999999999699</v>
      </c>
      <c r="B14914">
        <v>4.9569907188415501</v>
      </c>
      <c r="C14914">
        <v>12.662899971008301</v>
      </c>
      <c r="D14914">
        <v>4.9569907188415501</v>
      </c>
      <c r="E14914">
        <v>34.115621821077497</v>
      </c>
      <c r="F14914">
        <v>247.406563231077</v>
      </c>
      <c r="G14914">
        <v>164.47290000000001</v>
      </c>
    </row>
    <row r="14915" spans="1:7" x14ac:dyDescent="0.25">
      <c r="A14915">
        <v>149.229999999999</v>
      </c>
      <c r="B14915">
        <v>4.9573307037353498</v>
      </c>
      <c r="C14915">
        <v>12.6622114181518</v>
      </c>
      <c r="D14915">
        <v>4.9573307037353498</v>
      </c>
      <c r="E14915">
        <v>34.115961805971303</v>
      </c>
      <c r="F14915">
        <v>247.406903215971</v>
      </c>
      <c r="G14915">
        <v>164.48290000000199</v>
      </c>
    </row>
    <row r="14916" spans="1:7" x14ac:dyDescent="0.25">
      <c r="A14916">
        <v>149.239999999997</v>
      </c>
      <c r="B14916">
        <v>4.9576816558837802</v>
      </c>
      <c r="C14916">
        <v>12.6632061004638</v>
      </c>
      <c r="D14916">
        <v>4.9576816558837802</v>
      </c>
      <c r="E14916">
        <v>34.116312758119797</v>
      </c>
      <c r="F14916">
        <v>247.40725416811901</v>
      </c>
      <c r="G14916">
        <v>164.49290000000099</v>
      </c>
    </row>
    <row r="14917" spans="1:7" x14ac:dyDescent="0.25">
      <c r="A14917">
        <v>149.25</v>
      </c>
      <c r="B14917">
        <v>4.9580078125</v>
      </c>
      <c r="C14917">
        <v>12.6625452041625</v>
      </c>
      <c r="D14917">
        <v>4.9580078125</v>
      </c>
      <c r="E14917">
        <v>34.116638914736001</v>
      </c>
      <c r="F14917">
        <v>247.40758032473599</v>
      </c>
      <c r="G14917">
        <v>164.502900000003</v>
      </c>
    </row>
    <row r="14918" spans="1:7" x14ac:dyDescent="0.25">
      <c r="A14918">
        <v>149.259999999998</v>
      </c>
      <c r="B14918">
        <v>4.9583034515380797</v>
      </c>
      <c r="C14918">
        <v>12.6614217758178</v>
      </c>
      <c r="D14918">
        <v>4.9583034515380797</v>
      </c>
      <c r="E14918">
        <v>34.116934553774101</v>
      </c>
      <c r="F14918">
        <v>247.40787596377399</v>
      </c>
      <c r="G14918">
        <v>164.512900000001</v>
      </c>
    </row>
    <row r="14919" spans="1:7" x14ac:dyDescent="0.25">
      <c r="A14919">
        <v>149.269999999996</v>
      </c>
      <c r="B14919">
        <v>4.9586367607116602</v>
      </c>
      <c r="C14919">
        <v>12.661265373229901</v>
      </c>
      <c r="D14919">
        <v>4.9586367607116602</v>
      </c>
      <c r="E14919">
        <v>34.1172678629476</v>
      </c>
      <c r="F14919">
        <v>247.408209272947</v>
      </c>
      <c r="G14919">
        <v>164.522899999999</v>
      </c>
    </row>
    <row r="14920" spans="1:7" x14ac:dyDescent="0.25">
      <c r="A14920">
        <v>149.27999999999801</v>
      </c>
      <c r="B14920">
        <v>4.95900154113769</v>
      </c>
      <c r="C14920">
        <v>12.660808563232401</v>
      </c>
      <c r="D14920">
        <v>4.95900154113769</v>
      </c>
      <c r="E14920">
        <v>34.117632643373703</v>
      </c>
      <c r="F14920">
        <v>247.408574053373</v>
      </c>
      <c r="G14920">
        <v>164.53290000000101</v>
      </c>
    </row>
    <row r="14921" spans="1:7" x14ac:dyDescent="0.25">
      <c r="A14921">
        <v>149.28999999999701</v>
      </c>
      <c r="B14921">
        <v>4.9593343734741202</v>
      </c>
      <c r="C14921">
        <v>12.6607542037963</v>
      </c>
      <c r="D14921">
        <v>4.9593343734741202</v>
      </c>
      <c r="E14921">
        <v>34.117965475710101</v>
      </c>
      <c r="F14921">
        <v>247.40890688571</v>
      </c>
      <c r="G14921">
        <v>164.5429</v>
      </c>
    </row>
    <row r="14922" spans="1:7" x14ac:dyDescent="0.25">
      <c r="A14922">
        <v>149.29999999999899</v>
      </c>
      <c r="B14922">
        <v>4.95963335037231</v>
      </c>
      <c r="C14922">
        <v>12.659158706665</v>
      </c>
      <c r="D14922">
        <v>4.95963335037231</v>
      </c>
      <c r="E14922">
        <v>34.118264452608301</v>
      </c>
      <c r="F14922">
        <v>247.40920586260799</v>
      </c>
      <c r="G14922">
        <v>164.55290000000201</v>
      </c>
    </row>
    <row r="14923" spans="1:7" x14ac:dyDescent="0.25">
      <c r="A14923">
        <v>149.30999999999699</v>
      </c>
      <c r="B14923">
        <v>4.9599432945251403</v>
      </c>
      <c r="C14923">
        <v>12.657766342163001</v>
      </c>
      <c r="D14923">
        <v>4.9599432945251403</v>
      </c>
      <c r="E14923">
        <v>34.118574396761097</v>
      </c>
      <c r="F14923">
        <v>247.40951580676099</v>
      </c>
      <c r="G14923">
        <v>164.56290000000001</v>
      </c>
    </row>
    <row r="14924" spans="1:7" x14ac:dyDescent="0.25">
      <c r="A14924">
        <v>149.319999999999</v>
      </c>
      <c r="B14924">
        <v>4.9603104591369602</v>
      </c>
      <c r="C14924">
        <v>12.657176971435501</v>
      </c>
      <c r="D14924">
        <v>4.9603104591369602</v>
      </c>
      <c r="E14924">
        <v>34.1189415613729</v>
      </c>
      <c r="F14924">
        <v>247.40988297137201</v>
      </c>
      <c r="G14924">
        <v>164.57290000000199</v>
      </c>
    </row>
    <row r="14925" spans="1:7" x14ac:dyDescent="0.25">
      <c r="A14925">
        <v>149.32999999999799</v>
      </c>
      <c r="B14925">
        <v>4.9606475830078098</v>
      </c>
      <c r="C14925">
        <v>12.6570577621459</v>
      </c>
      <c r="D14925">
        <v>4.9606475830078098</v>
      </c>
      <c r="E14925">
        <v>34.119278685243799</v>
      </c>
      <c r="F14925">
        <v>247.41022009524301</v>
      </c>
      <c r="G14925">
        <v>164.58290000000099</v>
      </c>
    </row>
    <row r="14926" spans="1:7" x14ac:dyDescent="0.25">
      <c r="A14926">
        <v>149.34</v>
      </c>
      <c r="B14926">
        <v>4.9609518051147399</v>
      </c>
      <c r="C14926">
        <v>12.656099319458001</v>
      </c>
      <c r="D14926">
        <v>4.9609518051147399</v>
      </c>
      <c r="E14926">
        <v>34.119582907350697</v>
      </c>
      <c r="F14926">
        <v>247.41052431735</v>
      </c>
      <c r="G14926">
        <v>164.592900000003</v>
      </c>
    </row>
    <row r="14927" spans="1:7" x14ac:dyDescent="0.25">
      <c r="A14927">
        <v>149.349999999998</v>
      </c>
      <c r="B14927">
        <v>4.9612479209899902</v>
      </c>
      <c r="C14927">
        <v>12.6549024581909</v>
      </c>
      <c r="D14927">
        <v>4.9612479209899902</v>
      </c>
      <c r="E14927">
        <v>34.119879023225998</v>
      </c>
      <c r="F14927">
        <v>247.41082043322601</v>
      </c>
      <c r="G14927">
        <v>164.602900000001</v>
      </c>
    </row>
    <row r="14928" spans="1:7" x14ac:dyDescent="0.25">
      <c r="A14928">
        <v>149.35999999999601</v>
      </c>
      <c r="B14928">
        <v>4.9615845680236799</v>
      </c>
      <c r="C14928">
        <v>12.6562347412109</v>
      </c>
      <c r="D14928">
        <v>4.9615845680236799</v>
      </c>
      <c r="E14928">
        <v>34.120215670259697</v>
      </c>
      <c r="F14928">
        <v>247.41115708025899</v>
      </c>
      <c r="G14928">
        <v>164.6129</v>
      </c>
    </row>
    <row r="14929" spans="1:7" x14ac:dyDescent="0.25">
      <c r="A14929">
        <v>149.36999999999799</v>
      </c>
      <c r="B14929">
        <v>4.9619159698486301</v>
      </c>
      <c r="C14929">
        <v>12.6557102203369</v>
      </c>
      <c r="D14929">
        <v>4.9619159698486301</v>
      </c>
      <c r="E14929">
        <v>34.120547072084598</v>
      </c>
      <c r="F14929">
        <v>247.411488482084</v>
      </c>
      <c r="G14929">
        <v>164.62290000000201</v>
      </c>
    </row>
    <row r="14930" spans="1:7" x14ac:dyDescent="0.25">
      <c r="A14930">
        <v>149.37999999999701</v>
      </c>
      <c r="B14930">
        <v>4.9622349739074698</v>
      </c>
      <c r="C14930">
        <v>12.656507492065399</v>
      </c>
      <c r="D14930">
        <v>4.9622349739074698</v>
      </c>
      <c r="E14930">
        <v>34.1208660761434</v>
      </c>
      <c r="F14930">
        <v>247.411807486143</v>
      </c>
      <c r="G14930">
        <v>164.63290000000001</v>
      </c>
    </row>
    <row r="14931" spans="1:7" x14ac:dyDescent="0.25">
      <c r="A14931">
        <v>149.38999999999899</v>
      </c>
      <c r="B14931">
        <v>4.9625868797302202</v>
      </c>
      <c r="C14931">
        <v>12.6566925048828</v>
      </c>
      <c r="D14931">
        <v>4.9625868797302202</v>
      </c>
      <c r="E14931">
        <v>34.121217981966197</v>
      </c>
      <c r="F14931">
        <v>247.41215939196599</v>
      </c>
      <c r="G14931">
        <v>164.64290000000199</v>
      </c>
    </row>
    <row r="14932" spans="1:7" x14ac:dyDescent="0.25">
      <c r="A14932">
        <v>149.39999999999699</v>
      </c>
      <c r="B14932">
        <v>4.9629364013671804</v>
      </c>
      <c r="C14932">
        <v>12.656271934509199</v>
      </c>
      <c r="D14932">
        <v>4.9629364013671804</v>
      </c>
      <c r="E14932">
        <v>34.121567503603202</v>
      </c>
      <c r="F14932">
        <v>247.41250891360301</v>
      </c>
      <c r="G14932">
        <v>164.65289999999999</v>
      </c>
    </row>
    <row r="14933" spans="1:7" x14ac:dyDescent="0.25">
      <c r="A14933">
        <v>149.409999999999</v>
      </c>
      <c r="B14933">
        <v>4.9632611274719203</v>
      </c>
      <c r="C14933">
        <v>12.6568593978881</v>
      </c>
      <c r="D14933">
        <v>4.9632611274719203</v>
      </c>
      <c r="E14933">
        <v>34.121892229707903</v>
      </c>
      <c r="F14933">
        <v>247.412833639707</v>
      </c>
      <c r="G14933">
        <v>164.662900000002</v>
      </c>
    </row>
    <row r="14934" spans="1:7" x14ac:dyDescent="0.25">
      <c r="A14934">
        <v>149.419999999998</v>
      </c>
      <c r="B14934">
        <v>4.9635977745056099</v>
      </c>
      <c r="C14934">
        <v>12.656846046447701</v>
      </c>
      <c r="D14934">
        <v>4.9635977745056099</v>
      </c>
      <c r="E14934">
        <v>34.122228876741602</v>
      </c>
      <c r="F14934">
        <v>247.41317028674101</v>
      </c>
      <c r="G14934">
        <v>164.67290000000099</v>
      </c>
    </row>
    <row r="14935" spans="1:7" x14ac:dyDescent="0.25">
      <c r="A14935">
        <v>149.429999999996</v>
      </c>
      <c r="B14935">
        <v>4.9639596939086896</v>
      </c>
      <c r="C14935">
        <v>12.655508995056101</v>
      </c>
      <c r="D14935">
        <v>4.9639596939086896</v>
      </c>
      <c r="E14935">
        <v>34.122590796144699</v>
      </c>
      <c r="F14935">
        <v>247.413532206144</v>
      </c>
      <c r="G14935">
        <v>164.68289999999899</v>
      </c>
    </row>
    <row r="14936" spans="1:7" x14ac:dyDescent="0.25">
      <c r="A14936">
        <v>149.43999999999801</v>
      </c>
      <c r="B14936">
        <v>4.9643063545226997</v>
      </c>
      <c r="C14936">
        <v>12.6553945541381</v>
      </c>
      <c r="D14936">
        <v>4.9643063545226997</v>
      </c>
      <c r="E14936">
        <v>34.122937456758699</v>
      </c>
      <c r="F14936">
        <v>247.41387886675801</v>
      </c>
      <c r="G14936">
        <v>164.692900000001</v>
      </c>
    </row>
    <row r="14937" spans="1:7" x14ac:dyDescent="0.25">
      <c r="A14937">
        <v>149.449999999997</v>
      </c>
      <c r="B14937">
        <v>4.9646668434143004</v>
      </c>
      <c r="C14937">
        <v>12.6560039520263</v>
      </c>
      <c r="D14937">
        <v>4.9646668434143004</v>
      </c>
      <c r="E14937">
        <v>34.1232979456503</v>
      </c>
      <c r="F14937">
        <v>247.41423935565001</v>
      </c>
      <c r="G14937">
        <v>164.7029</v>
      </c>
    </row>
    <row r="14938" spans="1:7" x14ac:dyDescent="0.25">
      <c r="A14938">
        <v>149.45999999999901</v>
      </c>
      <c r="B14938">
        <v>4.96502590179443</v>
      </c>
      <c r="C14938">
        <v>12.654766082763601</v>
      </c>
      <c r="D14938">
        <v>4.96502590179443</v>
      </c>
      <c r="E14938">
        <v>34.123657004030399</v>
      </c>
      <c r="F14938">
        <v>247.41459841403</v>
      </c>
      <c r="G14938">
        <v>164.71290000000201</v>
      </c>
    </row>
    <row r="14939" spans="1:7" x14ac:dyDescent="0.25">
      <c r="A14939">
        <v>149.46999999999699</v>
      </c>
      <c r="B14939">
        <v>4.9653754234313903</v>
      </c>
      <c r="C14939">
        <v>12.654257774353001</v>
      </c>
      <c r="D14939">
        <v>4.9653754234313903</v>
      </c>
      <c r="E14939">
        <v>34.124006525667397</v>
      </c>
      <c r="F14939">
        <v>247.41494793566699</v>
      </c>
      <c r="G14939">
        <v>164.72290000000001</v>
      </c>
    </row>
    <row r="14940" spans="1:7" x14ac:dyDescent="0.25">
      <c r="A14940">
        <v>149.479999999999</v>
      </c>
      <c r="B14940">
        <v>4.9657015800476003</v>
      </c>
      <c r="C14940">
        <v>12.652879714965801</v>
      </c>
      <c r="D14940">
        <v>4.9657015800476003</v>
      </c>
      <c r="E14940">
        <v>34.124332682283601</v>
      </c>
      <c r="F14940">
        <v>247.415274092283</v>
      </c>
      <c r="G14940">
        <v>164.73290000000199</v>
      </c>
    </row>
    <row r="14941" spans="1:7" x14ac:dyDescent="0.25">
      <c r="A14941">
        <v>149.489999999997</v>
      </c>
      <c r="B14941">
        <v>4.9660143852233798</v>
      </c>
      <c r="C14941">
        <v>12.651257514953601</v>
      </c>
      <c r="D14941">
        <v>4.9660143852233798</v>
      </c>
      <c r="E14941">
        <v>34.124645487459397</v>
      </c>
      <c r="F14941">
        <v>247.41558689745901</v>
      </c>
      <c r="G14941">
        <v>164.74290000000099</v>
      </c>
    </row>
    <row r="14942" spans="1:7" x14ac:dyDescent="0.25">
      <c r="A14942">
        <v>149.5</v>
      </c>
      <c r="B14942">
        <v>4.9663815498351997</v>
      </c>
      <c r="C14942">
        <v>12.6521644592285</v>
      </c>
      <c r="D14942">
        <v>4.9663815498351997</v>
      </c>
      <c r="E14942">
        <v>34.125012652071199</v>
      </c>
      <c r="F14942">
        <v>247.41595406207099</v>
      </c>
      <c r="G14942">
        <v>164.752900000003</v>
      </c>
    </row>
    <row r="14943" spans="1:7" x14ac:dyDescent="0.25">
      <c r="A14943">
        <v>149.509999999998</v>
      </c>
      <c r="B14943">
        <v>4.9667544364929102</v>
      </c>
      <c r="C14943">
        <v>12.6515340805053</v>
      </c>
      <c r="D14943">
        <v>4.9667544364929102</v>
      </c>
      <c r="E14943">
        <v>34.125385538728899</v>
      </c>
      <c r="F14943">
        <v>247.416326948728</v>
      </c>
      <c r="G14943">
        <v>164.762900000001</v>
      </c>
    </row>
    <row r="14944" spans="1:7" x14ac:dyDescent="0.25">
      <c r="A14944">
        <v>149.519999999996</v>
      </c>
      <c r="B14944">
        <v>4.9671039581298801</v>
      </c>
      <c r="C14944">
        <v>12.649614334106399</v>
      </c>
      <c r="D14944">
        <v>4.9671039581298801</v>
      </c>
      <c r="E14944">
        <v>34.125735060365898</v>
      </c>
      <c r="F14944">
        <v>247.41667647036499</v>
      </c>
      <c r="G14944">
        <v>164.772899999999</v>
      </c>
    </row>
    <row r="14945" spans="1:7" x14ac:dyDescent="0.25">
      <c r="A14945">
        <v>149.52999999999801</v>
      </c>
      <c r="B14945">
        <v>4.96746730804443</v>
      </c>
      <c r="C14945">
        <v>12.649785995483301</v>
      </c>
      <c r="D14945">
        <v>4.96746730804443</v>
      </c>
      <c r="E14945">
        <v>34.126098410280399</v>
      </c>
      <c r="F14945">
        <v>247.41703982028</v>
      </c>
      <c r="G14945">
        <v>164.78290000000101</v>
      </c>
    </row>
    <row r="14946" spans="1:7" x14ac:dyDescent="0.25">
      <c r="A14946">
        <v>149.53999999999701</v>
      </c>
      <c r="B14946">
        <v>4.9678182601928702</v>
      </c>
      <c r="C14946">
        <v>12.650061607360801</v>
      </c>
      <c r="D14946">
        <v>4.9678182601928702</v>
      </c>
      <c r="E14946">
        <v>34.1264493624289</v>
      </c>
      <c r="F14946">
        <v>247.41739077242801</v>
      </c>
      <c r="G14946">
        <v>164.7929</v>
      </c>
    </row>
    <row r="14947" spans="1:7" x14ac:dyDescent="0.25">
      <c r="A14947">
        <v>149.54999999999899</v>
      </c>
      <c r="B14947">
        <v>4.9681801795959402</v>
      </c>
      <c r="C14947">
        <v>12.6506738662719</v>
      </c>
      <c r="D14947">
        <v>4.9681801795959402</v>
      </c>
      <c r="E14947">
        <v>34.126811281831898</v>
      </c>
      <c r="F14947">
        <v>247.417752691831</v>
      </c>
      <c r="G14947">
        <v>164.80290000000201</v>
      </c>
    </row>
    <row r="14948" spans="1:7" x14ac:dyDescent="0.25">
      <c r="A14948">
        <v>149.55999999999699</v>
      </c>
      <c r="B14948">
        <v>4.9685292243957502</v>
      </c>
      <c r="C14948">
        <v>12.650586128234799</v>
      </c>
      <c r="D14948">
        <v>4.9685292243957502</v>
      </c>
      <c r="E14948">
        <v>34.127160326631703</v>
      </c>
      <c r="F14948">
        <v>247.418101736631</v>
      </c>
      <c r="G14948">
        <v>164.81290000000001</v>
      </c>
    </row>
    <row r="14949" spans="1:7" x14ac:dyDescent="0.25">
      <c r="A14949">
        <v>149.569999999999</v>
      </c>
      <c r="B14949">
        <v>4.9689226150512598</v>
      </c>
      <c r="C14949">
        <v>12.649540901184</v>
      </c>
      <c r="D14949">
        <v>4.9689226150512598</v>
      </c>
      <c r="E14949">
        <v>34.127553717287199</v>
      </c>
      <c r="F14949">
        <v>247.418495127287</v>
      </c>
      <c r="G14949">
        <v>164.82290000000199</v>
      </c>
    </row>
    <row r="14950" spans="1:7" x14ac:dyDescent="0.25">
      <c r="A14950">
        <v>149.57999999999799</v>
      </c>
      <c r="B14950">
        <v>4.9693331718444798</v>
      </c>
      <c r="C14950">
        <v>12.6494026184082</v>
      </c>
      <c r="D14950">
        <v>4.9693331718444798</v>
      </c>
      <c r="E14950">
        <v>34.127964274080497</v>
      </c>
      <c r="F14950">
        <v>247.41890568407999</v>
      </c>
      <c r="G14950">
        <v>164.83290000000099</v>
      </c>
    </row>
    <row r="14951" spans="1:7" x14ac:dyDescent="0.25">
      <c r="A14951">
        <v>149.59</v>
      </c>
      <c r="B14951">
        <v>4.96972608566284</v>
      </c>
      <c r="C14951">
        <v>12.650219917297299</v>
      </c>
      <c r="D14951">
        <v>4.96972608566284</v>
      </c>
      <c r="E14951">
        <v>34.1283571878988</v>
      </c>
      <c r="F14951">
        <v>247.41929859789801</v>
      </c>
      <c r="G14951">
        <v>164.842900000003</v>
      </c>
    </row>
    <row r="14952" spans="1:7" x14ac:dyDescent="0.25">
      <c r="A14952">
        <v>149.599999999998</v>
      </c>
      <c r="B14952">
        <v>4.9701042175292898</v>
      </c>
      <c r="C14952">
        <v>12.6495904922485</v>
      </c>
      <c r="D14952">
        <v>4.9701042175292898</v>
      </c>
      <c r="E14952">
        <v>34.128735319765298</v>
      </c>
      <c r="F14952">
        <v>247.419676729765</v>
      </c>
      <c r="G14952">
        <v>164.852900000001</v>
      </c>
    </row>
    <row r="14953" spans="1:7" x14ac:dyDescent="0.25">
      <c r="A14953">
        <v>149.60999999999601</v>
      </c>
      <c r="B14953">
        <v>4.97049760818481</v>
      </c>
      <c r="C14953">
        <v>12.649995803833001</v>
      </c>
      <c r="D14953">
        <v>4.97049760818481</v>
      </c>
      <c r="E14953">
        <v>34.129128710420801</v>
      </c>
      <c r="F14953">
        <v>247.42007012042001</v>
      </c>
      <c r="G14953">
        <v>164.8629</v>
      </c>
    </row>
    <row r="14954" spans="1:7" x14ac:dyDescent="0.25">
      <c r="A14954">
        <v>149.61999999999799</v>
      </c>
      <c r="B14954">
        <v>4.9708757400512598</v>
      </c>
      <c r="C14954">
        <v>12.650264739990201</v>
      </c>
      <c r="D14954">
        <v>4.9708757400512598</v>
      </c>
      <c r="E14954">
        <v>34.129506842287199</v>
      </c>
      <c r="F14954">
        <v>247.420448252287</v>
      </c>
      <c r="G14954">
        <v>164.87290000000201</v>
      </c>
    </row>
    <row r="14955" spans="1:7" x14ac:dyDescent="0.25">
      <c r="A14955">
        <v>149.62999999999701</v>
      </c>
      <c r="B14955">
        <v>4.9712409973144496</v>
      </c>
      <c r="C14955">
        <v>12.6489648818969</v>
      </c>
      <c r="D14955">
        <v>4.9712409973144496</v>
      </c>
      <c r="E14955">
        <v>34.129872099550397</v>
      </c>
      <c r="F14955">
        <v>247.42081350954999</v>
      </c>
      <c r="G14955">
        <v>164.88290000000001</v>
      </c>
    </row>
    <row r="14956" spans="1:7" x14ac:dyDescent="0.25">
      <c r="A14956">
        <v>149.63999999999899</v>
      </c>
      <c r="B14956">
        <v>4.9716048240661603</v>
      </c>
      <c r="C14956">
        <v>12.646902084350501</v>
      </c>
      <c r="D14956">
        <v>4.9716048240661603</v>
      </c>
      <c r="E14956">
        <v>34.130235926302099</v>
      </c>
      <c r="F14956">
        <v>247.42117733630201</v>
      </c>
      <c r="G14956">
        <v>164.89290000000199</v>
      </c>
    </row>
    <row r="14957" spans="1:7" x14ac:dyDescent="0.25">
      <c r="A14957">
        <v>149.64999999999699</v>
      </c>
      <c r="B14957">
        <v>4.9719457626342702</v>
      </c>
      <c r="C14957">
        <v>12.6455469131469</v>
      </c>
      <c r="D14957">
        <v>4.9719457626342702</v>
      </c>
      <c r="E14957">
        <v>34.130576864870299</v>
      </c>
      <c r="F14957">
        <v>247.42151827487001</v>
      </c>
      <c r="G14957">
        <v>164.90289999999999</v>
      </c>
    </row>
    <row r="14958" spans="1:7" x14ac:dyDescent="0.25">
      <c r="A14958">
        <v>149.659999999999</v>
      </c>
      <c r="B14958">
        <v>4.9723043441772399</v>
      </c>
      <c r="C14958">
        <v>12.6441898345947</v>
      </c>
      <c r="D14958">
        <v>4.9723043441772399</v>
      </c>
      <c r="E14958">
        <v>34.130935446413197</v>
      </c>
      <c r="F14958">
        <v>247.42187685641301</v>
      </c>
      <c r="G14958">
        <v>164.912900000002</v>
      </c>
    </row>
    <row r="14959" spans="1:7" x14ac:dyDescent="0.25">
      <c r="A14959">
        <v>149.669999999998</v>
      </c>
      <c r="B14959">
        <v>4.9726929664611799</v>
      </c>
      <c r="C14959">
        <v>12.6430339813232</v>
      </c>
      <c r="D14959">
        <v>4.9726929664611799</v>
      </c>
      <c r="E14959">
        <v>34.131324068697197</v>
      </c>
      <c r="F14959">
        <v>247.422265478697</v>
      </c>
      <c r="G14959">
        <v>164.92290000000099</v>
      </c>
    </row>
    <row r="14960" spans="1:7" x14ac:dyDescent="0.25">
      <c r="A14960">
        <v>149.679999999996</v>
      </c>
      <c r="B14960">
        <v>4.9730629920959402</v>
      </c>
      <c r="C14960">
        <v>12.642392158508301</v>
      </c>
      <c r="D14960">
        <v>4.9730629920959402</v>
      </c>
      <c r="E14960">
        <v>34.131694094331898</v>
      </c>
      <c r="F14960">
        <v>247.422635504331</v>
      </c>
      <c r="G14960">
        <v>164.93289999999899</v>
      </c>
    </row>
    <row r="14961" spans="1:7" x14ac:dyDescent="0.25">
      <c r="A14961">
        <v>149.68999999999801</v>
      </c>
      <c r="B14961">
        <v>4.9734225273132298</v>
      </c>
      <c r="C14961">
        <v>12.6397285461425</v>
      </c>
      <c r="D14961">
        <v>4.9734225273132298</v>
      </c>
      <c r="E14961">
        <v>34.132053629549198</v>
      </c>
      <c r="F14961">
        <v>247.42299503954899</v>
      </c>
      <c r="G14961">
        <v>164.942900000001</v>
      </c>
    </row>
    <row r="14962" spans="1:7" x14ac:dyDescent="0.25">
      <c r="A14962">
        <v>149.699999999997</v>
      </c>
      <c r="B14962">
        <v>4.9737415313720703</v>
      </c>
      <c r="C14962">
        <v>12.6379852294921</v>
      </c>
      <c r="D14962">
        <v>4.9737415313720703</v>
      </c>
      <c r="E14962">
        <v>34.132372633608</v>
      </c>
      <c r="F14962">
        <v>247.423314043608</v>
      </c>
      <c r="G14962">
        <v>164.9529</v>
      </c>
    </row>
    <row r="14963" spans="1:7" x14ac:dyDescent="0.25">
      <c r="A14963">
        <v>149.70999999999901</v>
      </c>
      <c r="B14963">
        <v>4.9740834236145002</v>
      </c>
      <c r="C14963">
        <v>12.635692596435501</v>
      </c>
      <c r="D14963">
        <v>4.9740834236145002</v>
      </c>
      <c r="E14963">
        <v>34.132714525850503</v>
      </c>
      <c r="F14963">
        <v>247.42365593585001</v>
      </c>
      <c r="G14963">
        <v>164.96290000000201</v>
      </c>
    </row>
    <row r="14964" spans="1:7" x14ac:dyDescent="0.25">
      <c r="A14964">
        <v>149.71999999999699</v>
      </c>
      <c r="B14964">
        <v>4.9744358062744096</v>
      </c>
      <c r="C14964">
        <v>12.633964538574199</v>
      </c>
      <c r="D14964">
        <v>4.9744358062744096</v>
      </c>
      <c r="E14964">
        <v>34.133066908510401</v>
      </c>
      <c r="F14964">
        <v>247.42400831851</v>
      </c>
      <c r="G14964">
        <v>164.97290000000001</v>
      </c>
    </row>
    <row r="14965" spans="1:7" x14ac:dyDescent="0.25">
      <c r="A14965">
        <v>149.729999999999</v>
      </c>
      <c r="B14965">
        <v>4.9747714996337802</v>
      </c>
      <c r="C14965">
        <v>12.632890701293899</v>
      </c>
      <c r="D14965">
        <v>4.9747714996337802</v>
      </c>
      <c r="E14965">
        <v>34.133402601869797</v>
      </c>
      <c r="F14965">
        <v>247.42434401186901</v>
      </c>
      <c r="G14965">
        <v>164.98290000000199</v>
      </c>
    </row>
    <row r="14966" spans="1:7" x14ac:dyDescent="0.25">
      <c r="A14966">
        <v>149.739999999997</v>
      </c>
      <c r="B14966">
        <v>4.9751234054565403</v>
      </c>
      <c r="C14966">
        <v>12.6315698623657</v>
      </c>
      <c r="D14966">
        <v>4.9751234054565403</v>
      </c>
      <c r="E14966">
        <v>34.133754507692501</v>
      </c>
      <c r="F14966">
        <v>247.42469591769199</v>
      </c>
      <c r="G14966">
        <v>164.99290000000099</v>
      </c>
    </row>
    <row r="14967" spans="1:7" x14ac:dyDescent="0.25">
      <c r="A14967">
        <v>149.75</v>
      </c>
      <c r="B14967">
        <v>4.9754567146301198</v>
      </c>
      <c r="C14967">
        <v>12.6287393569946</v>
      </c>
      <c r="D14967">
        <v>4.9754567146301198</v>
      </c>
      <c r="E14967">
        <v>34.134087816866099</v>
      </c>
      <c r="F14967">
        <v>247.425029226866</v>
      </c>
      <c r="G14967">
        <v>165.002900000003</v>
      </c>
    </row>
    <row r="14968" spans="1:7" x14ac:dyDescent="0.25">
      <c r="A14968">
        <v>149.759999999998</v>
      </c>
      <c r="B14968">
        <v>4.9757781028747496</v>
      </c>
      <c r="C14968">
        <v>12.626592636108301</v>
      </c>
      <c r="D14968">
        <v>4.9757781028747496</v>
      </c>
      <c r="E14968">
        <v>34.1344092051107</v>
      </c>
      <c r="F14968">
        <v>247.42535061511001</v>
      </c>
      <c r="G14968">
        <v>165.012900000001</v>
      </c>
    </row>
    <row r="14969" spans="1:7" x14ac:dyDescent="0.25">
      <c r="A14969">
        <v>149.769999999996</v>
      </c>
      <c r="B14969">
        <v>4.9761438369750897</v>
      </c>
      <c r="C14969">
        <v>12.6248664855957</v>
      </c>
      <c r="D14969">
        <v>4.9761438369750897</v>
      </c>
      <c r="E14969">
        <v>34.134774939211098</v>
      </c>
      <c r="F14969">
        <v>247.425716349211</v>
      </c>
      <c r="G14969">
        <v>165.022899999999</v>
      </c>
    </row>
    <row r="14970" spans="1:7" x14ac:dyDescent="0.25">
      <c r="A14970">
        <v>149.77999999999801</v>
      </c>
      <c r="B14970">
        <v>4.9764742851257298</v>
      </c>
      <c r="C14970">
        <v>12.621345520019499</v>
      </c>
      <c r="D14970">
        <v>4.9764742851257298</v>
      </c>
      <c r="E14970">
        <v>34.135105387361698</v>
      </c>
      <c r="F14970">
        <v>247.42604679736101</v>
      </c>
      <c r="G14970">
        <v>165.03290000000101</v>
      </c>
    </row>
    <row r="14971" spans="1:7" x14ac:dyDescent="0.25">
      <c r="A14971">
        <v>149.78999999999701</v>
      </c>
      <c r="B14971">
        <v>4.97680568695068</v>
      </c>
      <c r="C14971">
        <v>12.619083404541</v>
      </c>
      <c r="D14971">
        <v>4.97680568695068</v>
      </c>
      <c r="E14971">
        <v>34.135436789186699</v>
      </c>
      <c r="F14971">
        <v>247.42637819918599</v>
      </c>
      <c r="G14971">
        <v>165.0429</v>
      </c>
    </row>
    <row r="14972" spans="1:7" x14ac:dyDescent="0.25">
      <c r="A14972">
        <v>149.79999999999899</v>
      </c>
      <c r="B14972">
        <v>4.9771380424499503</v>
      </c>
      <c r="C14972">
        <v>12.61692237854</v>
      </c>
      <c r="D14972">
        <v>4.9771380424499503</v>
      </c>
      <c r="E14972">
        <v>34.135769144685902</v>
      </c>
      <c r="F14972">
        <v>247.426710554685</v>
      </c>
      <c r="G14972">
        <v>165.05290000000201</v>
      </c>
    </row>
    <row r="14973" spans="1:7" x14ac:dyDescent="0.25">
      <c r="A14973">
        <v>149.80999999999699</v>
      </c>
      <c r="B14973">
        <v>4.9774494171142498</v>
      </c>
      <c r="C14973">
        <v>12.613532066345201</v>
      </c>
      <c r="D14973">
        <v>4.9774494171142498</v>
      </c>
      <c r="E14973">
        <v>34.136080519350202</v>
      </c>
      <c r="F14973">
        <v>247.42702192934999</v>
      </c>
      <c r="G14973">
        <v>165.06290000000001</v>
      </c>
    </row>
    <row r="14974" spans="1:7" x14ac:dyDescent="0.25">
      <c r="A14974">
        <v>149.819999999999</v>
      </c>
      <c r="B14974">
        <v>4.97774314880371</v>
      </c>
      <c r="C14974">
        <v>12.610191345214799</v>
      </c>
      <c r="D14974">
        <v>4.97774314880371</v>
      </c>
      <c r="E14974">
        <v>34.136374251039697</v>
      </c>
      <c r="F14974">
        <v>247.42731566103899</v>
      </c>
      <c r="G14974">
        <v>165.07290000000199</v>
      </c>
    </row>
    <row r="14975" spans="1:7" x14ac:dyDescent="0.25">
      <c r="A14975">
        <v>149.82999999999799</v>
      </c>
      <c r="B14975">
        <v>4.9780645370483301</v>
      </c>
      <c r="C14975">
        <v>12.605807304382299</v>
      </c>
      <c r="D14975">
        <v>4.9780645370483301</v>
      </c>
      <c r="E14975">
        <v>34.136695639284298</v>
      </c>
      <c r="F14975">
        <v>247.42763704928399</v>
      </c>
      <c r="G14975">
        <v>165.08290000000099</v>
      </c>
    </row>
    <row r="14976" spans="1:7" x14ac:dyDescent="0.25">
      <c r="A14976">
        <v>149.84</v>
      </c>
      <c r="B14976">
        <v>4.9783959388732901</v>
      </c>
      <c r="C14976">
        <v>12.602555274963301</v>
      </c>
      <c r="D14976">
        <v>4.9783959388732901</v>
      </c>
      <c r="E14976">
        <v>34.137027041109299</v>
      </c>
      <c r="F14976">
        <v>247.427968451109</v>
      </c>
      <c r="G14976">
        <v>165.092900000003</v>
      </c>
    </row>
    <row r="14977" spans="1:7" x14ac:dyDescent="0.25">
      <c r="A14977">
        <v>149.849999999998</v>
      </c>
      <c r="B14977">
        <v>4.9787273406982404</v>
      </c>
      <c r="C14977">
        <v>12.5998764038085</v>
      </c>
      <c r="D14977">
        <v>4.9787273406982404</v>
      </c>
      <c r="E14977">
        <v>34.1373584429342</v>
      </c>
      <c r="F14977">
        <v>247.428299852934</v>
      </c>
      <c r="G14977">
        <v>165.102900000001</v>
      </c>
    </row>
    <row r="14978" spans="1:7" x14ac:dyDescent="0.25">
      <c r="A14978">
        <v>149.85999999999601</v>
      </c>
      <c r="B14978">
        <v>4.9790325164794904</v>
      </c>
      <c r="C14978">
        <v>12.5963230133056</v>
      </c>
      <c r="D14978">
        <v>4.9790325164794904</v>
      </c>
      <c r="E14978">
        <v>34.1376636187155</v>
      </c>
      <c r="F14978">
        <v>247.428605028715</v>
      </c>
      <c r="G14978">
        <v>165.1129</v>
      </c>
    </row>
    <row r="14979" spans="1:7" x14ac:dyDescent="0.25">
      <c r="A14979">
        <v>149.86999999999799</v>
      </c>
      <c r="B14979">
        <v>4.9793400764465297</v>
      </c>
      <c r="C14979">
        <v>12.5924530029296</v>
      </c>
      <c r="D14979">
        <v>4.9793400764465297</v>
      </c>
      <c r="E14979">
        <v>34.137971178682498</v>
      </c>
      <c r="F14979">
        <v>247.42891258868201</v>
      </c>
      <c r="G14979">
        <v>165.12290000000201</v>
      </c>
    </row>
    <row r="14980" spans="1:7" x14ac:dyDescent="0.25">
      <c r="A14980">
        <v>149.87999999999701</v>
      </c>
      <c r="B14980">
        <v>4.9796590805053702</v>
      </c>
      <c r="C14980">
        <v>12.589534759521401</v>
      </c>
      <c r="D14980">
        <v>4.9796590805053702</v>
      </c>
      <c r="E14980">
        <v>34.1382901827414</v>
      </c>
      <c r="F14980">
        <v>247.42923159274099</v>
      </c>
      <c r="G14980">
        <v>165.13290000000001</v>
      </c>
    </row>
    <row r="14981" spans="1:7" x14ac:dyDescent="0.25">
      <c r="A14981">
        <v>149.88999999999899</v>
      </c>
      <c r="B14981">
        <v>4.9799609184265101</v>
      </c>
      <c r="C14981">
        <v>12.586254119873001</v>
      </c>
      <c r="D14981">
        <v>4.9799609184265101</v>
      </c>
      <c r="E14981">
        <v>34.1385920206625</v>
      </c>
      <c r="F14981">
        <v>247.42953343066199</v>
      </c>
      <c r="G14981">
        <v>165.14290000000199</v>
      </c>
    </row>
    <row r="14982" spans="1:7" x14ac:dyDescent="0.25">
      <c r="A14982">
        <v>149.89999999999699</v>
      </c>
      <c r="B14982">
        <v>4.9802832603454501</v>
      </c>
      <c r="C14982">
        <v>12.5822296142578</v>
      </c>
      <c r="D14982">
        <v>4.9802832603454501</v>
      </c>
      <c r="E14982">
        <v>34.138914362581403</v>
      </c>
      <c r="F14982">
        <v>247.42985577258099</v>
      </c>
      <c r="G14982">
        <v>165.15289999999999</v>
      </c>
    </row>
    <row r="14983" spans="1:7" x14ac:dyDescent="0.25">
      <c r="A14983">
        <v>149.909999999999</v>
      </c>
      <c r="B14983">
        <v>4.98060846328735</v>
      </c>
      <c r="C14983">
        <v>12.5787639617919</v>
      </c>
      <c r="D14983">
        <v>4.98060846328735</v>
      </c>
      <c r="E14983">
        <v>34.139239565523297</v>
      </c>
      <c r="F14983">
        <v>247.430180975523</v>
      </c>
      <c r="G14983">
        <v>165.162900000002</v>
      </c>
    </row>
    <row r="14984" spans="1:7" x14ac:dyDescent="0.25">
      <c r="A14984">
        <v>149.919999999998</v>
      </c>
      <c r="B14984">
        <v>4.9809193611145002</v>
      </c>
      <c r="C14984">
        <v>12.5749979019165</v>
      </c>
      <c r="D14984">
        <v>4.9809193611145002</v>
      </c>
      <c r="E14984">
        <v>34.139550463350503</v>
      </c>
      <c r="F14984">
        <v>247.43049187335001</v>
      </c>
      <c r="G14984">
        <v>165.17290000000099</v>
      </c>
    </row>
    <row r="14985" spans="1:7" x14ac:dyDescent="0.25">
      <c r="A14985">
        <v>149.929999999996</v>
      </c>
      <c r="B14985">
        <v>4.9812316894531197</v>
      </c>
      <c r="C14985">
        <v>12.5719633102416</v>
      </c>
      <c r="D14985">
        <v>4.9812316894531197</v>
      </c>
      <c r="E14985">
        <v>34.139862791689097</v>
      </c>
      <c r="F14985">
        <v>247.430804201689</v>
      </c>
      <c r="G14985">
        <v>165.18289999999899</v>
      </c>
    </row>
    <row r="14986" spans="1:7" x14ac:dyDescent="0.25">
      <c r="A14986">
        <v>149.93999999999801</v>
      </c>
      <c r="B14986">
        <v>4.9815044403076101</v>
      </c>
      <c r="C14986">
        <v>12.568187713623001</v>
      </c>
      <c r="D14986">
        <v>4.9815044403076101</v>
      </c>
      <c r="E14986">
        <v>34.140135542543597</v>
      </c>
      <c r="F14986">
        <v>247.43107695254301</v>
      </c>
      <c r="G14986">
        <v>165.192900000001</v>
      </c>
    </row>
    <row r="14987" spans="1:7" x14ac:dyDescent="0.25">
      <c r="A14987">
        <v>149.949999999997</v>
      </c>
      <c r="B14987">
        <v>4.9818205833434996</v>
      </c>
      <c r="C14987">
        <v>12.564423561096101</v>
      </c>
      <c r="D14987">
        <v>4.9818205833434996</v>
      </c>
      <c r="E14987">
        <v>34.140451685579499</v>
      </c>
      <c r="F14987">
        <v>247.43139309557901</v>
      </c>
      <c r="G14987">
        <v>165.2029</v>
      </c>
    </row>
    <row r="14988" spans="1:7" x14ac:dyDescent="0.25">
      <c r="A14988">
        <v>149.95999999999901</v>
      </c>
      <c r="B14988">
        <v>4.9821243286132804</v>
      </c>
      <c r="C14988">
        <v>12.560456275939901</v>
      </c>
      <c r="D14988">
        <v>4.9821243286132804</v>
      </c>
      <c r="E14988">
        <v>34.140755430849303</v>
      </c>
      <c r="F14988">
        <v>247.43169684084901</v>
      </c>
      <c r="G14988">
        <v>165.21290000000201</v>
      </c>
    </row>
    <row r="14989" spans="1:7" x14ac:dyDescent="0.25">
      <c r="A14989">
        <v>149.96999999999699</v>
      </c>
      <c r="B14989">
        <v>4.9824333190917898</v>
      </c>
      <c r="C14989">
        <v>12.5568742752075</v>
      </c>
      <c r="D14989">
        <v>4.9824333190917898</v>
      </c>
      <c r="E14989">
        <v>34.141064421327798</v>
      </c>
      <c r="F14989">
        <v>247.43200583132699</v>
      </c>
      <c r="G14989">
        <v>165.22290000000001</v>
      </c>
    </row>
    <row r="14990" spans="1:7" x14ac:dyDescent="0.25">
      <c r="A14990">
        <v>149.979999999999</v>
      </c>
      <c r="B14990">
        <v>4.9827318191528303</v>
      </c>
      <c r="C14990">
        <v>12.5524997711181</v>
      </c>
      <c r="D14990">
        <v>4.9827318191528303</v>
      </c>
      <c r="E14990">
        <v>34.141362921388797</v>
      </c>
      <c r="F14990">
        <v>247.432304331388</v>
      </c>
      <c r="G14990">
        <v>165.23290000000199</v>
      </c>
    </row>
    <row r="14991" spans="1:7" x14ac:dyDescent="0.25">
      <c r="A14991">
        <v>149.989999999997</v>
      </c>
      <c r="B14991">
        <v>4.9830298423767001</v>
      </c>
      <c r="C14991">
        <v>12.5478563308715</v>
      </c>
      <c r="D14991">
        <v>4.9830298423767001</v>
      </c>
      <c r="E14991">
        <v>34.141660944612703</v>
      </c>
      <c r="F14991">
        <v>247.43260235461199</v>
      </c>
      <c r="G14991">
        <v>165.24290000000099</v>
      </c>
    </row>
    <row r="14992" spans="1:7" x14ac:dyDescent="0.25">
      <c r="A14992">
        <v>150</v>
      </c>
      <c r="B14992">
        <v>4.983332157135</v>
      </c>
      <c r="C14992">
        <v>12.5442581176757</v>
      </c>
      <c r="D14992">
        <v>4.983332157135</v>
      </c>
      <c r="E14992">
        <v>34.141963259371003</v>
      </c>
      <c r="F14992">
        <v>247.432904669371</v>
      </c>
      <c r="G14992">
        <v>165.252900000003</v>
      </c>
    </row>
    <row r="14993" spans="1:7" x14ac:dyDescent="0.25">
      <c r="A14993">
        <v>150.009999999998</v>
      </c>
      <c r="B14993">
        <v>4.9836273193359304</v>
      </c>
      <c r="C14993">
        <v>12.5400333404541</v>
      </c>
      <c r="D14993">
        <v>4.9836273193359304</v>
      </c>
      <c r="E14993">
        <v>34.142258421571903</v>
      </c>
      <c r="F14993">
        <v>247.43319983157099</v>
      </c>
      <c r="G14993">
        <v>165.262900000001</v>
      </c>
    </row>
    <row r="14994" spans="1:7" x14ac:dyDescent="0.25">
      <c r="A14994">
        <v>150.019999999996</v>
      </c>
      <c r="B14994">
        <v>4.9839348793029696</v>
      </c>
      <c r="C14994">
        <v>12.5359888076782</v>
      </c>
      <c r="D14994">
        <v>4.9839348793029696</v>
      </c>
      <c r="E14994">
        <v>34.142565981539001</v>
      </c>
      <c r="F14994">
        <v>247.433507391538</v>
      </c>
      <c r="G14994">
        <v>165.272899999999</v>
      </c>
    </row>
    <row r="14995" spans="1:7" x14ac:dyDescent="0.25">
      <c r="A14995">
        <v>150.02999999999801</v>
      </c>
      <c r="B14995">
        <v>4.9842810630798304</v>
      </c>
      <c r="C14995">
        <v>12.5323066711425</v>
      </c>
      <c r="D14995">
        <v>4.9842810630798304</v>
      </c>
      <c r="E14995">
        <v>34.142912165315799</v>
      </c>
      <c r="F14995">
        <v>247.433853575315</v>
      </c>
      <c r="G14995">
        <v>165.28290000000101</v>
      </c>
    </row>
    <row r="14996" spans="1:7" x14ac:dyDescent="0.25">
      <c r="A14996">
        <v>150.03999999999701</v>
      </c>
      <c r="B14996">
        <v>4.98461437225341</v>
      </c>
      <c r="C14996">
        <v>12.528962135314901</v>
      </c>
      <c r="D14996">
        <v>4.98461437225341</v>
      </c>
      <c r="E14996">
        <v>34.143245474489397</v>
      </c>
      <c r="F14996">
        <v>247.43418688448901</v>
      </c>
      <c r="G14996">
        <v>165.2929</v>
      </c>
    </row>
    <row r="14997" spans="1:7" x14ac:dyDescent="0.25">
      <c r="A14997">
        <v>150.04999999999899</v>
      </c>
      <c r="B14997">
        <v>4.9849443435668901</v>
      </c>
      <c r="C14997">
        <v>12.524676322936999</v>
      </c>
      <c r="D14997">
        <v>4.9849443435668901</v>
      </c>
      <c r="E14997">
        <v>34.143575445802902</v>
      </c>
      <c r="F14997">
        <v>247.434516855802</v>
      </c>
      <c r="G14997">
        <v>165.30290000000201</v>
      </c>
    </row>
    <row r="14998" spans="1:7" x14ac:dyDescent="0.25">
      <c r="A14998">
        <v>150.05999999999699</v>
      </c>
      <c r="B14998">
        <v>4.9852590560912997</v>
      </c>
      <c r="C14998">
        <v>12.520966529846101</v>
      </c>
      <c r="D14998">
        <v>4.9852590560912997</v>
      </c>
      <c r="E14998">
        <v>34.143890158327302</v>
      </c>
      <c r="F14998">
        <v>247.43483156832701</v>
      </c>
      <c r="G14998">
        <v>165.31290000000001</v>
      </c>
    </row>
    <row r="14999" spans="1:7" x14ac:dyDescent="0.25">
      <c r="A14999">
        <v>150.069999999999</v>
      </c>
      <c r="B14999">
        <v>4.9855642318725497</v>
      </c>
      <c r="C14999">
        <v>12.516292572021401</v>
      </c>
      <c r="D14999">
        <v>4.9855642318725497</v>
      </c>
      <c r="E14999">
        <v>34.144195334108502</v>
      </c>
      <c r="F14999">
        <v>247.43513674410801</v>
      </c>
      <c r="G14999">
        <v>165.32290000000199</v>
      </c>
    </row>
    <row r="15000" spans="1:7" x14ac:dyDescent="0.25">
      <c r="A15000">
        <v>150.07999999999799</v>
      </c>
      <c r="B15000">
        <v>4.9858746528625399</v>
      </c>
      <c r="C15000">
        <v>12.5133409500122</v>
      </c>
      <c r="D15000">
        <v>4.9858746528625399</v>
      </c>
      <c r="E15000">
        <v>34.1445057550985</v>
      </c>
      <c r="F15000">
        <v>247.435447165098</v>
      </c>
      <c r="G15000">
        <v>165.33290000000099</v>
      </c>
    </row>
    <row r="15001" spans="1:7" x14ac:dyDescent="0.25">
      <c r="A15001">
        <v>150.09</v>
      </c>
      <c r="B15001">
        <v>4.9861564636230398</v>
      </c>
      <c r="C15001">
        <v>12.5108938217163</v>
      </c>
      <c r="D15001">
        <v>4.9861564636230398</v>
      </c>
      <c r="E15001">
        <v>34.144787565858998</v>
      </c>
      <c r="F15001">
        <v>247.43572897585901</v>
      </c>
      <c r="G15001">
        <v>165.342900000003</v>
      </c>
    </row>
    <row r="15002" spans="1:7" x14ac:dyDescent="0.25">
      <c r="A15002">
        <v>150.099999999998</v>
      </c>
      <c r="B15002">
        <v>4.9864702224731401</v>
      </c>
      <c r="C15002">
        <v>12.5051822662353</v>
      </c>
      <c r="D15002">
        <v>4.9864702224731401</v>
      </c>
      <c r="E15002">
        <v>34.145101324709103</v>
      </c>
      <c r="F15002">
        <v>247.43604273470899</v>
      </c>
      <c r="G15002">
        <v>165.352900000001</v>
      </c>
    </row>
    <row r="15003" spans="1:7" x14ac:dyDescent="0.25">
      <c r="A15003">
        <v>150.10999999999601</v>
      </c>
      <c r="B15003">
        <v>4.9868073463439897</v>
      </c>
      <c r="C15003">
        <v>12.5013771057128</v>
      </c>
      <c r="D15003">
        <v>4.9868073463439897</v>
      </c>
      <c r="E15003">
        <v>34.145438448580002</v>
      </c>
      <c r="F15003">
        <v>247.43637985858001</v>
      </c>
      <c r="G15003">
        <v>165.3629</v>
      </c>
    </row>
    <row r="15004" spans="1:7" x14ac:dyDescent="0.25">
      <c r="A15004">
        <v>150.11999999999799</v>
      </c>
      <c r="B15004">
        <v>4.9871335029601997</v>
      </c>
      <c r="C15004">
        <v>12.497571945190399</v>
      </c>
      <c r="D15004">
        <v>4.9871335029601997</v>
      </c>
      <c r="E15004">
        <v>34.145764605196199</v>
      </c>
      <c r="F15004">
        <v>247.43670601519599</v>
      </c>
      <c r="G15004">
        <v>165.37290000000201</v>
      </c>
    </row>
    <row r="15005" spans="1:7" x14ac:dyDescent="0.25">
      <c r="A15005">
        <v>150.12999999999701</v>
      </c>
      <c r="B15005">
        <v>4.98744440078735</v>
      </c>
      <c r="C15005">
        <v>12.4934940338134</v>
      </c>
      <c r="D15005">
        <v>4.98744440078735</v>
      </c>
      <c r="E15005">
        <v>34.146075503023297</v>
      </c>
      <c r="F15005">
        <v>247.437016913023</v>
      </c>
      <c r="G15005">
        <v>165.38290000000001</v>
      </c>
    </row>
    <row r="15006" spans="1:7" x14ac:dyDescent="0.25">
      <c r="A15006">
        <v>150.13999999999899</v>
      </c>
      <c r="B15006">
        <v>4.9877324104309002</v>
      </c>
      <c r="C15006">
        <v>12.490267753601</v>
      </c>
      <c r="D15006">
        <v>4.9877324104309002</v>
      </c>
      <c r="E15006">
        <v>34.146363512666902</v>
      </c>
      <c r="F15006">
        <v>247.43730492266599</v>
      </c>
      <c r="G15006">
        <v>165.39290000000199</v>
      </c>
    </row>
    <row r="15007" spans="1:7" x14ac:dyDescent="0.25">
      <c r="A15007">
        <v>150.14999999999699</v>
      </c>
      <c r="B15007">
        <v>4.9880652427673304</v>
      </c>
      <c r="C15007">
        <v>12.486476898193301</v>
      </c>
      <c r="D15007">
        <v>4.9880652427673304</v>
      </c>
      <c r="E15007">
        <v>34.146696345003299</v>
      </c>
      <c r="F15007">
        <v>247.43763775500301</v>
      </c>
      <c r="G15007">
        <v>165.40289999999999</v>
      </c>
    </row>
    <row r="15008" spans="1:7" x14ac:dyDescent="0.25">
      <c r="A15008">
        <v>150.159999999999</v>
      </c>
      <c r="B15008">
        <v>4.9884061813354403</v>
      </c>
      <c r="C15008">
        <v>12.4834985733032</v>
      </c>
      <c r="D15008">
        <v>4.9884061813354403</v>
      </c>
      <c r="E15008">
        <v>34.1470372835714</v>
      </c>
      <c r="F15008">
        <v>247.43797869357101</v>
      </c>
      <c r="G15008">
        <v>165.412900000002</v>
      </c>
    </row>
    <row r="15009" spans="1:7" x14ac:dyDescent="0.25">
      <c r="A15009">
        <v>150.169999999998</v>
      </c>
      <c r="B15009">
        <v>4.9887304306030202</v>
      </c>
      <c r="C15009">
        <v>12.480938911437899</v>
      </c>
      <c r="D15009">
        <v>4.9887304306030202</v>
      </c>
      <c r="E15009">
        <v>34.147361532839</v>
      </c>
      <c r="F15009">
        <v>247.43830294283899</v>
      </c>
      <c r="G15009">
        <v>165.42290000000099</v>
      </c>
    </row>
    <row r="15010" spans="1:7" x14ac:dyDescent="0.25">
      <c r="A15010">
        <v>150.179999999996</v>
      </c>
      <c r="B15010">
        <v>4.9890513420104901</v>
      </c>
      <c r="C15010">
        <v>12.4775400161743</v>
      </c>
      <c r="D15010">
        <v>4.9890513420104901</v>
      </c>
      <c r="E15010">
        <v>34.147682444246499</v>
      </c>
      <c r="F15010">
        <v>247.438623854246</v>
      </c>
      <c r="G15010">
        <v>165.43289999999899</v>
      </c>
    </row>
    <row r="15011" spans="1:7" x14ac:dyDescent="0.25">
      <c r="A15011">
        <v>150.18999999999801</v>
      </c>
      <c r="B15011">
        <v>4.9893479347229004</v>
      </c>
      <c r="C15011">
        <v>12.4729642868041</v>
      </c>
      <c r="D15011">
        <v>4.9893479347229004</v>
      </c>
      <c r="E15011">
        <v>34.147979036958901</v>
      </c>
      <c r="F15011">
        <v>247.43892044695801</v>
      </c>
      <c r="G15011">
        <v>165.442900000001</v>
      </c>
    </row>
    <row r="15012" spans="1:7" x14ac:dyDescent="0.25">
      <c r="A15012">
        <v>150.199999999997</v>
      </c>
      <c r="B15012">
        <v>4.9896955490112296</v>
      </c>
      <c r="C15012">
        <v>12.470726966857899</v>
      </c>
      <c r="D15012">
        <v>4.9896955490112296</v>
      </c>
      <c r="E15012">
        <v>34.148326651247203</v>
      </c>
      <c r="F15012">
        <v>247.43926806124699</v>
      </c>
      <c r="G15012">
        <v>165.4529</v>
      </c>
    </row>
    <row r="15013" spans="1:7" x14ac:dyDescent="0.25">
      <c r="A15013">
        <v>150.20999999999901</v>
      </c>
      <c r="B15013">
        <v>4.9900350570678702</v>
      </c>
      <c r="C15013">
        <v>12.4683179855346</v>
      </c>
      <c r="D15013">
        <v>4.9900350570678702</v>
      </c>
      <c r="E15013">
        <v>34.1486661593039</v>
      </c>
      <c r="F15013">
        <v>247.43960756930301</v>
      </c>
      <c r="G15013">
        <v>165.46290000000201</v>
      </c>
    </row>
    <row r="15014" spans="1:7" x14ac:dyDescent="0.25">
      <c r="A15014">
        <v>150.21999999999699</v>
      </c>
      <c r="B15014">
        <v>4.9903488159179599</v>
      </c>
      <c r="C15014">
        <v>12.466040611266999</v>
      </c>
      <c r="D15014">
        <v>4.9903488159179599</v>
      </c>
      <c r="E15014">
        <v>34.148979918153898</v>
      </c>
      <c r="F15014">
        <v>247.43992132815299</v>
      </c>
      <c r="G15014">
        <v>165.47290000000001</v>
      </c>
    </row>
    <row r="15015" spans="1:7" x14ac:dyDescent="0.25">
      <c r="A15015">
        <v>150.229999999999</v>
      </c>
      <c r="B15015">
        <v>4.9906497001647896</v>
      </c>
      <c r="C15015">
        <v>12.464162826538001</v>
      </c>
      <c r="D15015">
        <v>4.9906497001647896</v>
      </c>
      <c r="E15015">
        <v>34.149280802400803</v>
      </c>
      <c r="F15015">
        <v>247.44022221239999</v>
      </c>
      <c r="G15015">
        <v>165.48290000000199</v>
      </c>
    </row>
    <row r="15016" spans="1:7" x14ac:dyDescent="0.25">
      <c r="A15016">
        <v>150.239999999997</v>
      </c>
      <c r="B15016">
        <v>4.9910025596618599</v>
      </c>
      <c r="C15016">
        <v>12.460352897644</v>
      </c>
      <c r="D15016">
        <v>4.9910025596618599</v>
      </c>
      <c r="E15016">
        <v>34.149633661897802</v>
      </c>
      <c r="F15016">
        <v>247.440575071897</v>
      </c>
      <c r="G15016">
        <v>165.49290000000099</v>
      </c>
    </row>
    <row r="15017" spans="1:7" x14ac:dyDescent="0.25">
      <c r="A15017">
        <v>150.25</v>
      </c>
      <c r="B15017">
        <v>4.9913563728332502</v>
      </c>
      <c r="C15017">
        <v>12.456463813781699</v>
      </c>
      <c r="D15017">
        <v>4.9913563728332502</v>
      </c>
      <c r="E15017">
        <v>34.149987475069203</v>
      </c>
      <c r="F15017">
        <v>247.44092888506901</v>
      </c>
      <c r="G15017">
        <v>165.502900000003</v>
      </c>
    </row>
    <row r="15018" spans="1:7" x14ac:dyDescent="0.25">
      <c r="A15018">
        <v>150.259999999998</v>
      </c>
      <c r="B15018">
        <v>4.9916877746581996</v>
      </c>
      <c r="C15018">
        <v>12.452166557311999</v>
      </c>
      <c r="D15018">
        <v>4.9916877746581996</v>
      </c>
      <c r="E15018">
        <v>34.150318876894197</v>
      </c>
      <c r="F15018">
        <v>247.44126028689399</v>
      </c>
      <c r="G15018">
        <v>165.512900000001</v>
      </c>
    </row>
    <row r="15019" spans="1:7" x14ac:dyDescent="0.25">
      <c r="A15019">
        <v>150.269999999996</v>
      </c>
      <c r="B15019">
        <v>4.9920048713684002</v>
      </c>
      <c r="C15019">
        <v>12.448247909545801</v>
      </c>
      <c r="D15019">
        <v>4.9920048713684002</v>
      </c>
      <c r="E15019">
        <v>34.150635973604402</v>
      </c>
      <c r="F15019">
        <v>247.441577383604</v>
      </c>
      <c r="G15019">
        <v>165.522899999999</v>
      </c>
    </row>
    <row r="15020" spans="1:7" x14ac:dyDescent="0.25">
      <c r="A15020">
        <v>150.27999999999801</v>
      </c>
      <c r="B15020">
        <v>4.9923143386840803</v>
      </c>
      <c r="C15020">
        <v>12.443965911865201</v>
      </c>
      <c r="D15020">
        <v>4.9923143386840803</v>
      </c>
      <c r="E15020">
        <v>34.150945440920097</v>
      </c>
      <c r="F15020">
        <v>247.44188685092001</v>
      </c>
      <c r="G15020">
        <v>165.53290000000101</v>
      </c>
    </row>
    <row r="15021" spans="1:7" x14ac:dyDescent="0.25">
      <c r="A15021">
        <v>150.28999999999701</v>
      </c>
      <c r="B15021">
        <v>4.9926681518554599</v>
      </c>
      <c r="C15021">
        <v>12.4407033920288</v>
      </c>
      <c r="D15021">
        <v>4.9926681518554599</v>
      </c>
      <c r="E15021">
        <v>34.151299254091398</v>
      </c>
      <c r="F15021">
        <v>247.442240664091</v>
      </c>
      <c r="G15021">
        <v>165.5429</v>
      </c>
    </row>
    <row r="15022" spans="1:7" x14ac:dyDescent="0.25">
      <c r="A15022">
        <v>150.29999999999899</v>
      </c>
      <c r="B15022">
        <v>4.9930038452148402</v>
      </c>
      <c r="C15022">
        <v>12.4368314743041</v>
      </c>
      <c r="D15022">
        <v>4.9930038452148402</v>
      </c>
      <c r="E15022">
        <v>34.151634947450802</v>
      </c>
      <c r="F15022">
        <v>247.44257635745001</v>
      </c>
      <c r="G15022">
        <v>165.55290000000201</v>
      </c>
    </row>
    <row r="15023" spans="1:7" x14ac:dyDescent="0.25">
      <c r="A15023">
        <v>150.30999999999699</v>
      </c>
      <c r="B15023">
        <v>4.9933271408081001</v>
      </c>
      <c r="C15023">
        <v>12.4316186904907</v>
      </c>
      <c r="D15023">
        <v>4.9933271408081001</v>
      </c>
      <c r="E15023">
        <v>34.151958243044099</v>
      </c>
      <c r="F15023">
        <v>247.44289965304401</v>
      </c>
      <c r="G15023">
        <v>165.56290000000001</v>
      </c>
    </row>
    <row r="15024" spans="1:7" x14ac:dyDescent="0.25">
      <c r="A15024">
        <v>150.319999999999</v>
      </c>
      <c r="B15024">
        <v>4.9936289787292401</v>
      </c>
      <c r="C15024">
        <v>12.427040100097599</v>
      </c>
      <c r="D15024">
        <v>4.9936289787292401</v>
      </c>
      <c r="E15024">
        <v>34.152260080965199</v>
      </c>
      <c r="F15024">
        <v>247.44320149096501</v>
      </c>
      <c r="G15024">
        <v>165.57290000000199</v>
      </c>
    </row>
    <row r="15025" spans="1:7" x14ac:dyDescent="0.25">
      <c r="A15025">
        <v>150.32999999999799</v>
      </c>
      <c r="B15025">
        <v>4.9939699172973597</v>
      </c>
      <c r="C15025">
        <v>12.4217061996459</v>
      </c>
      <c r="D15025">
        <v>4.9939699172973597</v>
      </c>
      <c r="E15025">
        <v>34.1526010195333</v>
      </c>
      <c r="F15025">
        <v>247.44354242953301</v>
      </c>
      <c r="G15025">
        <v>165.58290000000099</v>
      </c>
    </row>
    <row r="15026" spans="1:7" x14ac:dyDescent="0.25">
      <c r="A15026">
        <v>150.34</v>
      </c>
      <c r="B15026">
        <v>4.9942932128906197</v>
      </c>
      <c r="C15026">
        <v>12.4165077209472</v>
      </c>
      <c r="D15026">
        <v>4.9942932128906197</v>
      </c>
      <c r="E15026">
        <v>34.152924315126597</v>
      </c>
      <c r="F15026">
        <v>247.44386572512599</v>
      </c>
      <c r="G15026">
        <v>165.592900000003</v>
      </c>
    </row>
    <row r="15027" spans="1:7" x14ac:dyDescent="0.25">
      <c r="A15027">
        <v>150.349999999998</v>
      </c>
      <c r="B15027">
        <v>4.9945931434631303</v>
      </c>
      <c r="C15027">
        <v>12.411857604980399</v>
      </c>
      <c r="D15027">
        <v>4.9945931434631303</v>
      </c>
      <c r="E15027">
        <v>34.1532242456991</v>
      </c>
      <c r="F15027">
        <v>247.44416565569901</v>
      </c>
      <c r="G15027">
        <v>165.602900000001</v>
      </c>
    </row>
    <row r="15028" spans="1:7" x14ac:dyDescent="0.25">
      <c r="A15028">
        <v>150.35999999999601</v>
      </c>
      <c r="B15028">
        <v>4.9949197769165004</v>
      </c>
      <c r="C15028">
        <v>12.406668663024901</v>
      </c>
      <c r="D15028">
        <v>4.9949197769165004</v>
      </c>
      <c r="E15028">
        <v>34.153550879152498</v>
      </c>
      <c r="F15028">
        <v>247.44449228915201</v>
      </c>
      <c r="G15028">
        <v>165.6129</v>
      </c>
    </row>
    <row r="15029" spans="1:7" x14ac:dyDescent="0.25">
      <c r="A15029">
        <v>150.36999999999799</v>
      </c>
      <c r="B15029">
        <v>4.9952650070190403</v>
      </c>
      <c r="C15029">
        <v>12.4007911682128</v>
      </c>
      <c r="D15029">
        <v>4.9952650070190403</v>
      </c>
      <c r="E15029">
        <v>34.153896109255001</v>
      </c>
      <c r="F15029">
        <v>247.444837519255</v>
      </c>
      <c r="G15029">
        <v>165.62290000000201</v>
      </c>
    </row>
    <row r="15030" spans="1:7" x14ac:dyDescent="0.25">
      <c r="A15030">
        <v>150.37999999999701</v>
      </c>
      <c r="B15030">
        <v>4.9955925941467196</v>
      </c>
      <c r="C15030">
        <v>12.395519256591699</v>
      </c>
      <c r="D15030">
        <v>4.9955925941467196</v>
      </c>
      <c r="E15030">
        <v>34.154223696382701</v>
      </c>
      <c r="F15030">
        <v>247.44516510638201</v>
      </c>
      <c r="G15030">
        <v>165.63290000000001</v>
      </c>
    </row>
    <row r="15031" spans="1:7" x14ac:dyDescent="0.25">
      <c r="A15031">
        <v>150.38999999999899</v>
      </c>
      <c r="B15031">
        <v>4.9959068298339799</v>
      </c>
      <c r="C15031">
        <v>12.3904209136962</v>
      </c>
      <c r="D15031">
        <v>4.9959068298339799</v>
      </c>
      <c r="E15031">
        <v>34.154537932069999</v>
      </c>
      <c r="F15031">
        <v>247.44547934207</v>
      </c>
      <c r="G15031">
        <v>165.64290000000199</v>
      </c>
    </row>
    <row r="15032" spans="1:7" x14ac:dyDescent="0.25">
      <c r="A15032">
        <v>150.39999999999699</v>
      </c>
      <c r="B15032">
        <v>4.9962682723998997</v>
      </c>
      <c r="C15032">
        <v>12.385500907897899</v>
      </c>
      <c r="D15032">
        <v>4.9962682723998997</v>
      </c>
      <c r="E15032">
        <v>34.154899374635903</v>
      </c>
      <c r="F15032">
        <v>247.44584078463501</v>
      </c>
      <c r="G15032">
        <v>165.65289999999999</v>
      </c>
    </row>
    <row r="15033" spans="1:7" x14ac:dyDescent="0.25">
      <c r="A15033">
        <v>150.409999999999</v>
      </c>
      <c r="B15033">
        <v>4.99662017822265</v>
      </c>
      <c r="C15033">
        <v>12.3797893524169</v>
      </c>
      <c r="D15033">
        <v>4.99662017822265</v>
      </c>
      <c r="E15033">
        <v>34.1552512804586</v>
      </c>
      <c r="F15033">
        <v>247.44619269045799</v>
      </c>
      <c r="G15033">
        <v>165.662900000002</v>
      </c>
    </row>
    <row r="15034" spans="1:7" x14ac:dyDescent="0.25">
      <c r="A15034">
        <v>150.419999999998</v>
      </c>
      <c r="B15034">
        <v>4.9969344139099103</v>
      </c>
      <c r="C15034">
        <v>12.374412536621</v>
      </c>
      <c r="D15034">
        <v>4.9969344139099103</v>
      </c>
      <c r="E15034">
        <v>34.155565516145899</v>
      </c>
      <c r="F15034">
        <v>247.44650692614499</v>
      </c>
      <c r="G15034">
        <v>165.67290000000099</v>
      </c>
    </row>
    <row r="15035" spans="1:7" x14ac:dyDescent="0.25">
      <c r="A15035">
        <v>150.429999999996</v>
      </c>
      <c r="B15035">
        <v>4.9972600936889604</v>
      </c>
      <c r="C15035">
        <v>12.3681545257568</v>
      </c>
      <c r="D15035">
        <v>4.9972600936889604</v>
      </c>
      <c r="E15035">
        <v>34.155891195924902</v>
      </c>
      <c r="F15035">
        <v>247.44683260592399</v>
      </c>
      <c r="G15035">
        <v>165.68289999999899</v>
      </c>
    </row>
    <row r="15036" spans="1:7" x14ac:dyDescent="0.25">
      <c r="A15036">
        <v>150.43999999999801</v>
      </c>
      <c r="B15036">
        <v>4.9976205825805602</v>
      </c>
      <c r="C15036">
        <v>12.362830162048301</v>
      </c>
      <c r="D15036">
        <v>4.9976205825805602</v>
      </c>
      <c r="E15036">
        <v>34.156251684816503</v>
      </c>
      <c r="F15036">
        <v>247.44719309481599</v>
      </c>
      <c r="G15036">
        <v>165.692900000001</v>
      </c>
    </row>
    <row r="15037" spans="1:7" x14ac:dyDescent="0.25">
      <c r="A15037">
        <v>150.449999999997</v>
      </c>
      <c r="B15037">
        <v>4.99798488616943</v>
      </c>
      <c r="C15037">
        <v>12.357007026672299</v>
      </c>
      <c r="D15037">
        <v>4.99798488616943</v>
      </c>
      <c r="E15037">
        <v>34.156615988405399</v>
      </c>
      <c r="F15037">
        <v>247.447557398405</v>
      </c>
      <c r="G15037">
        <v>165.7029</v>
      </c>
    </row>
    <row r="15038" spans="1:7" x14ac:dyDescent="0.25">
      <c r="A15038">
        <v>150.45999999999901</v>
      </c>
      <c r="B15038">
        <v>4.9983415603637598</v>
      </c>
      <c r="C15038">
        <v>12.3507423400878</v>
      </c>
      <c r="D15038">
        <v>4.9983415603637598</v>
      </c>
      <c r="E15038">
        <v>34.156972662599699</v>
      </c>
      <c r="F15038">
        <v>247.44791407259899</v>
      </c>
      <c r="G15038">
        <v>165.71290000000201</v>
      </c>
    </row>
    <row r="15039" spans="1:7" x14ac:dyDescent="0.25">
      <c r="A15039">
        <v>150.46999999999699</v>
      </c>
      <c r="B15039">
        <v>4.9986882209777797</v>
      </c>
      <c r="C15039">
        <v>12.344346046447701</v>
      </c>
      <c r="D15039">
        <v>4.9986882209777797</v>
      </c>
      <c r="E15039">
        <v>34.157319323213798</v>
      </c>
      <c r="F15039">
        <v>247.448260733213</v>
      </c>
      <c r="G15039">
        <v>165.72290000000001</v>
      </c>
    </row>
    <row r="15040" spans="1:7" x14ac:dyDescent="0.25">
      <c r="A15040">
        <v>150.479999999999</v>
      </c>
      <c r="B15040">
        <v>4.9990239143371502</v>
      </c>
      <c r="C15040">
        <v>12.3382654190063</v>
      </c>
      <c r="D15040">
        <v>4.9990239143371502</v>
      </c>
      <c r="E15040">
        <v>34.157655016573102</v>
      </c>
      <c r="F15040">
        <v>247.448596426573</v>
      </c>
      <c r="G15040">
        <v>165.73290000000199</v>
      </c>
    </row>
    <row r="15041" spans="1:7" x14ac:dyDescent="0.25">
      <c r="A15041">
        <v>150.489999999997</v>
      </c>
      <c r="B15041">
        <v>4.99934530258178</v>
      </c>
      <c r="C15041">
        <v>12.331469535827599</v>
      </c>
      <c r="D15041">
        <v>4.99934530258178</v>
      </c>
      <c r="E15041">
        <v>34.157976404817802</v>
      </c>
      <c r="F15041">
        <v>247.44891781481701</v>
      </c>
      <c r="G15041">
        <v>165.74290000000099</v>
      </c>
    </row>
    <row r="15042" spans="1:7" x14ac:dyDescent="0.25">
      <c r="A15042">
        <v>150.5</v>
      </c>
      <c r="B15042">
        <v>4.9996833801269496</v>
      </c>
      <c r="C15042">
        <v>12.325299263000399</v>
      </c>
      <c r="D15042">
        <v>4.9996833801269496</v>
      </c>
      <c r="E15042">
        <v>34.158314482362897</v>
      </c>
      <c r="F15042">
        <v>247.449255892362</v>
      </c>
      <c r="G15042">
        <v>165.752900000003</v>
      </c>
    </row>
    <row r="15043" spans="1:7" x14ac:dyDescent="0.25">
      <c r="A15043">
        <v>150.509999999998</v>
      </c>
      <c r="B15043">
        <v>5.0000658035278303</v>
      </c>
      <c r="C15043">
        <v>12.320548057556101</v>
      </c>
      <c r="D15043">
        <v>5.0000658035278303</v>
      </c>
      <c r="E15043">
        <v>34.158696905763797</v>
      </c>
      <c r="F15043">
        <v>247.449638315763</v>
      </c>
      <c r="G15043">
        <v>165.762900000001</v>
      </c>
    </row>
    <row r="15044" spans="1:7" x14ac:dyDescent="0.25">
      <c r="A15044">
        <v>150.519999999996</v>
      </c>
      <c r="B15044">
        <v>5.0004253387451101</v>
      </c>
      <c r="C15044">
        <v>12.314490318298301</v>
      </c>
      <c r="D15044">
        <v>5.0004253387451101</v>
      </c>
      <c r="E15044">
        <v>34.159056440981097</v>
      </c>
      <c r="F15044">
        <v>247.44999785098099</v>
      </c>
      <c r="G15044">
        <v>165.772899999999</v>
      </c>
    </row>
    <row r="15045" spans="1:7" x14ac:dyDescent="0.25">
      <c r="A15045">
        <v>150.52999999999801</v>
      </c>
      <c r="B15045">
        <v>5.0007786750793404</v>
      </c>
      <c r="C15045">
        <v>12.309750556945801</v>
      </c>
      <c r="D15045">
        <v>5.0007786750793404</v>
      </c>
      <c r="E15045">
        <v>34.159409777315297</v>
      </c>
      <c r="F15045">
        <v>247.45035118731499</v>
      </c>
      <c r="G15045">
        <v>165.78290000000101</v>
      </c>
    </row>
    <row r="15046" spans="1:7" x14ac:dyDescent="0.25">
      <c r="A15046">
        <v>150.53999999999701</v>
      </c>
      <c r="B15046">
        <v>5.0011630058288503</v>
      </c>
      <c r="C15046">
        <v>12.3053674697875</v>
      </c>
      <c r="D15046">
        <v>5.0011630058288503</v>
      </c>
      <c r="E15046">
        <v>34.159794108064801</v>
      </c>
      <c r="F15046">
        <v>247.45073551806399</v>
      </c>
      <c r="G15046">
        <v>165.7929</v>
      </c>
    </row>
    <row r="15047" spans="1:7" x14ac:dyDescent="0.25">
      <c r="A15047">
        <v>150.54999999999899</v>
      </c>
      <c r="B15047">
        <v>5.0015492439270002</v>
      </c>
      <c r="C15047">
        <v>12.301079750061</v>
      </c>
      <c r="D15047">
        <v>5.0015492439270002</v>
      </c>
      <c r="E15047">
        <v>34.160180346163003</v>
      </c>
      <c r="F15047">
        <v>247.45112175616299</v>
      </c>
      <c r="G15047">
        <v>165.80290000000201</v>
      </c>
    </row>
    <row r="15048" spans="1:7" x14ac:dyDescent="0.25">
      <c r="A15048">
        <v>150.55999999999699</v>
      </c>
      <c r="B15048">
        <v>5.0019445419311497</v>
      </c>
      <c r="C15048">
        <v>12.2977981567382</v>
      </c>
      <c r="D15048">
        <v>5.0019445419311497</v>
      </c>
      <c r="E15048">
        <v>34.160575644167103</v>
      </c>
      <c r="F15048">
        <v>247.451517054167</v>
      </c>
      <c r="G15048">
        <v>165.81290000000001</v>
      </c>
    </row>
    <row r="15049" spans="1:7" x14ac:dyDescent="0.25">
      <c r="A15049">
        <v>150.569999999999</v>
      </c>
      <c r="B15049">
        <v>5.0023245811462402</v>
      </c>
      <c r="C15049">
        <v>12.2951107025146</v>
      </c>
      <c r="D15049">
        <v>5.0023245811462402</v>
      </c>
      <c r="E15049">
        <v>34.160955683382198</v>
      </c>
      <c r="F15049">
        <v>247.451897093382</v>
      </c>
      <c r="G15049">
        <v>165.82290000000199</v>
      </c>
    </row>
    <row r="15050" spans="1:7" x14ac:dyDescent="0.25">
      <c r="A15050">
        <v>150.57999999999799</v>
      </c>
      <c r="B15050">
        <v>5.0026907920837402</v>
      </c>
      <c r="C15050">
        <v>12.2913160324096</v>
      </c>
      <c r="D15050">
        <v>5.0026907920837402</v>
      </c>
      <c r="E15050">
        <v>34.161321894319698</v>
      </c>
      <c r="F15050">
        <v>247.45226330431899</v>
      </c>
      <c r="G15050">
        <v>165.83290000000099</v>
      </c>
    </row>
    <row r="15051" spans="1:7" x14ac:dyDescent="0.25">
      <c r="A15051">
        <v>150.59</v>
      </c>
      <c r="B15051">
        <v>5.0030388832092196</v>
      </c>
      <c r="C15051">
        <v>12.2886705398559</v>
      </c>
      <c r="D15051">
        <v>5.0030388832092196</v>
      </c>
      <c r="E15051">
        <v>34.161669985445201</v>
      </c>
      <c r="F15051">
        <v>247.45261139544499</v>
      </c>
      <c r="G15051">
        <v>165.842900000003</v>
      </c>
    </row>
    <row r="15052" spans="1:7" x14ac:dyDescent="0.25">
      <c r="A15052">
        <v>150.599999999998</v>
      </c>
      <c r="B15052">
        <v>5.0034155845642001</v>
      </c>
      <c r="C15052">
        <v>12.2873125076293</v>
      </c>
      <c r="D15052">
        <v>5.0034155845642001</v>
      </c>
      <c r="E15052">
        <v>34.162046686800203</v>
      </c>
      <c r="F15052">
        <v>247.4529880968</v>
      </c>
      <c r="G15052">
        <v>165.852900000001</v>
      </c>
    </row>
    <row r="15053" spans="1:7" x14ac:dyDescent="0.25">
      <c r="A15053">
        <v>150.60999999999601</v>
      </c>
      <c r="B15053">
        <v>5.0038108825683496</v>
      </c>
      <c r="C15053">
        <v>12.2846059799194</v>
      </c>
      <c r="D15053">
        <v>5.0038108825683496</v>
      </c>
      <c r="E15053">
        <v>34.162441984804303</v>
      </c>
      <c r="F15053">
        <v>247.45338339480401</v>
      </c>
      <c r="G15053">
        <v>165.8629</v>
      </c>
    </row>
    <row r="15054" spans="1:7" x14ac:dyDescent="0.25">
      <c r="A15054">
        <v>150.61999999999799</v>
      </c>
      <c r="B15054">
        <v>5.0041823387145898</v>
      </c>
      <c r="C15054">
        <v>12.2827043533325</v>
      </c>
      <c r="D15054">
        <v>5.0041823387145898</v>
      </c>
      <c r="E15054">
        <v>34.1628134409506</v>
      </c>
      <c r="F15054">
        <v>247.45375485094999</v>
      </c>
      <c r="G15054">
        <v>165.87290000000201</v>
      </c>
    </row>
    <row r="15055" spans="1:7" x14ac:dyDescent="0.25">
      <c r="A15055">
        <v>150.62999999999701</v>
      </c>
      <c r="B15055">
        <v>5.00457334518432</v>
      </c>
      <c r="C15055">
        <v>12.280737876891999</v>
      </c>
      <c r="D15055">
        <v>5.00457334518432</v>
      </c>
      <c r="E15055">
        <v>34.163204447420298</v>
      </c>
      <c r="F15055">
        <v>247.45414585742</v>
      </c>
      <c r="G15055">
        <v>165.88290000000001</v>
      </c>
    </row>
    <row r="15056" spans="1:7" x14ac:dyDescent="0.25">
      <c r="A15056">
        <v>150.63999999999899</v>
      </c>
      <c r="B15056">
        <v>5.0049314498901296</v>
      </c>
      <c r="C15056">
        <v>12.278566360473601</v>
      </c>
      <c r="D15056">
        <v>5.0049314498901296</v>
      </c>
      <c r="E15056">
        <v>34.163562552126102</v>
      </c>
      <c r="F15056">
        <v>247.45450396212601</v>
      </c>
      <c r="G15056">
        <v>165.89290000000199</v>
      </c>
    </row>
    <row r="15057" spans="1:7" x14ac:dyDescent="0.25">
      <c r="A15057">
        <v>150.64999999999699</v>
      </c>
      <c r="B15057">
        <v>5.0053024291992099</v>
      </c>
      <c r="C15057">
        <v>12.2759685516357</v>
      </c>
      <c r="D15057">
        <v>5.0053024291992099</v>
      </c>
      <c r="E15057">
        <v>34.163933531435198</v>
      </c>
      <c r="F15057">
        <v>247.45487494143501</v>
      </c>
      <c r="G15057">
        <v>165.90289999999999</v>
      </c>
    </row>
    <row r="15058" spans="1:7" x14ac:dyDescent="0.25">
      <c r="A15058">
        <v>150.659999999999</v>
      </c>
      <c r="B15058">
        <v>5.0056748390197701</v>
      </c>
      <c r="C15058">
        <v>12.2730045318603</v>
      </c>
      <c r="D15058">
        <v>5.0056748390197701</v>
      </c>
      <c r="E15058">
        <v>34.164305941255797</v>
      </c>
      <c r="F15058">
        <v>247.455247351255</v>
      </c>
      <c r="G15058">
        <v>165.912900000002</v>
      </c>
    </row>
    <row r="15059" spans="1:7" x14ac:dyDescent="0.25">
      <c r="A15059">
        <v>150.669999999998</v>
      </c>
      <c r="B15059">
        <v>5.0060181617736799</v>
      </c>
      <c r="C15059">
        <v>12.269704818725501</v>
      </c>
      <c r="D15059">
        <v>5.0060181617736799</v>
      </c>
      <c r="E15059">
        <v>34.164649264009697</v>
      </c>
      <c r="F15059">
        <v>247.45559067400899</v>
      </c>
      <c r="G15059">
        <v>165.92290000000099</v>
      </c>
    </row>
    <row r="15060" spans="1:7" x14ac:dyDescent="0.25">
      <c r="A15060">
        <v>150.679999999996</v>
      </c>
      <c r="B15060">
        <v>5.0063829421996999</v>
      </c>
      <c r="C15060">
        <v>12.267447471618601</v>
      </c>
      <c r="D15060">
        <v>5.0063829421996999</v>
      </c>
      <c r="E15060">
        <v>34.165014044435701</v>
      </c>
      <c r="F15060">
        <v>247.45595545443501</v>
      </c>
      <c r="G15060">
        <v>165.93289999999899</v>
      </c>
    </row>
    <row r="15061" spans="1:7" x14ac:dyDescent="0.25">
      <c r="A15061">
        <v>150.68999999999801</v>
      </c>
      <c r="B15061">
        <v>5.00670957565307</v>
      </c>
      <c r="C15061">
        <v>12.2654829025268</v>
      </c>
      <c r="D15061">
        <v>5.00670957565307</v>
      </c>
      <c r="E15061">
        <v>34.165340677889098</v>
      </c>
      <c r="F15061">
        <v>247.45628208788901</v>
      </c>
      <c r="G15061">
        <v>165.942900000001</v>
      </c>
    </row>
    <row r="15062" spans="1:7" x14ac:dyDescent="0.25">
      <c r="A15062">
        <v>150.699999999997</v>
      </c>
      <c r="B15062">
        <v>5.0070157051086399</v>
      </c>
      <c r="C15062">
        <v>12.260836601257299</v>
      </c>
      <c r="D15062">
        <v>5.0070157051086399</v>
      </c>
      <c r="E15062">
        <v>34.165646807344601</v>
      </c>
      <c r="F15062">
        <v>247.45658821734401</v>
      </c>
      <c r="G15062">
        <v>165.9529</v>
      </c>
    </row>
    <row r="15063" spans="1:7" x14ac:dyDescent="0.25">
      <c r="A15063">
        <v>150.70999999999901</v>
      </c>
      <c r="B15063">
        <v>5.0073585510253897</v>
      </c>
      <c r="C15063">
        <v>12.257909774780201</v>
      </c>
      <c r="D15063">
        <v>5.0073585510253897</v>
      </c>
      <c r="E15063">
        <v>34.165989653261398</v>
      </c>
      <c r="F15063">
        <v>247.45693106326101</v>
      </c>
      <c r="G15063">
        <v>165.96290000000201</v>
      </c>
    </row>
    <row r="15064" spans="1:7" x14ac:dyDescent="0.25">
      <c r="A15064">
        <v>150.71999999999699</v>
      </c>
      <c r="B15064">
        <v>5.0077362060546804</v>
      </c>
      <c r="C15064">
        <v>12.255150794982899</v>
      </c>
      <c r="D15064">
        <v>5.0077362060546804</v>
      </c>
      <c r="E15064">
        <v>34.166367308290702</v>
      </c>
      <c r="F15064">
        <v>247.45730871828999</v>
      </c>
      <c r="G15064">
        <v>165.97290000000001</v>
      </c>
    </row>
    <row r="15065" spans="1:7" x14ac:dyDescent="0.25">
      <c r="A15065">
        <v>150.729999999999</v>
      </c>
      <c r="B15065">
        <v>5.0080966949462802</v>
      </c>
      <c r="C15065">
        <v>12.2518978118896</v>
      </c>
      <c r="D15065">
        <v>5.0080966949462802</v>
      </c>
      <c r="E15065">
        <v>34.166727797182297</v>
      </c>
      <c r="F15065">
        <v>247.45766920718199</v>
      </c>
      <c r="G15065">
        <v>165.98290000000199</v>
      </c>
    </row>
    <row r="15066" spans="1:7" x14ac:dyDescent="0.25">
      <c r="A15066">
        <v>150.739999999997</v>
      </c>
      <c r="B15066">
        <v>5.00843954086303</v>
      </c>
      <c r="C15066">
        <v>12.248257637023899</v>
      </c>
      <c r="D15066">
        <v>5.00843954086303</v>
      </c>
      <c r="E15066">
        <v>34.167070643099002</v>
      </c>
      <c r="F15066">
        <v>247.458012053099</v>
      </c>
      <c r="G15066">
        <v>165.99290000000099</v>
      </c>
    </row>
    <row r="15067" spans="1:7" x14ac:dyDescent="0.25">
      <c r="A15067">
        <v>150.75</v>
      </c>
      <c r="B15067">
        <v>5.0087819099426198</v>
      </c>
      <c r="C15067">
        <v>12.245210647583001</v>
      </c>
      <c r="D15067">
        <v>5.0087819099426198</v>
      </c>
      <c r="E15067">
        <v>34.167413012178599</v>
      </c>
      <c r="F15067">
        <v>247.45835442217799</v>
      </c>
      <c r="G15067">
        <v>166.002900000003</v>
      </c>
    </row>
    <row r="15068" spans="1:7" x14ac:dyDescent="0.25">
      <c r="A15068">
        <v>150.759999999998</v>
      </c>
      <c r="B15068">
        <v>5.0091352462768501</v>
      </c>
      <c r="C15068">
        <v>12.242316246032701</v>
      </c>
      <c r="D15068">
        <v>5.0091352462768501</v>
      </c>
      <c r="E15068">
        <v>34.167766348512799</v>
      </c>
      <c r="F15068">
        <v>247.45870775851199</v>
      </c>
      <c r="G15068">
        <v>166.012900000001</v>
      </c>
    </row>
    <row r="15069" spans="1:7" x14ac:dyDescent="0.25">
      <c r="A15069">
        <v>150.769999999996</v>
      </c>
      <c r="B15069">
        <v>5.0094723701476997</v>
      </c>
      <c r="C15069">
        <v>12.240083694458001</v>
      </c>
      <c r="D15069">
        <v>5.0094723701476997</v>
      </c>
      <c r="E15069">
        <v>34.168103472383699</v>
      </c>
      <c r="F15069">
        <v>247.45904488238301</v>
      </c>
      <c r="G15069">
        <v>166.022899999999</v>
      </c>
    </row>
    <row r="15070" spans="1:7" x14ac:dyDescent="0.25">
      <c r="A15070">
        <v>150.77999999999801</v>
      </c>
      <c r="B15070">
        <v>5.0097861289978001</v>
      </c>
      <c r="C15070">
        <v>12.238202095031699</v>
      </c>
      <c r="D15070">
        <v>5.0097861289978001</v>
      </c>
      <c r="E15070">
        <v>34.168417231233803</v>
      </c>
      <c r="F15070">
        <v>247.459358641233</v>
      </c>
      <c r="G15070">
        <v>166.03290000000101</v>
      </c>
    </row>
    <row r="15071" spans="1:7" x14ac:dyDescent="0.25">
      <c r="A15071">
        <v>150.78999999999701</v>
      </c>
      <c r="B15071">
        <v>5.0101208686828604</v>
      </c>
      <c r="C15071">
        <v>12.236157417297299</v>
      </c>
      <c r="D15071">
        <v>5.0101208686828604</v>
      </c>
      <c r="E15071">
        <v>34.168751970918798</v>
      </c>
      <c r="F15071">
        <v>247.459693380918</v>
      </c>
      <c r="G15071">
        <v>166.0429</v>
      </c>
    </row>
    <row r="15072" spans="1:7" x14ac:dyDescent="0.25">
      <c r="A15072">
        <v>150.79999999999899</v>
      </c>
      <c r="B15072">
        <v>5.0104637145995996</v>
      </c>
      <c r="C15072">
        <v>12.2330465316772</v>
      </c>
      <c r="D15072">
        <v>5.0104637145995996</v>
      </c>
      <c r="E15072">
        <v>34.169094816835603</v>
      </c>
      <c r="F15072">
        <v>247.460036226835</v>
      </c>
      <c r="G15072">
        <v>166.05290000000201</v>
      </c>
    </row>
    <row r="15073" spans="1:7" x14ac:dyDescent="0.25">
      <c r="A15073">
        <v>150.80999999999699</v>
      </c>
      <c r="B15073">
        <v>5.0107402801513601</v>
      </c>
      <c r="C15073">
        <v>12.229024887084901</v>
      </c>
      <c r="D15073">
        <v>5.0107402801513601</v>
      </c>
      <c r="E15073">
        <v>34.169371382387297</v>
      </c>
      <c r="F15073">
        <v>247.46031279238699</v>
      </c>
      <c r="G15073">
        <v>166.06290000000001</v>
      </c>
    </row>
    <row r="15074" spans="1:7" x14ac:dyDescent="0.25">
      <c r="A15074">
        <v>150.819999999999</v>
      </c>
      <c r="B15074">
        <v>5.0110530853271396</v>
      </c>
      <c r="C15074">
        <v>12.2251634597778</v>
      </c>
      <c r="D15074">
        <v>5.0110530853271396</v>
      </c>
      <c r="E15074">
        <v>34.169684187563099</v>
      </c>
      <c r="F15074">
        <v>247.46062559756299</v>
      </c>
      <c r="G15074">
        <v>166.07290000000199</v>
      </c>
    </row>
    <row r="15075" spans="1:7" x14ac:dyDescent="0.25">
      <c r="A15075">
        <v>150.82999999999799</v>
      </c>
      <c r="B15075">
        <v>5.0114035606384197</v>
      </c>
      <c r="C15075">
        <v>12.2228851318359</v>
      </c>
      <c r="D15075">
        <v>5.0114035606384197</v>
      </c>
      <c r="E15075">
        <v>34.1700346628744</v>
      </c>
      <c r="F15075">
        <v>247.46097607287399</v>
      </c>
      <c r="G15075">
        <v>166.08290000000099</v>
      </c>
    </row>
    <row r="15076" spans="1:7" x14ac:dyDescent="0.25">
      <c r="A15076">
        <v>150.84</v>
      </c>
      <c r="B15076">
        <v>5.0117459297180096</v>
      </c>
      <c r="C15076">
        <v>12.2199554443359</v>
      </c>
      <c r="D15076">
        <v>5.0117459297180096</v>
      </c>
      <c r="E15076">
        <v>34.170377031953997</v>
      </c>
      <c r="F15076">
        <v>247.46131844195401</v>
      </c>
      <c r="G15076">
        <v>166.092900000003</v>
      </c>
    </row>
    <row r="15077" spans="1:7" x14ac:dyDescent="0.25">
      <c r="A15077">
        <v>150.849999999998</v>
      </c>
      <c r="B15077">
        <v>5.0120420455932599</v>
      </c>
      <c r="C15077">
        <v>12.2165164947509</v>
      </c>
      <c r="D15077">
        <v>5.0120420455932599</v>
      </c>
      <c r="E15077">
        <v>34.170673147829199</v>
      </c>
      <c r="F15077">
        <v>247.46161455782899</v>
      </c>
      <c r="G15077">
        <v>166.102900000001</v>
      </c>
    </row>
    <row r="15078" spans="1:7" x14ac:dyDescent="0.25">
      <c r="A15078">
        <v>150.85999999999601</v>
      </c>
      <c r="B15078">
        <v>5.0123333930969203</v>
      </c>
      <c r="C15078">
        <v>12.212964057922299</v>
      </c>
      <c r="D15078">
        <v>5.0123333930969203</v>
      </c>
      <c r="E15078">
        <v>34.170964495332903</v>
      </c>
      <c r="F15078">
        <v>247.461905905332</v>
      </c>
      <c r="G15078">
        <v>166.1129</v>
      </c>
    </row>
    <row r="15079" spans="1:7" x14ac:dyDescent="0.25">
      <c r="A15079">
        <v>150.86999999999799</v>
      </c>
      <c r="B15079">
        <v>5.0126228332519496</v>
      </c>
      <c r="C15079">
        <v>12.211083412170399</v>
      </c>
      <c r="D15079">
        <v>5.0126228332519496</v>
      </c>
      <c r="E15079">
        <v>34.171253935487897</v>
      </c>
      <c r="F15079">
        <v>247.462195345487</v>
      </c>
      <c r="G15079">
        <v>166.12290000000201</v>
      </c>
    </row>
    <row r="15080" spans="1:7" x14ac:dyDescent="0.25">
      <c r="A15080">
        <v>150.87999999999701</v>
      </c>
      <c r="B15080">
        <v>5.0129413604736301</v>
      </c>
      <c r="C15080">
        <v>12.207906723022401</v>
      </c>
      <c r="D15080">
        <v>5.0129413604736301</v>
      </c>
      <c r="E15080">
        <v>34.171572462709598</v>
      </c>
      <c r="F15080">
        <v>247.462513872709</v>
      </c>
      <c r="G15080">
        <v>166.13290000000001</v>
      </c>
    </row>
    <row r="15081" spans="1:7" x14ac:dyDescent="0.25">
      <c r="A15081">
        <v>150.88999999999899</v>
      </c>
      <c r="B15081">
        <v>5.0132713317870996</v>
      </c>
      <c r="C15081">
        <v>12.204010963439901</v>
      </c>
      <c r="D15081">
        <v>5.0132713317870996</v>
      </c>
      <c r="E15081">
        <v>34.171902434023103</v>
      </c>
      <c r="F15081">
        <v>247.46284384402301</v>
      </c>
      <c r="G15081">
        <v>166.14290000000199</v>
      </c>
    </row>
    <row r="15082" spans="1:7" x14ac:dyDescent="0.25">
      <c r="A15082">
        <v>150.89999999999699</v>
      </c>
      <c r="B15082">
        <v>5.0135903358459402</v>
      </c>
      <c r="C15082">
        <v>12.201426506042401</v>
      </c>
      <c r="D15082">
        <v>5.0135903358459402</v>
      </c>
      <c r="E15082">
        <v>34.172221438081898</v>
      </c>
      <c r="F15082">
        <v>247.463162848081</v>
      </c>
      <c r="G15082">
        <v>166.15289999999999</v>
      </c>
    </row>
    <row r="15083" spans="1:7" x14ac:dyDescent="0.25">
      <c r="A15083">
        <v>150.909999999999</v>
      </c>
      <c r="B15083">
        <v>5.013916015625</v>
      </c>
      <c r="C15083">
        <v>12.199978828430099</v>
      </c>
      <c r="D15083">
        <v>5.013916015625</v>
      </c>
      <c r="E15083">
        <v>34.172547117861001</v>
      </c>
      <c r="F15083">
        <v>247.46348852786099</v>
      </c>
      <c r="G15083">
        <v>166.162900000002</v>
      </c>
    </row>
    <row r="15084" spans="1:7" x14ac:dyDescent="0.25">
      <c r="A15084">
        <v>150.919999999998</v>
      </c>
      <c r="B15084">
        <v>5.0142445564270002</v>
      </c>
      <c r="C15084">
        <v>12.1979322433471</v>
      </c>
      <c r="D15084">
        <v>5.0142445564270002</v>
      </c>
      <c r="E15084">
        <v>34.172875658663003</v>
      </c>
      <c r="F15084">
        <v>247.46381706866299</v>
      </c>
      <c r="G15084">
        <v>166.17290000000099</v>
      </c>
    </row>
    <row r="15085" spans="1:7" x14ac:dyDescent="0.25">
      <c r="A15085">
        <v>150.929999999996</v>
      </c>
      <c r="B15085">
        <v>5.0145554542541504</v>
      </c>
      <c r="C15085">
        <v>12.1954278945922</v>
      </c>
      <c r="D15085">
        <v>5.0145554542541504</v>
      </c>
      <c r="E15085">
        <v>34.173186556490101</v>
      </c>
      <c r="F15085">
        <v>247.46412796649</v>
      </c>
      <c r="G15085">
        <v>166.18289999999899</v>
      </c>
    </row>
    <row r="15086" spans="1:7" x14ac:dyDescent="0.25">
      <c r="A15086">
        <v>150.93999999999801</v>
      </c>
      <c r="B15086">
        <v>5.0148687362670801</v>
      </c>
      <c r="C15086">
        <v>12.1934156417846</v>
      </c>
      <c r="D15086">
        <v>5.0148687362670801</v>
      </c>
      <c r="E15086">
        <v>34.173499838503098</v>
      </c>
      <c r="F15086">
        <v>247.46444124850299</v>
      </c>
      <c r="G15086">
        <v>166.192900000001</v>
      </c>
    </row>
    <row r="15087" spans="1:7" x14ac:dyDescent="0.25">
      <c r="A15087">
        <v>150.949999999997</v>
      </c>
      <c r="B15087">
        <v>5.01519298553466</v>
      </c>
      <c r="C15087">
        <v>12.191541671752899</v>
      </c>
      <c r="D15087">
        <v>5.01519298553466</v>
      </c>
      <c r="E15087">
        <v>34.173824087770598</v>
      </c>
      <c r="F15087">
        <v>247.46476549777</v>
      </c>
      <c r="G15087">
        <v>166.2029</v>
      </c>
    </row>
    <row r="15088" spans="1:7" x14ac:dyDescent="0.25">
      <c r="A15088">
        <v>150.95999999999901</v>
      </c>
      <c r="B15088">
        <v>5.01548051834106</v>
      </c>
      <c r="C15088">
        <v>12.1905851364135</v>
      </c>
      <c r="D15088">
        <v>5.01548051834106</v>
      </c>
      <c r="E15088">
        <v>34.174111620577001</v>
      </c>
      <c r="F15088">
        <v>247.465053030577</v>
      </c>
      <c r="G15088">
        <v>166.21290000000201</v>
      </c>
    </row>
    <row r="15089" spans="1:7" x14ac:dyDescent="0.25">
      <c r="A15089">
        <v>150.96999999999699</v>
      </c>
      <c r="B15089">
        <v>5.0157685279846103</v>
      </c>
      <c r="C15089">
        <v>12.187511444091699</v>
      </c>
      <c r="D15089">
        <v>5.0157685279846103</v>
      </c>
      <c r="E15089">
        <v>34.174399630220599</v>
      </c>
      <c r="F15089">
        <v>247.46534104022001</v>
      </c>
      <c r="G15089">
        <v>166.22290000000001</v>
      </c>
    </row>
    <row r="15090" spans="1:7" x14ac:dyDescent="0.25">
      <c r="A15090">
        <v>150.979999999999</v>
      </c>
      <c r="B15090">
        <v>5.0160832405090297</v>
      </c>
      <c r="C15090">
        <v>12.1847677230834</v>
      </c>
      <c r="D15090">
        <v>5.0160832405090297</v>
      </c>
      <c r="E15090">
        <v>34.174714342744998</v>
      </c>
      <c r="F15090">
        <v>247.46565575274499</v>
      </c>
      <c r="G15090">
        <v>166.23290000000199</v>
      </c>
    </row>
    <row r="15091" spans="1:7" x14ac:dyDescent="0.25">
      <c r="A15091">
        <v>150.989999999997</v>
      </c>
      <c r="B15091">
        <v>5.0163707733154199</v>
      </c>
      <c r="C15091">
        <v>12.181102752685501</v>
      </c>
      <c r="D15091">
        <v>5.0163707733154199</v>
      </c>
      <c r="E15091">
        <v>34.175001875551402</v>
      </c>
      <c r="F15091">
        <v>247.46594328555099</v>
      </c>
      <c r="G15091">
        <v>166.24290000000099</v>
      </c>
    </row>
    <row r="15092" spans="1:7" x14ac:dyDescent="0.25">
      <c r="A15092">
        <v>151</v>
      </c>
      <c r="B15092">
        <v>5.0166697502136204</v>
      </c>
      <c r="C15092">
        <v>12.178500175476</v>
      </c>
      <c r="D15092">
        <v>5.0166697502136204</v>
      </c>
      <c r="E15092">
        <v>34.175300852449602</v>
      </c>
      <c r="F15092">
        <v>247.46624226244899</v>
      </c>
      <c r="G15092">
        <v>166.252900000003</v>
      </c>
    </row>
    <row r="15093" spans="1:7" x14ac:dyDescent="0.25">
      <c r="A15093">
        <v>151.009999999998</v>
      </c>
      <c r="B15093">
        <v>5.0169734954833896</v>
      </c>
      <c r="C15093">
        <v>12.1768379211425</v>
      </c>
      <c r="D15093">
        <v>5.0169734954833896</v>
      </c>
      <c r="E15093">
        <v>34.175604597719399</v>
      </c>
      <c r="F15093">
        <v>247.46654600771899</v>
      </c>
      <c r="G15093">
        <v>166.262900000001</v>
      </c>
    </row>
    <row r="15094" spans="1:7" x14ac:dyDescent="0.25">
      <c r="A15094">
        <v>151.019999999996</v>
      </c>
      <c r="B15094">
        <v>5.01727247238159</v>
      </c>
      <c r="C15094">
        <v>12.1759586334228</v>
      </c>
      <c r="D15094">
        <v>5.01727247238159</v>
      </c>
      <c r="E15094">
        <v>34.1759035746176</v>
      </c>
      <c r="F15094">
        <v>247.46684498461701</v>
      </c>
      <c r="G15094">
        <v>166.272899999999</v>
      </c>
    </row>
    <row r="15095" spans="1:7" x14ac:dyDescent="0.25">
      <c r="A15095">
        <v>151.02999999999801</v>
      </c>
      <c r="B15095">
        <v>5.01761770248413</v>
      </c>
      <c r="C15095">
        <v>12.174087524414</v>
      </c>
      <c r="D15095">
        <v>5.01761770248413</v>
      </c>
      <c r="E15095">
        <v>34.176248804720103</v>
      </c>
      <c r="F15095">
        <v>247.46719021472001</v>
      </c>
      <c r="G15095">
        <v>166.28290000000101</v>
      </c>
    </row>
    <row r="15096" spans="1:7" x14ac:dyDescent="0.25">
      <c r="A15096">
        <v>151.03999999999701</v>
      </c>
      <c r="B15096">
        <v>5.0179462432861301</v>
      </c>
      <c r="C15096">
        <v>12.1704111099243</v>
      </c>
      <c r="D15096">
        <v>5.0179462432861301</v>
      </c>
      <c r="E15096">
        <v>34.176577345522098</v>
      </c>
      <c r="F15096">
        <v>247.46751875552201</v>
      </c>
      <c r="G15096">
        <v>166.2929</v>
      </c>
    </row>
    <row r="15097" spans="1:7" x14ac:dyDescent="0.25">
      <c r="A15097">
        <v>151.04999999999899</v>
      </c>
      <c r="B15097">
        <v>5.0182671546936</v>
      </c>
      <c r="C15097">
        <v>12.167579650878899</v>
      </c>
      <c r="D15097">
        <v>5.0182671546936</v>
      </c>
      <c r="E15097">
        <v>34.176898256929597</v>
      </c>
      <c r="F15097">
        <v>247.467839666929</v>
      </c>
      <c r="G15097">
        <v>166.30290000000201</v>
      </c>
    </row>
    <row r="15098" spans="1:7" x14ac:dyDescent="0.25">
      <c r="A15098">
        <v>151.05999999999699</v>
      </c>
      <c r="B15098">
        <v>5.0185804367065403</v>
      </c>
      <c r="C15098">
        <v>12.1646604537963</v>
      </c>
      <c r="D15098">
        <v>5.0185804367065403</v>
      </c>
      <c r="E15098">
        <v>34.177211538942501</v>
      </c>
      <c r="F15098">
        <v>247.46815294894199</v>
      </c>
      <c r="G15098">
        <v>166.31290000000001</v>
      </c>
    </row>
    <row r="15099" spans="1:7" x14ac:dyDescent="0.25">
      <c r="A15099">
        <v>151.069999999999</v>
      </c>
      <c r="B15099">
        <v>5.0188865661620996</v>
      </c>
      <c r="C15099">
        <v>12.1625146865844</v>
      </c>
      <c r="D15099">
        <v>5.0188865661620996</v>
      </c>
      <c r="E15099">
        <v>34.177517668398103</v>
      </c>
      <c r="F15099">
        <v>247.46845907839801</v>
      </c>
      <c r="G15099">
        <v>166.32290000000199</v>
      </c>
    </row>
    <row r="15100" spans="1:7" x14ac:dyDescent="0.25">
      <c r="A15100">
        <v>151.07999999999799</v>
      </c>
      <c r="B15100">
        <v>5.0191960334777797</v>
      </c>
      <c r="C15100">
        <v>12.1609745025634</v>
      </c>
      <c r="D15100">
        <v>5.0191960334777797</v>
      </c>
      <c r="E15100">
        <v>34.177827135713798</v>
      </c>
      <c r="F15100">
        <v>247.468768545713</v>
      </c>
      <c r="G15100">
        <v>166.33290000000099</v>
      </c>
    </row>
    <row r="15101" spans="1:7" x14ac:dyDescent="0.25">
      <c r="A15101">
        <v>151.09</v>
      </c>
      <c r="B15101">
        <v>5.0194926261901802</v>
      </c>
      <c r="C15101">
        <v>12.159125328063899</v>
      </c>
      <c r="D15101">
        <v>5.0194926261901802</v>
      </c>
      <c r="E15101">
        <v>34.178123728426201</v>
      </c>
      <c r="F15101">
        <v>247.469065138426</v>
      </c>
      <c r="G15101">
        <v>166.342900000003</v>
      </c>
    </row>
    <row r="15102" spans="1:7" x14ac:dyDescent="0.25">
      <c r="A15102">
        <v>151.099999999998</v>
      </c>
      <c r="B15102">
        <v>5.01981401443481</v>
      </c>
      <c r="C15102">
        <v>12.1573524475097</v>
      </c>
      <c r="D15102">
        <v>5.01981401443481</v>
      </c>
      <c r="E15102">
        <v>34.178445116670801</v>
      </c>
      <c r="F15102">
        <v>247.46938652667001</v>
      </c>
      <c r="G15102">
        <v>166.352900000001</v>
      </c>
    </row>
    <row r="15103" spans="1:7" x14ac:dyDescent="0.25">
      <c r="A15103">
        <v>151.10999999999601</v>
      </c>
      <c r="B15103">
        <v>5.02015781402587</v>
      </c>
      <c r="C15103">
        <v>12.154842376708901</v>
      </c>
      <c r="D15103">
        <v>5.02015781402587</v>
      </c>
      <c r="E15103">
        <v>34.178788916261901</v>
      </c>
      <c r="F15103">
        <v>247.46973032626099</v>
      </c>
      <c r="G15103">
        <v>166.3629</v>
      </c>
    </row>
    <row r="15104" spans="1:7" x14ac:dyDescent="0.25">
      <c r="A15104">
        <v>151.11999999999799</v>
      </c>
      <c r="B15104">
        <v>5.0204977989196697</v>
      </c>
      <c r="C15104">
        <v>12.153076171875</v>
      </c>
      <c r="D15104">
        <v>5.0204977989196697</v>
      </c>
      <c r="E15104">
        <v>34.1791289011557</v>
      </c>
      <c r="F15104">
        <v>247.47007031115501</v>
      </c>
      <c r="G15104">
        <v>166.37290000000201</v>
      </c>
    </row>
    <row r="15105" spans="1:7" x14ac:dyDescent="0.25">
      <c r="A15105">
        <v>151.12999999999701</v>
      </c>
      <c r="B15105">
        <v>5.0208058357238698</v>
      </c>
      <c r="C15105">
        <v>12.151359558105399</v>
      </c>
      <c r="D15105">
        <v>5.0208058357238698</v>
      </c>
      <c r="E15105">
        <v>34.179436937959899</v>
      </c>
      <c r="F15105">
        <v>247.47037834795901</v>
      </c>
      <c r="G15105">
        <v>166.38290000000001</v>
      </c>
    </row>
    <row r="15106" spans="1:7" x14ac:dyDescent="0.25">
      <c r="A15106">
        <v>151.13999999999899</v>
      </c>
      <c r="B15106">
        <v>5.0211105346679599</v>
      </c>
      <c r="C15106">
        <v>12.150157928466699</v>
      </c>
      <c r="D15106">
        <v>5.0211105346679599</v>
      </c>
      <c r="E15106">
        <v>34.179741636903898</v>
      </c>
      <c r="F15106">
        <v>247.47068304690299</v>
      </c>
      <c r="G15106">
        <v>166.39290000000199</v>
      </c>
    </row>
    <row r="15107" spans="1:7" x14ac:dyDescent="0.25">
      <c r="A15107">
        <v>151.14999999999699</v>
      </c>
      <c r="B15107">
        <v>5.0214152336120597</v>
      </c>
      <c r="C15107">
        <v>12.1485033035278</v>
      </c>
      <c r="D15107">
        <v>5.0214152336120597</v>
      </c>
      <c r="E15107">
        <v>34.180046335847997</v>
      </c>
      <c r="F15107">
        <v>247.47098774584799</v>
      </c>
      <c r="G15107">
        <v>166.40289999999999</v>
      </c>
    </row>
    <row r="15108" spans="1:7" x14ac:dyDescent="0.25">
      <c r="A15108">
        <v>151.159999999999</v>
      </c>
      <c r="B15108">
        <v>5.02174949645996</v>
      </c>
      <c r="C15108">
        <v>12.147202491760201</v>
      </c>
      <c r="D15108">
        <v>5.02174949645996</v>
      </c>
      <c r="E15108">
        <v>34.180380598695898</v>
      </c>
      <c r="F15108">
        <v>247.47132200869501</v>
      </c>
      <c r="G15108">
        <v>166.412900000002</v>
      </c>
    </row>
    <row r="15109" spans="1:7" x14ac:dyDescent="0.25">
      <c r="A15109">
        <v>151.169999999998</v>
      </c>
      <c r="B15109">
        <v>5.0220713615417401</v>
      </c>
      <c r="C15109">
        <v>12.146933555603001</v>
      </c>
      <c r="D15109">
        <v>5.0220713615417401</v>
      </c>
      <c r="E15109">
        <v>34.180702463777699</v>
      </c>
      <c r="F15109">
        <v>247.471643873777</v>
      </c>
      <c r="G15109">
        <v>166.42290000000099</v>
      </c>
    </row>
    <row r="15110" spans="1:7" x14ac:dyDescent="0.25">
      <c r="A15110">
        <v>151.179999999996</v>
      </c>
      <c r="B15110">
        <v>5.0223932266235298</v>
      </c>
      <c r="C15110">
        <v>12.145566940307599</v>
      </c>
      <c r="D15110">
        <v>5.0223932266235298</v>
      </c>
      <c r="E15110">
        <v>34.1810243288595</v>
      </c>
      <c r="F15110">
        <v>247.47196573885901</v>
      </c>
      <c r="G15110">
        <v>166.43289999999899</v>
      </c>
    </row>
    <row r="15111" spans="1:7" x14ac:dyDescent="0.25">
      <c r="A15111">
        <v>151.18999999999801</v>
      </c>
      <c r="B15111">
        <v>5.0226845741271902</v>
      </c>
      <c r="C15111">
        <v>12.1447954177856</v>
      </c>
      <c r="D15111">
        <v>5.0226845741271902</v>
      </c>
      <c r="E15111">
        <v>34.181315676363198</v>
      </c>
      <c r="F15111">
        <v>247.47225708636299</v>
      </c>
      <c r="G15111">
        <v>166.442900000001</v>
      </c>
    </row>
    <row r="15112" spans="1:7" x14ac:dyDescent="0.25">
      <c r="A15112">
        <v>151.199999999997</v>
      </c>
      <c r="B15112">
        <v>5.02300596237182</v>
      </c>
      <c r="C15112">
        <v>12.143160820007299</v>
      </c>
      <c r="D15112">
        <v>5.02300596237182</v>
      </c>
      <c r="E15112">
        <v>34.181637064607798</v>
      </c>
      <c r="F15112">
        <v>247.47257847460699</v>
      </c>
      <c r="G15112">
        <v>166.4529</v>
      </c>
    </row>
    <row r="15113" spans="1:7" x14ac:dyDescent="0.25">
      <c r="A15113">
        <v>151.20999999999901</v>
      </c>
      <c r="B15113">
        <v>5.0233521461486799</v>
      </c>
      <c r="C15113">
        <v>12.1417436599731</v>
      </c>
      <c r="D15113">
        <v>5.0233521461486799</v>
      </c>
      <c r="E15113">
        <v>34.181983248384697</v>
      </c>
      <c r="F15113">
        <v>247.47292465838399</v>
      </c>
      <c r="G15113">
        <v>166.46290000000201</v>
      </c>
    </row>
    <row r="15114" spans="1:7" x14ac:dyDescent="0.25">
      <c r="A15114">
        <v>151.21999999999699</v>
      </c>
      <c r="B15114">
        <v>5.0236973762512198</v>
      </c>
      <c r="C15114">
        <v>12.1396951675415</v>
      </c>
      <c r="D15114">
        <v>5.0236973762512198</v>
      </c>
      <c r="E15114">
        <v>34.1823284784872</v>
      </c>
      <c r="F15114">
        <v>247.47326988848701</v>
      </c>
      <c r="G15114">
        <v>166.47290000000001</v>
      </c>
    </row>
    <row r="15115" spans="1:7" x14ac:dyDescent="0.25">
      <c r="A15115">
        <v>151.229999999999</v>
      </c>
      <c r="B15115">
        <v>5.0240058898925701</v>
      </c>
      <c r="C15115">
        <v>12.137748718261699</v>
      </c>
      <c r="D15115">
        <v>5.0240058898925701</v>
      </c>
      <c r="E15115">
        <v>34.1826369921286</v>
      </c>
      <c r="F15115">
        <v>247.473578402128</v>
      </c>
      <c r="G15115">
        <v>166.48290000000199</v>
      </c>
    </row>
    <row r="15116" spans="1:7" x14ac:dyDescent="0.25">
      <c r="A15116">
        <v>151.239999999997</v>
      </c>
      <c r="B15116">
        <v>5.0243077278137198</v>
      </c>
      <c r="C15116">
        <v>12.1365766525268</v>
      </c>
      <c r="D15116">
        <v>5.0243077278137198</v>
      </c>
      <c r="E15116">
        <v>34.1829388300497</v>
      </c>
      <c r="F15116">
        <v>247.473880240049</v>
      </c>
      <c r="G15116">
        <v>166.49290000000099</v>
      </c>
    </row>
    <row r="15117" spans="1:7" x14ac:dyDescent="0.25">
      <c r="A15117">
        <v>151.25</v>
      </c>
      <c r="B15117">
        <v>5.0246567726135201</v>
      </c>
      <c r="C15117">
        <v>12.1368045806884</v>
      </c>
      <c r="D15117">
        <v>5.0246567726135201</v>
      </c>
      <c r="E15117">
        <v>34.183287874849498</v>
      </c>
      <c r="F15117">
        <v>247.474229284849</v>
      </c>
      <c r="G15117">
        <v>166.502900000003</v>
      </c>
    </row>
    <row r="15118" spans="1:7" x14ac:dyDescent="0.25">
      <c r="A15118">
        <v>151.259999999998</v>
      </c>
      <c r="B15118">
        <v>5.0249981880187899</v>
      </c>
      <c r="C15118">
        <v>12.1367578506469</v>
      </c>
      <c r="D15118">
        <v>5.0249981880187899</v>
      </c>
      <c r="E15118">
        <v>34.1836292902548</v>
      </c>
      <c r="F15118">
        <v>247.47457070025399</v>
      </c>
      <c r="G15118">
        <v>166.512900000001</v>
      </c>
    </row>
    <row r="15119" spans="1:7" x14ac:dyDescent="0.25">
      <c r="A15119">
        <v>151.269999999996</v>
      </c>
      <c r="B15119">
        <v>5.0253062248229901</v>
      </c>
      <c r="C15119">
        <v>12.1344356536865</v>
      </c>
      <c r="D15119">
        <v>5.0253062248229901</v>
      </c>
      <c r="E15119">
        <v>34.183937327058999</v>
      </c>
      <c r="F15119">
        <v>247.47487873705899</v>
      </c>
      <c r="G15119">
        <v>166.522899999999</v>
      </c>
    </row>
    <row r="15120" spans="1:7" x14ac:dyDescent="0.25">
      <c r="A15120">
        <v>151.27999999999801</v>
      </c>
      <c r="B15120">
        <v>5.0256385803222603</v>
      </c>
      <c r="C15120">
        <v>12.1326789855957</v>
      </c>
      <c r="D15120">
        <v>5.0256385803222603</v>
      </c>
      <c r="E15120">
        <v>34.184269682558202</v>
      </c>
      <c r="F15120">
        <v>247.475211092558</v>
      </c>
      <c r="G15120">
        <v>166.53290000000101</v>
      </c>
    </row>
    <row r="15121" spans="1:7" x14ac:dyDescent="0.25">
      <c r="A15121">
        <v>151.28999999999701</v>
      </c>
      <c r="B15121">
        <v>5.0259809494018501</v>
      </c>
      <c r="C15121">
        <v>12.131553649902299</v>
      </c>
      <c r="D15121">
        <v>5.0259809494018501</v>
      </c>
      <c r="E15121">
        <v>34.184612051637799</v>
      </c>
      <c r="F15121">
        <v>247.47555346163699</v>
      </c>
      <c r="G15121">
        <v>166.5429</v>
      </c>
    </row>
    <row r="15122" spans="1:7" x14ac:dyDescent="0.25">
      <c r="A15122">
        <v>151.29999999999899</v>
      </c>
      <c r="B15122">
        <v>5.0263109207153303</v>
      </c>
      <c r="C15122">
        <v>12.1310148239135</v>
      </c>
      <c r="D15122">
        <v>5.0263109207153303</v>
      </c>
      <c r="E15122">
        <v>34.184942022951297</v>
      </c>
      <c r="F15122">
        <v>247.47588343295101</v>
      </c>
      <c r="G15122">
        <v>166.55290000000201</v>
      </c>
    </row>
    <row r="15123" spans="1:7" x14ac:dyDescent="0.25">
      <c r="A15123">
        <v>151.30999999999699</v>
      </c>
      <c r="B15123">
        <v>5.0266084671020499</v>
      </c>
      <c r="C15123">
        <v>12.129315376281699</v>
      </c>
      <c r="D15123">
        <v>5.0266084671020499</v>
      </c>
      <c r="E15123">
        <v>34.185239569338002</v>
      </c>
      <c r="F15123">
        <v>247.47618097933801</v>
      </c>
      <c r="G15123">
        <v>166.56290000000001</v>
      </c>
    </row>
    <row r="15124" spans="1:7" x14ac:dyDescent="0.25">
      <c r="A15124">
        <v>151.319999999999</v>
      </c>
      <c r="B15124">
        <v>5.0269308090209899</v>
      </c>
      <c r="C15124">
        <v>12.1283807754516</v>
      </c>
      <c r="D15124">
        <v>5.0269308090209899</v>
      </c>
      <c r="E15124">
        <v>34.185561911256997</v>
      </c>
      <c r="F15124">
        <v>247.47650332125701</v>
      </c>
      <c r="G15124">
        <v>166.57290000000199</v>
      </c>
    </row>
    <row r="15125" spans="1:7" x14ac:dyDescent="0.25">
      <c r="A15125">
        <v>151.32999999999799</v>
      </c>
      <c r="B15125">
        <v>5.0272717475891104</v>
      </c>
      <c r="C15125">
        <v>12.125973701476999</v>
      </c>
      <c r="D15125">
        <v>5.0272717475891104</v>
      </c>
      <c r="E15125">
        <v>34.185902849825098</v>
      </c>
      <c r="F15125">
        <v>247.47684425982499</v>
      </c>
      <c r="G15125">
        <v>166.58290000000099</v>
      </c>
    </row>
    <row r="15126" spans="1:7" x14ac:dyDescent="0.25">
      <c r="A15126">
        <v>151.34</v>
      </c>
      <c r="B15126">
        <v>5.0275759696960396</v>
      </c>
      <c r="C15126">
        <v>12.1249418258666</v>
      </c>
      <c r="D15126">
        <v>5.0275759696960396</v>
      </c>
      <c r="E15126">
        <v>34.186207071932003</v>
      </c>
      <c r="F15126">
        <v>247.47714848193201</v>
      </c>
      <c r="G15126">
        <v>166.592900000003</v>
      </c>
    </row>
    <row r="15127" spans="1:7" x14ac:dyDescent="0.25">
      <c r="A15127">
        <v>151.349999999998</v>
      </c>
      <c r="B15127">
        <v>5.02790975570678</v>
      </c>
      <c r="C15127">
        <v>12.123105049133301</v>
      </c>
      <c r="D15127">
        <v>5.02790975570678</v>
      </c>
      <c r="E15127">
        <v>34.186540857942802</v>
      </c>
      <c r="F15127">
        <v>247.47748226794201</v>
      </c>
      <c r="G15127">
        <v>166.602900000001</v>
      </c>
    </row>
    <row r="15128" spans="1:7" x14ac:dyDescent="0.25">
      <c r="A15128">
        <v>151.35999999999601</v>
      </c>
      <c r="B15128">
        <v>5.0282578468322701</v>
      </c>
      <c r="C15128">
        <v>12.1212949752807</v>
      </c>
      <c r="D15128">
        <v>5.0282578468322701</v>
      </c>
      <c r="E15128">
        <v>34.186888949068297</v>
      </c>
      <c r="F15128">
        <v>247.47783035906801</v>
      </c>
      <c r="G15128">
        <v>166.6129</v>
      </c>
    </row>
    <row r="15129" spans="1:7" x14ac:dyDescent="0.25">
      <c r="A15129">
        <v>151.36999999999799</v>
      </c>
      <c r="B15129">
        <v>5.0285754203796298</v>
      </c>
      <c r="C15129">
        <v>12.1207284927368</v>
      </c>
      <c r="D15129">
        <v>5.0285754203796298</v>
      </c>
      <c r="E15129">
        <v>34.187206522615597</v>
      </c>
      <c r="F15129">
        <v>247.478147932615</v>
      </c>
      <c r="G15129">
        <v>166.62290000000201</v>
      </c>
    </row>
    <row r="15130" spans="1:7" x14ac:dyDescent="0.25">
      <c r="A15130">
        <v>151.37999999999701</v>
      </c>
      <c r="B15130">
        <v>5.0288734436035103</v>
      </c>
      <c r="C15130">
        <v>12.1197443008422</v>
      </c>
      <c r="D15130">
        <v>5.0288734436035103</v>
      </c>
      <c r="E15130">
        <v>34.187504545839502</v>
      </c>
      <c r="F15130">
        <v>247.47844595583899</v>
      </c>
      <c r="G15130">
        <v>166.63290000000001</v>
      </c>
    </row>
    <row r="15131" spans="1:7" x14ac:dyDescent="0.25">
      <c r="A15131">
        <v>151.38999999999899</v>
      </c>
      <c r="B15131">
        <v>5.0292363166809002</v>
      </c>
      <c r="C15131">
        <v>12.118535041809</v>
      </c>
      <c r="D15131">
        <v>5.0292363166809002</v>
      </c>
      <c r="E15131">
        <v>34.187867418916902</v>
      </c>
      <c r="F15131">
        <v>247.47880882891599</v>
      </c>
      <c r="G15131">
        <v>166.64290000000199</v>
      </c>
    </row>
    <row r="15132" spans="1:7" x14ac:dyDescent="0.25">
      <c r="A15132">
        <v>151.39999999999699</v>
      </c>
      <c r="B15132">
        <v>5.0295896530151296</v>
      </c>
      <c r="C15132">
        <v>12.1187419891357</v>
      </c>
      <c r="D15132">
        <v>5.0295896530151296</v>
      </c>
      <c r="E15132">
        <v>34.188220755251102</v>
      </c>
      <c r="F15132">
        <v>247.47916216525101</v>
      </c>
      <c r="G15132">
        <v>166.65289999999999</v>
      </c>
    </row>
    <row r="15133" spans="1:7" x14ac:dyDescent="0.25">
      <c r="A15133">
        <v>151.409999999999</v>
      </c>
      <c r="B15133">
        <v>5.02992820739746</v>
      </c>
      <c r="C15133">
        <v>12.1185283660888</v>
      </c>
      <c r="D15133">
        <v>5.02992820739746</v>
      </c>
      <c r="E15133">
        <v>34.188559309633398</v>
      </c>
      <c r="F15133">
        <v>247.47950071963299</v>
      </c>
      <c r="G15133">
        <v>166.662900000002</v>
      </c>
    </row>
    <row r="15134" spans="1:7" x14ac:dyDescent="0.25">
      <c r="A15134">
        <v>151.419999999998</v>
      </c>
      <c r="B15134">
        <v>5.0302491188049299</v>
      </c>
      <c r="C15134">
        <v>12.1168060302734</v>
      </c>
      <c r="D15134">
        <v>5.0302491188049299</v>
      </c>
      <c r="E15134">
        <v>34.188880221040897</v>
      </c>
      <c r="F15134">
        <v>247.47982163104001</v>
      </c>
      <c r="G15134">
        <v>166.67290000000099</v>
      </c>
    </row>
    <row r="15135" spans="1:7" x14ac:dyDescent="0.25">
      <c r="A15135">
        <v>151.429999999996</v>
      </c>
      <c r="B15135">
        <v>5.0305924415588299</v>
      </c>
      <c r="C15135">
        <v>12.1162567138671</v>
      </c>
      <c r="D15135">
        <v>5.0305924415588299</v>
      </c>
      <c r="E15135">
        <v>34.189223543794803</v>
      </c>
      <c r="F15135">
        <v>247.480164953794</v>
      </c>
      <c r="G15135">
        <v>166.68289999999899</v>
      </c>
    </row>
    <row r="15136" spans="1:7" x14ac:dyDescent="0.25">
      <c r="A15136">
        <v>151.43999999999801</v>
      </c>
      <c r="B15136">
        <v>5.0309748649597097</v>
      </c>
      <c r="C15136">
        <v>12.113374710083001</v>
      </c>
      <c r="D15136">
        <v>5.0309748649597097</v>
      </c>
      <c r="E15136">
        <v>34.189605967195703</v>
      </c>
      <c r="F15136">
        <v>247.48054737719499</v>
      </c>
      <c r="G15136">
        <v>166.692900000001</v>
      </c>
    </row>
    <row r="15137" spans="1:7" x14ac:dyDescent="0.25">
      <c r="A15137">
        <v>151.449999999997</v>
      </c>
      <c r="B15137">
        <v>5.0313258171081499</v>
      </c>
      <c r="C15137">
        <v>12.112229347229</v>
      </c>
      <c r="D15137">
        <v>5.0313258171081499</v>
      </c>
      <c r="E15137">
        <v>34.189956919344098</v>
      </c>
      <c r="F15137">
        <v>247.480898329344</v>
      </c>
      <c r="G15137">
        <v>166.7029</v>
      </c>
    </row>
    <row r="15138" spans="1:7" x14ac:dyDescent="0.25">
      <c r="A15138">
        <v>151.45999999999901</v>
      </c>
      <c r="B15138">
        <v>5.0316534042358301</v>
      </c>
      <c r="C15138">
        <v>12.1119775772094</v>
      </c>
      <c r="D15138">
        <v>5.0316534042358301</v>
      </c>
      <c r="E15138">
        <v>34.190284506471798</v>
      </c>
      <c r="F15138">
        <v>247.481225916471</v>
      </c>
      <c r="G15138">
        <v>166.71290000000201</v>
      </c>
    </row>
    <row r="15139" spans="1:7" x14ac:dyDescent="0.25">
      <c r="A15139">
        <v>151.46999999999699</v>
      </c>
      <c r="B15139">
        <v>5.0319695472717196</v>
      </c>
      <c r="C15139">
        <v>12.109914779663001</v>
      </c>
      <c r="D15139">
        <v>5.0319695472717196</v>
      </c>
      <c r="E15139">
        <v>34.190600649507701</v>
      </c>
      <c r="F15139">
        <v>247.48154205950701</v>
      </c>
      <c r="G15139">
        <v>166.72290000000001</v>
      </c>
    </row>
    <row r="15140" spans="1:7" x14ac:dyDescent="0.25">
      <c r="A15140">
        <v>151.479999999999</v>
      </c>
      <c r="B15140">
        <v>5.03230857849121</v>
      </c>
      <c r="C15140">
        <v>12.1086206436157</v>
      </c>
      <c r="D15140">
        <v>5.03230857849121</v>
      </c>
      <c r="E15140">
        <v>34.190939680727197</v>
      </c>
      <c r="F15140">
        <v>247.481881090727</v>
      </c>
      <c r="G15140">
        <v>166.73290000000199</v>
      </c>
    </row>
    <row r="15141" spans="1:7" x14ac:dyDescent="0.25">
      <c r="A15141">
        <v>151.489999999997</v>
      </c>
      <c r="B15141">
        <v>5.0326733589172301</v>
      </c>
      <c r="C15141">
        <v>12.107138633728001</v>
      </c>
      <c r="D15141">
        <v>5.0326733589172301</v>
      </c>
      <c r="E15141">
        <v>34.191304461153202</v>
      </c>
      <c r="F15141">
        <v>247.482245871153</v>
      </c>
      <c r="G15141">
        <v>166.74290000000099</v>
      </c>
    </row>
    <row r="15142" spans="1:7" x14ac:dyDescent="0.25">
      <c r="A15142">
        <v>151.5</v>
      </c>
      <c r="B15142">
        <v>5.0330338478088299</v>
      </c>
      <c r="C15142">
        <v>12.104377746581999</v>
      </c>
      <c r="D15142">
        <v>5.0330338478088299</v>
      </c>
      <c r="E15142">
        <v>34.191664950044803</v>
      </c>
      <c r="F15142">
        <v>247.482606360044</v>
      </c>
      <c r="G15142">
        <v>166.752900000003</v>
      </c>
    </row>
    <row r="15143" spans="1:7" x14ac:dyDescent="0.25">
      <c r="A15143">
        <v>151.509999999998</v>
      </c>
      <c r="B15143">
        <v>5.0333914756774902</v>
      </c>
      <c r="C15143">
        <v>12.1013116836547</v>
      </c>
      <c r="D15143">
        <v>5.0333914756774902</v>
      </c>
      <c r="E15143">
        <v>34.192022577913498</v>
      </c>
      <c r="F15143">
        <v>247.482963987913</v>
      </c>
      <c r="G15143">
        <v>166.762900000001</v>
      </c>
    </row>
    <row r="15144" spans="1:7" x14ac:dyDescent="0.25">
      <c r="A15144">
        <v>151.519999999996</v>
      </c>
      <c r="B15144">
        <v>5.0337543487548801</v>
      </c>
      <c r="C15144">
        <v>12.099422454833901</v>
      </c>
      <c r="D15144">
        <v>5.0337543487548801</v>
      </c>
      <c r="E15144">
        <v>34.192385450990898</v>
      </c>
      <c r="F15144">
        <v>247.48332686098999</v>
      </c>
      <c r="G15144">
        <v>166.772899999999</v>
      </c>
    </row>
    <row r="15145" spans="1:7" x14ac:dyDescent="0.25">
      <c r="A15145">
        <v>151.52999999999801</v>
      </c>
      <c r="B15145">
        <v>5.0341248512268004</v>
      </c>
      <c r="C15145">
        <v>12.0968894958496</v>
      </c>
      <c r="D15145">
        <v>5.0341248512268004</v>
      </c>
      <c r="E15145">
        <v>34.1927559534628</v>
      </c>
      <c r="F15145">
        <v>247.483697363462</v>
      </c>
      <c r="G15145">
        <v>166.78290000000101</v>
      </c>
    </row>
    <row r="15146" spans="1:7" x14ac:dyDescent="0.25">
      <c r="A15146">
        <v>151.53999999999701</v>
      </c>
      <c r="B15146">
        <v>5.0345144271850497</v>
      </c>
      <c r="C15146">
        <v>12.0959920883178</v>
      </c>
      <c r="D15146">
        <v>5.0345144271850497</v>
      </c>
      <c r="E15146">
        <v>34.193145529421002</v>
      </c>
      <c r="F15146">
        <v>247.48408693942099</v>
      </c>
      <c r="G15146">
        <v>166.7929</v>
      </c>
    </row>
    <row r="15147" spans="1:7" x14ac:dyDescent="0.25">
      <c r="A15147">
        <v>151.54999999999899</v>
      </c>
      <c r="B15147">
        <v>5.0348849296569798</v>
      </c>
      <c r="C15147">
        <v>12.093639373779199</v>
      </c>
      <c r="D15147">
        <v>5.0348849296569798</v>
      </c>
      <c r="E15147">
        <v>34.193516031892997</v>
      </c>
      <c r="F15147">
        <v>247.484457441892</v>
      </c>
      <c r="G15147">
        <v>166.80290000000201</v>
      </c>
    </row>
    <row r="15148" spans="1:7" x14ac:dyDescent="0.25">
      <c r="A15148">
        <v>151.55999999999699</v>
      </c>
      <c r="B15148">
        <v>5.0352358818054102</v>
      </c>
      <c r="C15148">
        <v>12.089845657348601</v>
      </c>
      <c r="D15148">
        <v>5.0352358818054102</v>
      </c>
      <c r="E15148">
        <v>34.193866984041399</v>
      </c>
      <c r="F15148">
        <v>247.48480839404101</v>
      </c>
      <c r="G15148">
        <v>166.81290000000001</v>
      </c>
    </row>
    <row r="15149" spans="1:7" x14ac:dyDescent="0.25">
      <c r="A15149">
        <v>151.569999999999</v>
      </c>
      <c r="B15149">
        <v>5.0355987548828098</v>
      </c>
      <c r="C15149">
        <v>12.088188171386699</v>
      </c>
      <c r="D15149">
        <v>5.0355987548828098</v>
      </c>
      <c r="E15149">
        <v>34.194229857118799</v>
      </c>
      <c r="F15149">
        <v>247.48517126711801</v>
      </c>
      <c r="G15149">
        <v>166.82290000000199</v>
      </c>
    </row>
    <row r="15150" spans="1:7" x14ac:dyDescent="0.25">
      <c r="A15150">
        <v>151.57999999999799</v>
      </c>
      <c r="B15150">
        <v>5.0359935760498002</v>
      </c>
      <c r="C15150">
        <v>12.0848636627197</v>
      </c>
      <c r="D15150">
        <v>5.0359935760498002</v>
      </c>
      <c r="E15150">
        <v>34.194624678285798</v>
      </c>
      <c r="F15150">
        <v>247.485566088285</v>
      </c>
      <c r="G15150">
        <v>166.83290000000099</v>
      </c>
    </row>
    <row r="15151" spans="1:7" x14ac:dyDescent="0.25">
      <c r="A15151">
        <v>151.59</v>
      </c>
      <c r="B15151">
        <v>5.0364041328430096</v>
      </c>
      <c r="C15151">
        <v>12.082378387451101</v>
      </c>
      <c r="D15151">
        <v>5.0364041328430096</v>
      </c>
      <c r="E15151">
        <v>34.195035235078997</v>
      </c>
      <c r="F15151">
        <v>247.48597664507901</v>
      </c>
      <c r="G15151">
        <v>166.842900000003</v>
      </c>
    </row>
    <row r="15152" spans="1:7" x14ac:dyDescent="0.25">
      <c r="A15152">
        <v>151.599999999998</v>
      </c>
      <c r="B15152">
        <v>5.0367636680603001</v>
      </c>
      <c r="C15152">
        <v>12.079973220825099</v>
      </c>
      <c r="D15152">
        <v>5.0367636680603001</v>
      </c>
      <c r="E15152">
        <v>34.195394770296303</v>
      </c>
      <c r="F15152">
        <v>247.48633618029601</v>
      </c>
      <c r="G15152">
        <v>166.852900000001</v>
      </c>
    </row>
    <row r="15153" spans="1:7" x14ac:dyDescent="0.25">
      <c r="A15153">
        <v>151.60999999999601</v>
      </c>
      <c r="B15153">
        <v>5.0371499061584402</v>
      </c>
      <c r="C15153">
        <v>12.078143119811999</v>
      </c>
      <c r="D15153">
        <v>5.0371499061584402</v>
      </c>
      <c r="E15153">
        <v>34.195781008394398</v>
      </c>
      <c r="F15153">
        <v>247.48672241839401</v>
      </c>
      <c r="G15153">
        <v>166.8629</v>
      </c>
    </row>
    <row r="15154" spans="1:7" x14ac:dyDescent="0.25">
      <c r="A15154">
        <v>151.61999999999799</v>
      </c>
      <c r="B15154">
        <v>5.0375261306762598</v>
      </c>
      <c r="C15154">
        <v>12.074902534484799</v>
      </c>
      <c r="D15154">
        <v>5.0375261306762598</v>
      </c>
      <c r="E15154">
        <v>34.196157232912199</v>
      </c>
      <c r="F15154">
        <v>247.487098642912</v>
      </c>
      <c r="G15154">
        <v>166.87290000000201</v>
      </c>
    </row>
    <row r="15155" spans="1:7" x14ac:dyDescent="0.25">
      <c r="A15155">
        <v>151.62999999999701</v>
      </c>
      <c r="B15155">
        <v>5.0378684997558496</v>
      </c>
      <c r="C15155">
        <v>12.072983741760201</v>
      </c>
      <c r="D15155">
        <v>5.0378684997558496</v>
      </c>
      <c r="E15155">
        <v>34.196499601991803</v>
      </c>
      <c r="F15155">
        <v>247.487441011991</v>
      </c>
      <c r="G15155">
        <v>166.88290000000001</v>
      </c>
    </row>
    <row r="15156" spans="1:7" x14ac:dyDescent="0.25">
      <c r="A15156">
        <v>151.63999999999899</v>
      </c>
      <c r="B15156">
        <v>5.0382494926452601</v>
      </c>
      <c r="C15156">
        <v>12.069474220275801</v>
      </c>
      <c r="D15156">
        <v>5.0382494926452601</v>
      </c>
      <c r="E15156">
        <v>34.1968805948812</v>
      </c>
      <c r="F15156">
        <v>247.487822004881</v>
      </c>
      <c r="G15156">
        <v>166.89290000000199</v>
      </c>
    </row>
    <row r="15157" spans="1:7" x14ac:dyDescent="0.25">
      <c r="A15157">
        <v>151.64999999999699</v>
      </c>
      <c r="B15157">
        <v>5.0386381149291903</v>
      </c>
      <c r="C15157">
        <v>12.066102981567299</v>
      </c>
      <c r="D15157">
        <v>5.0386381149291903</v>
      </c>
      <c r="E15157">
        <v>34.1972692171652</v>
      </c>
      <c r="F15157">
        <v>247.48821062716499</v>
      </c>
      <c r="G15157">
        <v>166.90289999999999</v>
      </c>
    </row>
    <row r="15158" spans="1:7" x14ac:dyDescent="0.25">
      <c r="A15158">
        <v>151.659999999999</v>
      </c>
      <c r="B15158">
        <v>5.0389943122863698</v>
      </c>
      <c r="C15158">
        <v>12.062632560729901</v>
      </c>
      <c r="D15158">
        <v>5.0389943122863698</v>
      </c>
      <c r="E15158">
        <v>34.197625414522399</v>
      </c>
      <c r="F15158">
        <v>247.488566824522</v>
      </c>
      <c r="G15158">
        <v>166.912900000002</v>
      </c>
    </row>
    <row r="15159" spans="1:7" x14ac:dyDescent="0.25">
      <c r="A15159">
        <v>151.669999999998</v>
      </c>
      <c r="B15159">
        <v>5.0393495559692303</v>
      </c>
      <c r="C15159">
        <v>12.056836128234799</v>
      </c>
      <c r="D15159">
        <v>5.0393495559692303</v>
      </c>
      <c r="E15159">
        <v>34.197980658205203</v>
      </c>
      <c r="F15159">
        <v>247.488922068205</v>
      </c>
      <c r="G15159">
        <v>166.92290000000099</v>
      </c>
    </row>
    <row r="15160" spans="1:7" x14ac:dyDescent="0.25">
      <c r="A15160">
        <v>151.679999999996</v>
      </c>
      <c r="B15160">
        <v>5.0396847724914497</v>
      </c>
      <c r="C15160">
        <v>12.053209304809499</v>
      </c>
      <c r="D15160">
        <v>5.0396847724914497</v>
      </c>
      <c r="E15160">
        <v>34.198315874727399</v>
      </c>
      <c r="F15160">
        <v>247.48925728472699</v>
      </c>
      <c r="G15160">
        <v>166.93289999999899</v>
      </c>
    </row>
    <row r="15161" spans="1:7" x14ac:dyDescent="0.25">
      <c r="A15161">
        <v>151.68999999999801</v>
      </c>
      <c r="B15161">
        <v>5.04003810882568</v>
      </c>
      <c r="C15161">
        <v>12.049242019653301</v>
      </c>
      <c r="D15161">
        <v>5.04003810882568</v>
      </c>
      <c r="E15161">
        <v>34.198669211061699</v>
      </c>
      <c r="F15161">
        <v>247.48961062106099</v>
      </c>
      <c r="G15161">
        <v>166.942900000001</v>
      </c>
    </row>
    <row r="15162" spans="1:7" x14ac:dyDescent="0.25">
      <c r="A15162">
        <v>151.699999999997</v>
      </c>
      <c r="B15162">
        <v>5.0403757095336896</v>
      </c>
      <c r="C15162">
        <v>12.043996810913001</v>
      </c>
      <c r="D15162">
        <v>5.0403757095336896</v>
      </c>
      <c r="E15162">
        <v>34.199006811769699</v>
      </c>
      <c r="F15162">
        <v>247.489948221769</v>
      </c>
      <c r="G15162">
        <v>166.9529</v>
      </c>
    </row>
    <row r="15163" spans="1:7" x14ac:dyDescent="0.25">
      <c r="A15163">
        <v>151.70999999999901</v>
      </c>
      <c r="B15163">
        <v>5.04068899154663</v>
      </c>
      <c r="C15163">
        <v>12.039068222045801</v>
      </c>
      <c r="D15163">
        <v>5.04068899154663</v>
      </c>
      <c r="E15163">
        <v>34.199320093782603</v>
      </c>
      <c r="F15163">
        <v>247.49026150378199</v>
      </c>
      <c r="G15163">
        <v>166.96290000000201</v>
      </c>
    </row>
    <row r="15164" spans="1:7" x14ac:dyDescent="0.25">
      <c r="A15164">
        <v>151.71999999999699</v>
      </c>
      <c r="B15164">
        <v>5.0410614013671804</v>
      </c>
      <c r="C15164">
        <v>12.033087730407701</v>
      </c>
      <c r="D15164">
        <v>5.0410614013671804</v>
      </c>
      <c r="E15164">
        <v>34.199692503603202</v>
      </c>
      <c r="F15164">
        <v>247.49063391360301</v>
      </c>
      <c r="G15164">
        <v>166.97290000000001</v>
      </c>
    </row>
    <row r="15165" spans="1:7" x14ac:dyDescent="0.25">
      <c r="A15165">
        <v>151.729999999999</v>
      </c>
      <c r="B15165">
        <v>5.0414481163024902</v>
      </c>
      <c r="C15165">
        <v>12.0271005630493</v>
      </c>
      <c r="D15165">
        <v>5.0414481163024902</v>
      </c>
      <c r="E15165">
        <v>34.200079218538498</v>
      </c>
      <c r="F15165">
        <v>247.491020628538</v>
      </c>
      <c r="G15165">
        <v>166.98290000000199</v>
      </c>
    </row>
    <row r="15166" spans="1:7" x14ac:dyDescent="0.25">
      <c r="A15166">
        <v>151.739999999997</v>
      </c>
      <c r="B15166">
        <v>5.0418176651000897</v>
      </c>
      <c r="C15166">
        <v>12.0223321914672</v>
      </c>
      <c r="D15166">
        <v>5.0418176651000897</v>
      </c>
      <c r="E15166">
        <v>34.200448767336098</v>
      </c>
      <c r="F15166">
        <v>247.491390177336</v>
      </c>
      <c r="G15166">
        <v>166.99290000000099</v>
      </c>
    </row>
    <row r="15167" spans="1:7" x14ac:dyDescent="0.25">
      <c r="A15167">
        <v>151.75</v>
      </c>
      <c r="B15167">
        <v>5.0421271324157697</v>
      </c>
      <c r="C15167">
        <v>12.016674995422299</v>
      </c>
      <c r="D15167">
        <v>5.0421271324157697</v>
      </c>
      <c r="E15167">
        <v>34.200758234651801</v>
      </c>
      <c r="F15167">
        <v>247.49169964465099</v>
      </c>
      <c r="G15167">
        <v>167.002900000003</v>
      </c>
    </row>
    <row r="15168" spans="1:7" x14ac:dyDescent="0.25">
      <c r="A15168">
        <v>151.759999999998</v>
      </c>
      <c r="B15168">
        <v>5.04241514205932</v>
      </c>
      <c r="C15168">
        <v>12.009838104248001</v>
      </c>
      <c r="D15168">
        <v>5.04241514205932</v>
      </c>
      <c r="E15168">
        <v>34.201046244295298</v>
      </c>
      <c r="F15168">
        <v>247.491987654295</v>
      </c>
      <c r="G15168">
        <v>167.012900000001</v>
      </c>
    </row>
    <row r="15169" spans="1:7" x14ac:dyDescent="0.25">
      <c r="A15169">
        <v>151.769999999996</v>
      </c>
      <c r="B15169">
        <v>5.0427174568176198</v>
      </c>
      <c r="C15169">
        <v>12.003891944885201</v>
      </c>
      <c r="D15169">
        <v>5.0427174568176198</v>
      </c>
      <c r="E15169">
        <v>34.201348559053599</v>
      </c>
      <c r="F15169">
        <v>247.49228996905299</v>
      </c>
      <c r="G15169">
        <v>167.022899999999</v>
      </c>
    </row>
    <row r="15170" spans="1:7" x14ac:dyDescent="0.25">
      <c r="A15170">
        <v>151.77999999999801</v>
      </c>
      <c r="B15170">
        <v>5.0430650711059499</v>
      </c>
      <c r="C15170">
        <v>11.9966592788696</v>
      </c>
      <c r="D15170">
        <v>5.0430650711059499</v>
      </c>
      <c r="E15170">
        <v>34.201696173341901</v>
      </c>
      <c r="F15170">
        <v>247.49263758334101</v>
      </c>
      <c r="G15170">
        <v>167.03290000000101</v>
      </c>
    </row>
    <row r="15171" spans="1:7" x14ac:dyDescent="0.25">
      <c r="A15171">
        <v>151.78999999999701</v>
      </c>
      <c r="B15171">
        <v>5.0434393882751403</v>
      </c>
      <c r="C15171">
        <v>11.9885654449462</v>
      </c>
      <c r="D15171">
        <v>5.0434393882751403</v>
      </c>
      <c r="E15171">
        <v>34.202070490511097</v>
      </c>
      <c r="F15171">
        <v>247.49301190051099</v>
      </c>
      <c r="G15171">
        <v>167.0429</v>
      </c>
    </row>
    <row r="15172" spans="1:7" x14ac:dyDescent="0.25">
      <c r="A15172">
        <v>151.79999999999899</v>
      </c>
      <c r="B15172">
        <v>5.04377937316894</v>
      </c>
      <c r="C15172">
        <v>11.979751586914</v>
      </c>
      <c r="D15172">
        <v>5.04377937316894</v>
      </c>
      <c r="E15172">
        <v>34.202410475404903</v>
      </c>
      <c r="F15172">
        <v>247.493351885404</v>
      </c>
      <c r="G15172">
        <v>167.05290000000201</v>
      </c>
    </row>
    <row r="15173" spans="1:7" x14ac:dyDescent="0.25">
      <c r="A15173">
        <v>151.80999999999699</v>
      </c>
      <c r="B15173">
        <v>5.0441036224365199</v>
      </c>
      <c r="C15173">
        <v>11.9708127975463</v>
      </c>
      <c r="D15173">
        <v>5.0441036224365199</v>
      </c>
      <c r="E15173">
        <v>34.202734724672503</v>
      </c>
      <c r="F15173">
        <v>247.493676134672</v>
      </c>
      <c r="G15173">
        <v>167.06290000000001</v>
      </c>
    </row>
    <row r="15174" spans="1:7" x14ac:dyDescent="0.25">
      <c r="A15174">
        <v>151.819999999999</v>
      </c>
      <c r="B15174">
        <v>5.0444297790527299</v>
      </c>
      <c r="C15174">
        <v>11.962049484252899</v>
      </c>
      <c r="D15174">
        <v>5.0444297790527299</v>
      </c>
      <c r="E15174">
        <v>34.2030608812887</v>
      </c>
      <c r="F15174">
        <v>247.49400229128801</v>
      </c>
      <c r="G15174">
        <v>167.07290000000199</v>
      </c>
    </row>
    <row r="15175" spans="1:7" x14ac:dyDescent="0.25">
      <c r="A15175">
        <v>151.82999999999799</v>
      </c>
      <c r="B15175">
        <v>5.0447363853454501</v>
      </c>
      <c r="C15175">
        <v>11.9519681930541</v>
      </c>
      <c r="D15175">
        <v>5.0447363853454501</v>
      </c>
      <c r="E15175">
        <v>34.203367487581403</v>
      </c>
      <c r="F15175">
        <v>247.49430889758099</v>
      </c>
      <c r="G15175">
        <v>167.08290000000099</v>
      </c>
    </row>
    <row r="15176" spans="1:7" x14ac:dyDescent="0.25">
      <c r="A15176">
        <v>151.84</v>
      </c>
      <c r="B15176">
        <v>5.0450272560119602</v>
      </c>
      <c r="C15176">
        <v>11.9408617019653</v>
      </c>
      <c r="D15176">
        <v>5.0450272560119602</v>
      </c>
      <c r="E15176">
        <v>34.2036583582479</v>
      </c>
      <c r="F15176">
        <v>247.49459976824701</v>
      </c>
      <c r="G15176">
        <v>167.092900000003</v>
      </c>
    </row>
    <row r="15177" spans="1:7" x14ac:dyDescent="0.25">
      <c r="A15177">
        <v>151.849999999998</v>
      </c>
      <c r="B15177">
        <v>5.0453381538391104</v>
      </c>
      <c r="C15177">
        <v>11.930146217346101</v>
      </c>
      <c r="D15177">
        <v>5.0453381538391104</v>
      </c>
      <c r="E15177">
        <v>34.203969256075098</v>
      </c>
      <c r="F15177">
        <v>247.49491066607499</v>
      </c>
      <c r="G15177">
        <v>167.102900000001</v>
      </c>
    </row>
    <row r="15178" spans="1:7" x14ac:dyDescent="0.25">
      <c r="A15178">
        <v>151.85999999999601</v>
      </c>
      <c r="B15178">
        <v>5.0456728935241602</v>
      </c>
      <c r="C15178">
        <v>11.9191493988037</v>
      </c>
      <c r="D15178">
        <v>5.0456728935241602</v>
      </c>
      <c r="E15178">
        <v>34.2043039957601</v>
      </c>
      <c r="F15178">
        <v>247.49524540575999</v>
      </c>
      <c r="G15178">
        <v>167.1129</v>
      </c>
    </row>
    <row r="15179" spans="1:7" x14ac:dyDescent="0.25">
      <c r="A15179">
        <v>151.86999999999799</v>
      </c>
      <c r="B15179">
        <v>5.0460076332092196</v>
      </c>
      <c r="C15179">
        <v>11.9074792861938</v>
      </c>
      <c r="D15179">
        <v>5.0460076332092196</v>
      </c>
      <c r="E15179">
        <v>34.204638735445201</v>
      </c>
      <c r="F15179">
        <v>247.49558014544499</v>
      </c>
      <c r="G15179">
        <v>167.12290000000201</v>
      </c>
    </row>
    <row r="15180" spans="1:7" x14ac:dyDescent="0.25">
      <c r="A15180">
        <v>151.87999999999701</v>
      </c>
      <c r="B15180">
        <v>5.0463266372680602</v>
      </c>
      <c r="C15180">
        <v>11.8947305679321</v>
      </c>
      <c r="D15180">
        <v>5.0463266372680602</v>
      </c>
      <c r="E15180">
        <v>34.204957739504003</v>
      </c>
      <c r="F15180">
        <v>247.495899149504</v>
      </c>
      <c r="G15180">
        <v>167.13290000000001</v>
      </c>
    </row>
    <row r="15181" spans="1:7" x14ac:dyDescent="0.25">
      <c r="A15181">
        <v>151.88999999999899</v>
      </c>
      <c r="B15181">
        <v>5.0465917587280202</v>
      </c>
      <c r="C15181">
        <v>11.8809366226196</v>
      </c>
      <c r="D15181">
        <v>5.0465917587280202</v>
      </c>
      <c r="E15181">
        <v>34.205222860964</v>
      </c>
      <c r="F15181">
        <v>247.49616427096399</v>
      </c>
      <c r="G15181">
        <v>167.14290000000199</v>
      </c>
    </row>
    <row r="15182" spans="1:7" x14ac:dyDescent="0.25">
      <c r="A15182">
        <v>151.89999999999699</v>
      </c>
      <c r="B15182">
        <v>5.0469074249267498</v>
      </c>
      <c r="C15182">
        <v>11.866512298583901</v>
      </c>
      <c r="D15182">
        <v>5.0469074249267498</v>
      </c>
      <c r="E15182">
        <v>34.205538527162702</v>
      </c>
      <c r="F15182">
        <v>247.49647993716201</v>
      </c>
      <c r="G15182">
        <v>167.15289999999999</v>
      </c>
    </row>
    <row r="15183" spans="1:7" x14ac:dyDescent="0.25">
      <c r="A15183">
        <v>151.909999999999</v>
      </c>
      <c r="B15183">
        <v>5.0472211837768501</v>
      </c>
      <c r="C15183">
        <v>11.850049018859799</v>
      </c>
      <c r="D15183">
        <v>5.0472211837768501</v>
      </c>
      <c r="E15183">
        <v>34.205852286012799</v>
      </c>
      <c r="F15183">
        <v>247.49679369601199</v>
      </c>
      <c r="G15183">
        <v>167.162900000002</v>
      </c>
    </row>
    <row r="15184" spans="1:7" x14ac:dyDescent="0.25">
      <c r="A15184">
        <v>151.919999999998</v>
      </c>
      <c r="B15184">
        <v>5.04750251770019</v>
      </c>
      <c r="C15184">
        <v>11.833009719848601</v>
      </c>
      <c r="D15184">
        <v>5.04750251770019</v>
      </c>
      <c r="E15184">
        <v>34.206133619936203</v>
      </c>
      <c r="F15184">
        <v>247.49707502993601</v>
      </c>
      <c r="G15184">
        <v>167.17290000000099</v>
      </c>
    </row>
    <row r="15185" spans="1:7" x14ac:dyDescent="0.25">
      <c r="A15185">
        <v>151.929999999996</v>
      </c>
      <c r="B15185">
        <v>5.0478277206420801</v>
      </c>
      <c r="C15185">
        <v>11.8127384185791</v>
      </c>
      <c r="D15185">
        <v>5.0478277206420801</v>
      </c>
      <c r="E15185">
        <v>34.206458822878098</v>
      </c>
      <c r="F15185">
        <v>247.49740023287799</v>
      </c>
      <c r="G15185">
        <v>167.18289999999899</v>
      </c>
    </row>
    <row r="15186" spans="1:7" x14ac:dyDescent="0.25">
      <c r="A15186">
        <v>151.93999999999801</v>
      </c>
      <c r="B15186">
        <v>5.0481414794921804</v>
      </c>
      <c r="C15186">
        <v>11.782285690307599</v>
      </c>
      <c r="D15186">
        <v>5.0481414794921804</v>
      </c>
      <c r="E15186">
        <v>34.206772581728202</v>
      </c>
      <c r="F15186">
        <v>247.49771399172801</v>
      </c>
      <c r="G15186">
        <v>167.192900000001</v>
      </c>
    </row>
    <row r="15187" spans="1:7" x14ac:dyDescent="0.25">
      <c r="A15187">
        <v>151.949999999997</v>
      </c>
      <c r="B15187">
        <v>5.0484409332275302</v>
      </c>
      <c r="C15187">
        <v>11.7553043365478</v>
      </c>
      <c r="D15187">
        <v>5.0484409332275302</v>
      </c>
      <c r="E15187">
        <v>34.207072035463497</v>
      </c>
      <c r="F15187">
        <v>247.49801344546299</v>
      </c>
      <c r="G15187">
        <v>167.2029</v>
      </c>
    </row>
    <row r="15188" spans="1:7" x14ac:dyDescent="0.25">
      <c r="A15188">
        <v>151.95999999999901</v>
      </c>
      <c r="B15188">
        <v>5.0487461090087802</v>
      </c>
      <c r="C15188">
        <v>11.732794761657701</v>
      </c>
      <c r="D15188">
        <v>5.0487461090087802</v>
      </c>
      <c r="E15188">
        <v>34.207377211244797</v>
      </c>
      <c r="F15188">
        <v>247.49831862124401</v>
      </c>
      <c r="G15188">
        <v>167.21290000000201</v>
      </c>
    </row>
    <row r="15189" spans="1:7" x14ac:dyDescent="0.25">
      <c r="A15189">
        <v>151.96999999999699</v>
      </c>
      <c r="B15189">
        <v>5.0490493774414</v>
      </c>
      <c r="C15189">
        <v>11.706732749938899</v>
      </c>
      <c r="D15189">
        <v>5.0490493774414</v>
      </c>
      <c r="E15189">
        <v>34.2076804796774</v>
      </c>
      <c r="F15189">
        <v>247.498621889677</v>
      </c>
      <c r="G15189">
        <v>167.22290000000001</v>
      </c>
    </row>
    <row r="15190" spans="1:7" x14ac:dyDescent="0.25">
      <c r="A15190">
        <v>151.979999999999</v>
      </c>
      <c r="B15190">
        <v>5.0493464469909597</v>
      </c>
      <c r="C15190">
        <v>11.677532196044901</v>
      </c>
      <c r="D15190">
        <v>5.0493464469909597</v>
      </c>
      <c r="E15190">
        <v>34.207977549226896</v>
      </c>
      <c r="F15190">
        <v>247.49891895922599</v>
      </c>
      <c r="G15190">
        <v>167.23290000000199</v>
      </c>
    </row>
    <row r="15191" spans="1:7" x14ac:dyDescent="0.25">
      <c r="A15191">
        <v>151.989999999997</v>
      </c>
      <c r="B15191">
        <v>5.0496363639831499</v>
      </c>
      <c r="C15191">
        <v>11.6441898345947</v>
      </c>
      <c r="D15191">
        <v>5.0496363639831499</v>
      </c>
      <c r="E15191">
        <v>34.208267466219098</v>
      </c>
      <c r="F15191">
        <v>247.499208876219</v>
      </c>
      <c r="G15191">
        <v>167.24290000000099</v>
      </c>
    </row>
    <row r="15192" spans="1:7" x14ac:dyDescent="0.25">
      <c r="A15192">
        <v>152</v>
      </c>
      <c r="B15192">
        <v>5.0499281883239702</v>
      </c>
      <c r="C15192">
        <v>11.6106519699096</v>
      </c>
      <c r="D15192">
        <v>5.0499281883239702</v>
      </c>
      <c r="E15192">
        <v>34.208559290559997</v>
      </c>
      <c r="F15192">
        <v>247.499500700559</v>
      </c>
      <c r="G15192">
        <v>167.252900000003</v>
      </c>
    </row>
    <row r="15193" spans="1:7" x14ac:dyDescent="0.25">
      <c r="A15193">
        <v>152.009999999998</v>
      </c>
      <c r="B15193">
        <v>5.0502653121948198</v>
      </c>
      <c r="C15193">
        <v>11.5753364562988</v>
      </c>
      <c r="D15193">
        <v>5.0502653121948198</v>
      </c>
      <c r="E15193">
        <v>34.208896414430797</v>
      </c>
      <c r="F15193">
        <v>247.49983782442999</v>
      </c>
      <c r="G15193">
        <v>167.262900000001</v>
      </c>
    </row>
    <row r="15194" spans="1:7" x14ac:dyDescent="0.25">
      <c r="A15194">
        <v>152.019999999996</v>
      </c>
      <c r="B15194">
        <v>5.0506048202514604</v>
      </c>
      <c r="C15194">
        <v>11.5380744934082</v>
      </c>
      <c r="D15194">
        <v>5.0506048202514604</v>
      </c>
      <c r="E15194">
        <v>34.209235922487402</v>
      </c>
      <c r="F15194">
        <v>247.500177332487</v>
      </c>
      <c r="G15194">
        <v>167.272899999999</v>
      </c>
    </row>
    <row r="15195" spans="1:7" x14ac:dyDescent="0.25">
      <c r="A15195">
        <v>152.02999999999801</v>
      </c>
      <c r="B15195">
        <v>5.0509223937988201</v>
      </c>
      <c r="C15195">
        <v>11.5028991699218</v>
      </c>
      <c r="D15195">
        <v>5.0509223937988201</v>
      </c>
      <c r="E15195">
        <v>34.2095534960348</v>
      </c>
      <c r="F15195">
        <v>247.50049490603399</v>
      </c>
      <c r="G15195">
        <v>167.28290000000101</v>
      </c>
    </row>
    <row r="15196" spans="1:7" x14ac:dyDescent="0.25">
      <c r="A15196">
        <v>152.03999999999701</v>
      </c>
      <c r="B15196">
        <v>5.0512552261352504</v>
      </c>
      <c r="C15196">
        <v>11.4774122238159</v>
      </c>
      <c r="D15196">
        <v>5.0512552261352504</v>
      </c>
      <c r="E15196">
        <v>34.209886328371198</v>
      </c>
      <c r="F15196">
        <v>247.50082773837099</v>
      </c>
      <c r="G15196">
        <v>167.2929</v>
      </c>
    </row>
    <row r="15197" spans="1:7" x14ac:dyDescent="0.25">
      <c r="A15197">
        <v>152.04999999999899</v>
      </c>
      <c r="B15197">
        <v>5.0515770912170401</v>
      </c>
      <c r="C15197">
        <v>11.446946144104</v>
      </c>
      <c r="D15197">
        <v>5.0515770912170401</v>
      </c>
      <c r="E15197">
        <v>34.210208193452999</v>
      </c>
      <c r="F15197">
        <v>247.501149603453</v>
      </c>
      <c r="G15197">
        <v>167.30290000000201</v>
      </c>
    </row>
    <row r="15198" spans="1:7" x14ac:dyDescent="0.25">
      <c r="A15198">
        <v>152.05999999999699</v>
      </c>
      <c r="B15198">
        <v>5.0518727302551198</v>
      </c>
      <c r="C15198">
        <v>11.4119291305541</v>
      </c>
      <c r="D15198">
        <v>5.0518727302551198</v>
      </c>
      <c r="E15198">
        <v>34.210503832491099</v>
      </c>
      <c r="F15198">
        <v>247.501445242491</v>
      </c>
      <c r="G15198">
        <v>167.31290000000001</v>
      </c>
    </row>
    <row r="15199" spans="1:7" x14ac:dyDescent="0.25">
      <c r="A15199">
        <v>152.069999999999</v>
      </c>
      <c r="B15199">
        <v>5.05216217041015</v>
      </c>
      <c r="C15199">
        <v>11.3790636062622</v>
      </c>
      <c r="D15199">
        <v>5.05216217041015</v>
      </c>
      <c r="E15199">
        <v>34.2107932726461</v>
      </c>
      <c r="F15199">
        <v>247.501734682646</v>
      </c>
      <c r="G15199">
        <v>167.32290000000199</v>
      </c>
    </row>
    <row r="15200" spans="1:7" x14ac:dyDescent="0.25">
      <c r="A15200">
        <v>152.07999999999799</v>
      </c>
      <c r="B15200">
        <v>5.0524549484252903</v>
      </c>
      <c r="C15200">
        <v>11.348424911499</v>
      </c>
      <c r="D15200">
        <v>5.0524549484252903</v>
      </c>
      <c r="E15200">
        <v>34.211086050661301</v>
      </c>
      <c r="F15200">
        <v>247.502027460661</v>
      </c>
      <c r="G15200">
        <v>167.33290000000099</v>
      </c>
    </row>
    <row r="15201" spans="1:7" x14ac:dyDescent="0.25">
      <c r="A15201">
        <v>152.09</v>
      </c>
      <c r="B15201">
        <v>5.0527901649475</v>
      </c>
      <c r="C15201">
        <v>11.3220090866088</v>
      </c>
      <c r="D15201">
        <v>5.0527901649475</v>
      </c>
      <c r="E15201">
        <v>34.211421267183503</v>
      </c>
      <c r="F15201">
        <v>247.50236267718299</v>
      </c>
      <c r="G15201">
        <v>167.342900000003</v>
      </c>
    </row>
    <row r="15202" spans="1:7" x14ac:dyDescent="0.25">
      <c r="A15202">
        <v>152.099999999998</v>
      </c>
      <c r="B15202">
        <v>5.0531229972839302</v>
      </c>
      <c r="C15202">
        <v>11.2973642349243</v>
      </c>
      <c r="D15202">
        <v>5.0531229972839302</v>
      </c>
      <c r="E15202">
        <v>34.211754099519901</v>
      </c>
      <c r="F15202">
        <v>247.50269550951899</v>
      </c>
      <c r="G15202">
        <v>167.352900000001</v>
      </c>
    </row>
    <row r="15203" spans="1:7" x14ac:dyDescent="0.25">
      <c r="A15203">
        <v>152.10999999999601</v>
      </c>
      <c r="B15203">
        <v>5.0534420013427699</v>
      </c>
      <c r="C15203">
        <v>11.276917457580501</v>
      </c>
      <c r="D15203">
        <v>5.0534420013427699</v>
      </c>
      <c r="E15203">
        <v>34.212073103578803</v>
      </c>
      <c r="F15203">
        <v>247.50301451357799</v>
      </c>
      <c r="G15203">
        <v>167.3629</v>
      </c>
    </row>
    <row r="15204" spans="1:7" x14ac:dyDescent="0.25">
      <c r="A15204">
        <v>152.11999999999799</v>
      </c>
      <c r="B15204">
        <v>5.0537428855895898</v>
      </c>
      <c r="C15204">
        <v>11.257917404174799</v>
      </c>
      <c r="D15204">
        <v>5.0537428855895898</v>
      </c>
      <c r="E15204">
        <v>34.2123739878256</v>
      </c>
      <c r="F15204">
        <v>247.50331539782499</v>
      </c>
      <c r="G15204">
        <v>167.37290000000201</v>
      </c>
    </row>
    <row r="15205" spans="1:7" x14ac:dyDescent="0.25">
      <c r="A15205">
        <v>152.12999999999701</v>
      </c>
      <c r="B15205">
        <v>5.0540637969970703</v>
      </c>
      <c r="C15205">
        <v>11.240249633789</v>
      </c>
      <c r="D15205">
        <v>5.0540637969970703</v>
      </c>
      <c r="E15205">
        <v>34.212694899233</v>
      </c>
      <c r="F15205">
        <v>247.503636309233</v>
      </c>
      <c r="G15205">
        <v>167.38290000000001</v>
      </c>
    </row>
    <row r="15206" spans="1:7" x14ac:dyDescent="0.25">
      <c r="A15206">
        <v>152.13999999999899</v>
      </c>
      <c r="B15206">
        <v>5.0544176101684499</v>
      </c>
      <c r="C15206">
        <v>11.222397804260201</v>
      </c>
      <c r="D15206">
        <v>5.0544176101684499</v>
      </c>
      <c r="E15206">
        <v>34.213048712404401</v>
      </c>
      <c r="F15206">
        <v>247.50399012240399</v>
      </c>
      <c r="G15206">
        <v>167.39290000000199</v>
      </c>
    </row>
    <row r="15207" spans="1:7" x14ac:dyDescent="0.25">
      <c r="A15207">
        <v>152.14999999999699</v>
      </c>
      <c r="B15207">
        <v>5.0547533035278303</v>
      </c>
      <c r="C15207">
        <v>11.205569267272899</v>
      </c>
      <c r="D15207">
        <v>5.0547533035278303</v>
      </c>
      <c r="E15207">
        <v>34.213384405763797</v>
      </c>
      <c r="F15207">
        <v>247.504325815763</v>
      </c>
      <c r="G15207">
        <v>167.40289999999999</v>
      </c>
    </row>
    <row r="15208" spans="1:7" x14ac:dyDescent="0.25">
      <c r="A15208">
        <v>152.159999999999</v>
      </c>
      <c r="B15208">
        <v>5.0550618171691797</v>
      </c>
      <c r="C15208">
        <v>11.189536094665501</v>
      </c>
      <c r="D15208">
        <v>5.0550618171691797</v>
      </c>
      <c r="E15208">
        <v>34.213692919405197</v>
      </c>
      <c r="F15208">
        <v>247.50463432940501</v>
      </c>
      <c r="G15208">
        <v>167.412900000002</v>
      </c>
    </row>
    <row r="15209" spans="1:7" x14ac:dyDescent="0.25">
      <c r="A15209">
        <v>152.169999999998</v>
      </c>
      <c r="B15209">
        <v>5.0553469657897896</v>
      </c>
      <c r="C15209">
        <v>11.175913810729901</v>
      </c>
      <c r="D15209">
        <v>5.0553469657897896</v>
      </c>
      <c r="E15209">
        <v>34.213978068025803</v>
      </c>
      <c r="F15209">
        <v>247.50491947802499</v>
      </c>
      <c r="G15209">
        <v>167.42290000000099</v>
      </c>
    </row>
    <row r="15210" spans="1:7" x14ac:dyDescent="0.25">
      <c r="A15210">
        <v>152.179999999996</v>
      </c>
      <c r="B15210">
        <v>5.0556888580322203</v>
      </c>
      <c r="C15210">
        <v>11.162974357604901</v>
      </c>
      <c r="D15210">
        <v>5.0556888580322203</v>
      </c>
      <c r="E15210">
        <v>34.214319960268199</v>
      </c>
      <c r="F15210">
        <v>247.50526137026799</v>
      </c>
      <c r="G15210">
        <v>167.43289999999899</v>
      </c>
    </row>
    <row r="15211" spans="1:7" x14ac:dyDescent="0.25">
      <c r="A15211">
        <v>152.18999999999801</v>
      </c>
      <c r="B15211">
        <v>5.0560288429260201</v>
      </c>
      <c r="C15211">
        <v>11.151398658752401</v>
      </c>
      <c r="D15211">
        <v>5.0560288429260201</v>
      </c>
      <c r="E15211">
        <v>34.214659945161998</v>
      </c>
      <c r="F15211">
        <v>247.50560135516201</v>
      </c>
      <c r="G15211">
        <v>167.442900000001</v>
      </c>
    </row>
    <row r="15212" spans="1:7" x14ac:dyDescent="0.25">
      <c r="A15212">
        <v>152.199999999997</v>
      </c>
      <c r="B15212">
        <v>5.0563397407531703</v>
      </c>
      <c r="C15212">
        <v>11.140275001525801</v>
      </c>
      <c r="D15212">
        <v>5.0563397407531703</v>
      </c>
      <c r="E15212">
        <v>34.214970842989203</v>
      </c>
      <c r="F15212">
        <v>247.50591225298899</v>
      </c>
      <c r="G15212">
        <v>167.4529</v>
      </c>
    </row>
    <row r="15213" spans="1:7" x14ac:dyDescent="0.25">
      <c r="A15213">
        <v>152.20999999999901</v>
      </c>
      <c r="B15213">
        <v>5.0566434860229403</v>
      </c>
      <c r="C15213">
        <v>11.127240180969199</v>
      </c>
      <c r="D15213">
        <v>5.0566434860229403</v>
      </c>
      <c r="E15213">
        <v>34.2152745882589</v>
      </c>
      <c r="F15213">
        <v>247.506215998258</v>
      </c>
      <c r="G15213">
        <v>167.46290000000201</v>
      </c>
    </row>
    <row r="15214" spans="1:7" x14ac:dyDescent="0.25">
      <c r="A15214">
        <v>152.21999999999699</v>
      </c>
      <c r="B15214">
        <v>5.0569992065429599</v>
      </c>
      <c r="C15214">
        <v>11.117402076721101</v>
      </c>
      <c r="D15214">
        <v>5.0569992065429599</v>
      </c>
      <c r="E15214">
        <v>34.215630308778898</v>
      </c>
      <c r="F15214">
        <v>247.50657171877799</v>
      </c>
      <c r="G15214">
        <v>167.47290000000001</v>
      </c>
    </row>
    <row r="15215" spans="1:7" x14ac:dyDescent="0.25">
      <c r="A15215">
        <v>152.229999999999</v>
      </c>
      <c r="B15215">
        <v>5.0573348999023402</v>
      </c>
      <c r="C15215">
        <v>11.106493949890099</v>
      </c>
      <c r="D15215">
        <v>5.0573348999023402</v>
      </c>
      <c r="E15215">
        <v>34.215966002138302</v>
      </c>
      <c r="F15215">
        <v>247.50690741213799</v>
      </c>
      <c r="G15215">
        <v>167.48290000000199</v>
      </c>
    </row>
    <row r="15216" spans="1:7" x14ac:dyDescent="0.25">
      <c r="A15216">
        <v>152.239999999997</v>
      </c>
      <c r="B15216">
        <v>5.0576634407043404</v>
      </c>
      <c r="C15216">
        <v>11.0969581604003</v>
      </c>
      <c r="D15216">
        <v>5.0576634407043404</v>
      </c>
      <c r="E15216">
        <v>34.216294542940297</v>
      </c>
      <c r="F15216">
        <v>247.50723595293999</v>
      </c>
      <c r="G15216">
        <v>167.49290000000099</v>
      </c>
    </row>
    <row r="15217" spans="1:7" x14ac:dyDescent="0.25">
      <c r="A15217">
        <v>152.25</v>
      </c>
      <c r="B15217">
        <v>5.0579838752746502</v>
      </c>
      <c r="C15217">
        <v>11.087368965148899</v>
      </c>
      <c r="D15217">
        <v>5.0579838752746502</v>
      </c>
      <c r="E15217">
        <v>34.216614977510602</v>
      </c>
      <c r="F15217">
        <v>247.50755638750999</v>
      </c>
      <c r="G15217">
        <v>167.502900000003</v>
      </c>
    </row>
    <row r="15218" spans="1:7" x14ac:dyDescent="0.25">
      <c r="A15218">
        <v>152.259999999998</v>
      </c>
      <c r="B15218">
        <v>5.0583133697509703</v>
      </c>
      <c r="C15218">
        <v>11.078146934509199</v>
      </c>
      <c r="D15218">
        <v>5.0583133697509703</v>
      </c>
      <c r="E15218">
        <v>34.216944471986999</v>
      </c>
      <c r="F15218">
        <v>247.507885881986</v>
      </c>
      <c r="G15218">
        <v>167.512900000001</v>
      </c>
    </row>
    <row r="15219" spans="1:7" x14ac:dyDescent="0.25">
      <c r="A15219">
        <v>152.269999999996</v>
      </c>
      <c r="B15219">
        <v>5.05865049362182</v>
      </c>
      <c r="C15219">
        <v>11.0693759918212</v>
      </c>
      <c r="D15219">
        <v>5.05865049362182</v>
      </c>
      <c r="E15219">
        <v>34.217281595857798</v>
      </c>
      <c r="F15219">
        <v>247.50822300585699</v>
      </c>
      <c r="G15219">
        <v>167.522899999999</v>
      </c>
    </row>
    <row r="15220" spans="1:7" x14ac:dyDescent="0.25">
      <c r="A15220">
        <v>152.27999999999801</v>
      </c>
      <c r="B15220">
        <v>5.0589737892150799</v>
      </c>
      <c r="C15220">
        <v>11.0619087219238</v>
      </c>
      <c r="D15220">
        <v>5.0589737892150799</v>
      </c>
      <c r="E15220">
        <v>34.217604891451103</v>
      </c>
      <c r="F15220">
        <v>247.50854630145099</v>
      </c>
      <c r="G15220">
        <v>167.53290000000101</v>
      </c>
    </row>
    <row r="15221" spans="1:7" x14ac:dyDescent="0.25">
      <c r="A15221">
        <v>152.28999999999701</v>
      </c>
      <c r="B15221">
        <v>5.0593051910400302</v>
      </c>
      <c r="C15221">
        <v>11.052940368652299</v>
      </c>
      <c r="D15221">
        <v>5.0593051910400302</v>
      </c>
      <c r="E15221">
        <v>34.217936293275997</v>
      </c>
      <c r="F15221">
        <v>247.508877703276</v>
      </c>
      <c r="G15221">
        <v>167.5429</v>
      </c>
    </row>
    <row r="15222" spans="1:7" x14ac:dyDescent="0.25">
      <c r="A15222">
        <v>152.29999999999899</v>
      </c>
      <c r="B15222">
        <v>5.0596199035644496</v>
      </c>
      <c r="C15222">
        <v>11.044466972351</v>
      </c>
      <c r="D15222">
        <v>5.0596199035644496</v>
      </c>
      <c r="E15222">
        <v>34.218251005800397</v>
      </c>
      <c r="F15222">
        <v>247.50919241579999</v>
      </c>
      <c r="G15222">
        <v>167.55290000000201</v>
      </c>
    </row>
    <row r="15223" spans="1:7" x14ac:dyDescent="0.25">
      <c r="A15223">
        <v>152.30999999999699</v>
      </c>
      <c r="B15223">
        <v>5.0599470138549796</v>
      </c>
      <c r="C15223">
        <v>11.038457870483301</v>
      </c>
      <c r="D15223">
        <v>5.0599470138549796</v>
      </c>
      <c r="E15223">
        <v>34.218578116091003</v>
      </c>
      <c r="F15223">
        <v>247.50951952609</v>
      </c>
      <c r="G15223">
        <v>167.56290000000001</v>
      </c>
    </row>
    <row r="15224" spans="1:7" x14ac:dyDescent="0.25">
      <c r="A15224">
        <v>152.319999999999</v>
      </c>
      <c r="B15224">
        <v>5.06028127670288</v>
      </c>
      <c r="C15224">
        <v>11.0300579071044</v>
      </c>
      <c r="D15224">
        <v>5.06028127670288</v>
      </c>
      <c r="E15224">
        <v>34.218912378938903</v>
      </c>
      <c r="F15224">
        <v>247.50985378893799</v>
      </c>
      <c r="G15224">
        <v>167.57290000000199</v>
      </c>
    </row>
    <row r="15225" spans="1:7" x14ac:dyDescent="0.25">
      <c r="A15225">
        <v>152.32999999999799</v>
      </c>
      <c r="B15225">
        <v>5.0605974197387598</v>
      </c>
      <c r="C15225">
        <v>11.024600982666</v>
      </c>
      <c r="D15225">
        <v>5.0605974197387598</v>
      </c>
      <c r="E15225">
        <v>34.219228521974699</v>
      </c>
      <c r="F15225">
        <v>247.51016993197399</v>
      </c>
      <c r="G15225">
        <v>167.58290000000099</v>
      </c>
    </row>
    <row r="15226" spans="1:7" x14ac:dyDescent="0.25">
      <c r="A15226">
        <v>152.34</v>
      </c>
      <c r="B15226">
        <v>5.0609202384948704</v>
      </c>
      <c r="C15226">
        <v>11.0189609527587</v>
      </c>
      <c r="D15226">
        <v>5.0609202384948704</v>
      </c>
      <c r="E15226">
        <v>34.219551340730902</v>
      </c>
      <c r="F15226">
        <v>247.51049275073001</v>
      </c>
      <c r="G15226">
        <v>167.592900000003</v>
      </c>
    </row>
    <row r="15227" spans="1:7" x14ac:dyDescent="0.25">
      <c r="A15227">
        <v>152.349999999998</v>
      </c>
      <c r="B15227">
        <v>5.0612516403198198</v>
      </c>
      <c r="C15227">
        <v>11.0137510299682</v>
      </c>
      <c r="D15227">
        <v>5.0612516403198198</v>
      </c>
      <c r="E15227">
        <v>34.219882742555797</v>
      </c>
      <c r="F15227">
        <v>247.51082415255499</v>
      </c>
      <c r="G15227">
        <v>167.602900000001</v>
      </c>
    </row>
    <row r="15228" spans="1:7" x14ac:dyDescent="0.25">
      <c r="A15228">
        <v>152.35999999999601</v>
      </c>
      <c r="B15228">
        <v>5.0615653991699201</v>
      </c>
      <c r="C15228">
        <v>11.0079145431518</v>
      </c>
      <c r="D15228">
        <v>5.0615653991699201</v>
      </c>
      <c r="E15228">
        <v>34.220196501405901</v>
      </c>
      <c r="F15228">
        <v>247.511137911405</v>
      </c>
      <c r="G15228">
        <v>167.6129</v>
      </c>
    </row>
    <row r="15229" spans="1:7" x14ac:dyDescent="0.25">
      <c r="A15229">
        <v>152.36999999999799</v>
      </c>
      <c r="B15229">
        <v>5.0618906021118102</v>
      </c>
      <c r="C15229">
        <v>11.000499725341699</v>
      </c>
      <c r="D15229">
        <v>5.0618906021118102</v>
      </c>
      <c r="E15229">
        <v>34.220521704347803</v>
      </c>
      <c r="F15229">
        <v>247.51146311434701</v>
      </c>
      <c r="G15229">
        <v>167.62290000000201</v>
      </c>
    </row>
    <row r="15230" spans="1:7" x14ac:dyDescent="0.25">
      <c r="A15230">
        <v>152.37999999999701</v>
      </c>
      <c r="B15230">
        <v>5.0622525215148899</v>
      </c>
      <c r="C15230">
        <v>10.993993759155201</v>
      </c>
      <c r="D15230">
        <v>5.0622525215148899</v>
      </c>
      <c r="E15230">
        <v>34.2208836237509</v>
      </c>
      <c r="F15230">
        <v>247.51182503375</v>
      </c>
      <c r="G15230">
        <v>167.63290000000001</v>
      </c>
    </row>
    <row r="15231" spans="1:7" x14ac:dyDescent="0.25">
      <c r="A15231">
        <v>152.38999999999899</v>
      </c>
      <c r="B15231">
        <v>5.0625801086425701</v>
      </c>
      <c r="C15231">
        <v>10.989459991455</v>
      </c>
      <c r="D15231">
        <v>5.0625801086425701</v>
      </c>
      <c r="E15231">
        <v>34.2212112108786</v>
      </c>
      <c r="F15231">
        <v>247.512152620878</v>
      </c>
      <c r="G15231">
        <v>167.64290000000199</v>
      </c>
    </row>
    <row r="15232" spans="1:7" x14ac:dyDescent="0.25">
      <c r="A15232">
        <v>152.39999999999699</v>
      </c>
      <c r="B15232">
        <v>5.0629086494445801</v>
      </c>
      <c r="C15232">
        <v>10.9848670959472</v>
      </c>
      <c r="D15232">
        <v>5.0629086494445801</v>
      </c>
      <c r="E15232">
        <v>34.221539751680602</v>
      </c>
      <c r="F15232">
        <v>247.51248116168</v>
      </c>
      <c r="G15232">
        <v>167.65289999999999</v>
      </c>
    </row>
    <row r="15233" spans="1:7" x14ac:dyDescent="0.25">
      <c r="A15233">
        <v>152.409999999999</v>
      </c>
      <c r="B15233">
        <v>5.0632634162902797</v>
      </c>
      <c r="C15233">
        <v>10.9785709381103</v>
      </c>
      <c r="D15233">
        <v>5.0632634162902797</v>
      </c>
      <c r="E15233">
        <v>34.221894518526298</v>
      </c>
      <c r="F15233">
        <v>247.51283592852599</v>
      </c>
      <c r="G15233">
        <v>167.662900000002</v>
      </c>
    </row>
    <row r="15234" spans="1:7" x14ac:dyDescent="0.25">
      <c r="A15234">
        <v>152.419999999998</v>
      </c>
      <c r="B15234">
        <v>5.0636320114135698</v>
      </c>
      <c r="C15234">
        <v>10.973991394042899</v>
      </c>
      <c r="D15234">
        <v>5.0636320114135698</v>
      </c>
      <c r="E15234">
        <v>34.222263113649603</v>
      </c>
      <c r="F15234">
        <v>247.51320452364899</v>
      </c>
      <c r="G15234">
        <v>167.67290000000099</v>
      </c>
    </row>
    <row r="15235" spans="1:7" x14ac:dyDescent="0.25">
      <c r="A15235">
        <v>152.429999999996</v>
      </c>
      <c r="B15235">
        <v>5.0639925003051696</v>
      </c>
      <c r="C15235">
        <v>10.967702865600501</v>
      </c>
      <c r="D15235">
        <v>5.0639925003051696</v>
      </c>
      <c r="E15235">
        <v>34.222623602541198</v>
      </c>
      <c r="F15235">
        <v>247.51356501254099</v>
      </c>
      <c r="G15235">
        <v>167.68289999999899</v>
      </c>
    </row>
    <row r="15236" spans="1:7" x14ac:dyDescent="0.25">
      <c r="A15236">
        <v>152.43999999999801</v>
      </c>
      <c r="B15236">
        <v>5.0643444061279199</v>
      </c>
      <c r="C15236">
        <v>10.961708068847599</v>
      </c>
      <c r="D15236">
        <v>5.0643444061279199</v>
      </c>
      <c r="E15236">
        <v>34.222975508363902</v>
      </c>
      <c r="F15236">
        <v>247.51391691836301</v>
      </c>
      <c r="G15236">
        <v>167.692900000001</v>
      </c>
    </row>
    <row r="15237" spans="1:7" x14ac:dyDescent="0.25">
      <c r="A15237">
        <v>152.449999999997</v>
      </c>
      <c r="B15237">
        <v>5.0647053718566797</v>
      </c>
      <c r="C15237">
        <v>10.9565982818603</v>
      </c>
      <c r="D15237">
        <v>5.0647053718566797</v>
      </c>
      <c r="E15237">
        <v>34.223336474092697</v>
      </c>
      <c r="F15237">
        <v>247.514277884092</v>
      </c>
      <c r="G15237">
        <v>167.7029</v>
      </c>
    </row>
    <row r="15238" spans="1:7" x14ac:dyDescent="0.25">
      <c r="A15238">
        <v>152.45999999999901</v>
      </c>
      <c r="B15238">
        <v>5.0650453567504803</v>
      </c>
      <c r="C15238">
        <v>10.952441215515099</v>
      </c>
      <c r="D15238">
        <v>5.0650453567504803</v>
      </c>
      <c r="E15238">
        <v>34.223676458986503</v>
      </c>
      <c r="F15238">
        <v>247.51461786898599</v>
      </c>
      <c r="G15238">
        <v>167.71290000000201</v>
      </c>
    </row>
    <row r="15239" spans="1:7" x14ac:dyDescent="0.25">
      <c r="A15239">
        <v>152.46999999999699</v>
      </c>
      <c r="B15239">
        <v>5.06536436080932</v>
      </c>
      <c r="C15239">
        <v>10.949744224548301</v>
      </c>
      <c r="D15239">
        <v>5.06536436080932</v>
      </c>
      <c r="E15239">
        <v>34.223995463045298</v>
      </c>
      <c r="F15239">
        <v>247.514936873045</v>
      </c>
      <c r="G15239">
        <v>167.72290000000001</v>
      </c>
    </row>
    <row r="15240" spans="1:7" x14ac:dyDescent="0.25">
      <c r="A15240">
        <v>152.479999999999</v>
      </c>
      <c r="B15240">
        <v>5.0656843185424796</v>
      </c>
      <c r="C15240">
        <v>10.9463529586791</v>
      </c>
      <c r="D15240">
        <v>5.0656843185424796</v>
      </c>
      <c r="E15240">
        <v>34.224315420778503</v>
      </c>
      <c r="F15240">
        <v>247.51525683077799</v>
      </c>
      <c r="G15240">
        <v>167.73290000000199</v>
      </c>
    </row>
    <row r="15241" spans="1:7" x14ac:dyDescent="0.25">
      <c r="A15241">
        <v>152.489999999997</v>
      </c>
      <c r="B15241">
        <v>5.0660538673400799</v>
      </c>
      <c r="C15241">
        <v>10.9429264068603</v>
      </c>
      <c r="D15241">
        <v>5.0660538673400799</v>
      </c>
      <c r="E15241">
        <v>34.224684969576103</v>
      </c>
      <c r="F15241">
        <v>247.51562637957599</v>
      </c>
      <c r="G15241">
        <v>167.74290000000099</v>
      </c>
    </row>
    <row r="15242" spans="1:7" x14ac:dyDescent="0.25">
      <c r="A15242">
        <v>152.5</v>
      </c>
      <c r="B15242">
        <v>5.0664258003234801</v>
      </c>
      <c r="C15242">
        <v>10.9383335113525</v>
      </c>
      <c r="D15242">
        <v>5.0664258003234801</v>
      </c>
      <c r="E15242">
        <v>34.225056902559501</v>
      </c>
      <c r="F15242">
        <v>247.51599831255899</v>
      </c>
      <c r="G15242">
        <v>167.752900000003</v>
      </c>
    </row>
    <row r="15243" spans="1:7" x14ac:dyDescent="0.25">
      <c r="A15243">
        <v>152.509999999998</v>
      </c>
      <c r="B15243">
        <v>5.0667667388915998</v>
      </c>
      <c r="C15243">
        <v>10.934389114379799</v>
      </c>
      <c r="D15243">
        <v>5.0667667388915998</v>
      </c>
      <c r="E15243">
        <v>34.225397841127602</v>
      </c>
      <c r="F15243">
        <v>247.51633925112699</v>
      </c>
      <c r="G15243">
        <v>167.762900000001</v>
      </c>
    </row>
    <row r="15244" spans="1:7" x14ac:dyDescent="0.25">
      <c r="A15244">
        <v>152.519999999996</v>
      </c>
      <c r="B15244">
        <v>5.0671424865722603</v>
      </c>
      <c r="C15244">
        <v>10.9302148818969</v>
      </c>
      <c r="D15244">
        <v>5.0671424865722603</v>
      </c>
      <c r="E15244">
        <v>34.225773588808202</v>
      </c>
      <c r="F15244">
        <v>247.516714998808</v>
      </c>
      <c r="G15244">
        <v>167.772899999999</v>
      </c>
    </row>
    <row r="15245" spans="1:7" x14ac:dyDescent="0.25">
      <c r="A15245">
        <v>152.52999999999801</v>
      </c>
      <c r="B15245">
        <v>5.0675072669982901</v>
      </c>
      <c r="C15245">
        <v>10.9262027740478</v>
      </c>
      <c r="D15245">
        <v>5.0675072669982901</v>
      </c>
      <c r="E15245">
        <v>34.226138369234299</v>
      </c>
      <c r="F15245">
        <v>247.517079779234</v>
      </c>
      <c r="G15245">
        <v>167.78290000000101</v>
      </c>
    </row>
    <row r="15246" spans="1:7" x14ac:dyDescent="0.25">
      <c r="A15246">
        <v>152.53999999999701</v>
      </c>
      <c r="B15246">
        <v>5.0678515434265101</v>
      </c>
      <c r="C15246">
        <v>10.923092842101999</v>
      </c>
      <c r="D15246">
        <v>5.0678515434265101</v>
      </c>
      <c r="E15246">
        <v>34.2264826456625</v>
      </c>
      <c r="F15246">
        <v>247.51742405566199</v>
      </c>
      <c r="G15246">
        <v>167.7929</v>
      </c>
    </row>
    <row r="15247" spans="1:7" x14ac:dyDescent="0.25">
      <c r="A15247">
        <v>152.54999999999899</v>
      </c>
      <c r="B15247">
        <v>5.0682125091552699</v>
      </c>
      <c r="C15247">
        <v>10.9197988510131</v>
      </c>
      <c r="D15247">
        <v>5.0682125091552699</v>
      </c>
      <c r="E15247">
        <v>34.226843611391303</v>
      </c>
      <c r="F15247">
        <v>247.51778502139101</v>
      </c>
      <c r="G15247">
        <v>167.80290000000201</v>
      </c>
    </row>
    <row r="15248" spans="1:7" x14ac:dyDescent="0.25">
      <c r="A15248">
        <v>152.55999999999699</v>
      </c>
      <c r="B15248">
        <v>5.0686116218566797</v>
      </c>
      <c r="C15248">
        <v>10.9165592193603</v>
      </c>
      <c r="D15248">
        <v>5.0686116218566797</v>
      </c>
      <c r="E15248">
        <v>34.227242724092697</v>
      </c>
      <c r="F15248">
        <v>247.518184134092</v>
      </c>
      <c r="G15248">
        <v>167.81290000000001</v>
      </c>
    </row>
    <row r="15249" spans="1:7" x14ac:dyDescent="0.25">
      <c r="A15249">
        <v>152.569999999999</v>
      </c>
      <c r="B15249">
        <v>5.0690236091613698</v>
      </c>
      <c r="C15249">
        <v>10.912730216979901</v>
      </c>
      <c r="D15249">
        <v>5.0690236091613698</v>
      </c>
      <c r="E15249">
        <v>34.227654711397399</v>
      </c>
      <c r="F15249">
        <v>247.518596121397</v>
      </c>
      <c r="G15249">
        <v>167.82290000000199</v>
      </c>
    </row>
    <row r="15250" spans="1:7" x14ac:dyDescent="0.25">
      <c r="A15250">
        <v>152.57999999999799</v>
      </c>
      <c r="B15250">
        <v>5.0694050788879297</v>
      </c>
      <c r="C15250">
        <v>10.9093475341796</v>
      </c>
      <c r="D15250">
        <v>5.0694050788879297</v>
      </c>
      <c r="E15250">
        <v>34.228036181123898</v>
      </c>
      <c r="F15250">
        <v>247.51897759112299</v>
      </c>
      <c r="G15250">
        <v>167.83290000000099</v>
      </c>
    </row>
    <row r="15251" spans="1:7" x14ac:dyDescent="0.25">
      <c r="A15251">
        <v>152.59</v>
      </c>
      <c r="B15251">
        <v>5.0697960853576598</v>
      </c>
      <c r="C15251">
        <v>10.905743598937899</v>
      </c>
      <c r="D15251">
        <v>5.0697960853576598</v>
      </c>
      <c r="E15251">
        <v>34.228427187593603</v>
      </c>
      <c r="F15251">
        <v>247.519368597593</v>
      </c>
      <c r="G15251">
        <v>167.842900000003</v>
      </c>
    </row>
    <row r="15252" spans="1:7" x14ac:dyDescent="0.25">
      <c r="A15252">
        <v>152.599999999998</v>
      </c>
      <c r="B15252">
        <v>5.0701785087585396</v>
      </c>
      <c r="C15252">
        <v>10.903677940368601</v>
      </c>
      <c r="D15252">
        <v>5.0701785087585396</v>
      </c>
      <c r="E15252">
        <v>34.228809610994503</v>
      </c>
      <c r="F15252">
        <v>247.51975102099399</v>
      </c>
      <c r="G15252">
        <v>167.852900000001</v>
      </c>
    </row>
    <row r="15253" spans="1:7" x14ac:dyDescent="0.25">
      <c r="A15253">
        <v>152.60999999999601</v>
      </c>
      <c r="B15253">
        <v>5.0705423355102504</v>
      </c>
      <c r="C15253">
        <v>10.900725364685</v>
      </c>
      <c r="D15253">
        <v>5.0705423355102504</v>
      </c>
      <c r="E15253">
        <v>34.229173437746198</v>
      </c>
      <c r="F15253">
        <v>247.52011484774599</v>
      </c>
      <c r="G15253">
        <v>167.8629</v>
      </c>
    </row>
    <row r="15254" spans="1:7" x14ac:dyDescent="0.25">
      <c r="A15254">
        <v>152.61999999999799</v>
      </c>
      <c r="B15254">
        <v>5.0709300041198704</v>
      </c>
      <c r="C15254">
        <v>10.8979835510253</v>
      </c>
      <c r="D15254">
        <v>5.0709300041198704</v>
      </c>
      <c r="E15254">
        <v>34.229561106355902</v>
      </c>
      <c r="F15254">
        <v>247.52050251635501</v>
      </c>
      <c r="G15254">
        <v>167.87290000000201</v>
      </c>
    </row>
    <row r="15255" spans="1:7" x14ac:dyDescent="0.25">
      <c r="A15255">
        <v>152.62999999999701</v>
      </c>
      <c r="B15255">
        <v>5.0712800025939897</v>
      </c>
      <c r="C15255">
        <v>10.896302223205501</v>
      </c>
      <c r="D15255">
        <v>5.0712800025939897</v>
      </c>
      <c r="E15255">
        <v>34.229911104830002</v>
      </c>
      <c r="F15255">
        <v>247.52085251483001</v>
      </c>
      <c r="G15255">
        <v>167.88290000000001</v>
      </c>
    </row>
    <row r="15256" spans="1:7" x14ac:dyDescent="0.25">
      <c r="A15256">
        <v>152.63999999999899</v>
      </c>
      <c r="B15256">
        <v>5.0716233253479004</v>
      </c>
      <c r="C15256">
        <v>10.8938837051391</v>
      </c>
      <c r="D15256">
        <v>5.0716233253479004</v>
      </c>
      <c r="E15256">
        <v>34.230254427583901</v>
      </c>
      <c r="F15256">
        <v>247.52119583758301</v>
      </c>
      <c r="G15256">
        <v>167.89290000000199</v>
      </c>
    </row>
    <row r="15257" spans="1:7" x14ac:dyDescent="0.25">
      <c r="A15257">
        <v>152.64999999999699</v>
      </c>
      <c r="B15257">
        <v>5.0720148086547798</v>
      </c>
      <c r="C15257">
        <v>10.8905630111694</v>
      </c>
      <c r="D15257">
        <v>5.0720148086547798</v>
      </c>
      <c r="E15257">
        <v>34.2306459108908</v>
      </c>
      <c r="F15257">
        <v>247.52158732089001</v>
      </c>
      <c r="G15257">
        <v>167.90289999999999</v>
      </c>
    </row>
    <row r="15258" spans="1:7" x14ac:dyDescent="0.25">
      <c r="A15258">
        <v>152.659999999999</v>
      </c>
      <c r="B15258">
        <v>5.0723791122436497</v>
      </c>
      <c r="C15258">
        <v>10.8876485824584</v>
      </c>
      <c r="D15258">
        <v>5.0723791122436497</v>
      </c>
      <c r="E15258">
        <v>34.231010214479603</v>
      </c>
      <c r="F15258">
        <v>247.52195162447899</v>
      </c>
      <c r="G15258">
        <v>167.912900000002</v>
      </c>
    </row>
    <row r="15259" spans="1:7" x14ac:dyDescent="0.25">
      <c r="A15259">
        <v>152.669999999998</v>
      </c>
      <c r="B15259">
        <v>5.0727467536926198</v>
      </c>
      <c r="C15259">
        <v>10.8844003677368</v>
      </c>
      <c r="D15259">
        <v>5.0727467536926198</v>
      </c>
      <c r="E15259">
        <v>34.231377855928599</v>
      </c>
      <c r="F15259">
        <v>247.52231926592799</v>
      </c>
      <c r="G15259">
        <v>167.92290000000099</v>
      </c>
    </row>
    <row r="15260" spans="1:7" x14ac:dyDescent="0.25">
      <c r="A15260">
        <v>152.679999999996</v>
      </c>
      <c r="B15260">
        <v>5.0730895996093697</v>
      </c>
      <c r="C15260">
        <v>10.881960868835399</v>
      </c>
      <c r="D15260">
        <v>5.0730895996093697</v>
      </c>
      <c r="E15260">
        <v>34.231720701845397</v>
      </c>
      <c r="F15260">
        <v>247.52266211184499</v>
      </c>
      <c r="G15260">
        <v>167.93289999999899</v>
      </c>
    </row>
    <row r="15261" spans="1:7" x14ac:dyDescent="0.25">
      <c r="A15261">
        <v>152.68999999999801</v>
      </c>
      <c r="B15261">
        <v>5.0734343528747496</v>
      </c>
      <c r="C15261">
        <v>10.8795852661132</v>
      </c>
      <c r="D15261">
        <v>5.0734343528747496</v>
      </c>
      <c r="E15261">
        <v>34.2320654551107</v>
      </c>
      <c r="F15261">
        <v>247.52300686511001</v>
      </c>
      <c r="G15261">
        <v>167.942900000001</v>
      </c>
    </row>
    <row r="15262" spans="1:7" x14ac:dyDescent="0.25">
      <c r="A15262">
        <v>152.699999999997</v>
      </c>
      <c r="B15262">
        <v>5.0737814903259197</v>
      </c>
      <c r="C15262">
        <v>10.875295639038001</v>
      </c>
      <c r="D15262">
        <v>5.0737814903259197</v>
      </c>
      <c r="E15262">
        <v>34.2324125925619</v>
      </c>
      <c r="F15262">
        <v>247.52335400256101</v>
      </c>
      <c r="G15262">
        <v>167.9529</v>
      </c>
    </row>
    <row r="15263" spans="1:7" x14ac:dyDescent="0.25">
      <c r="A15263">
        <v>152.70999999999901</v>
      </c>
      <c r="B15263">
        <v>5.07409620285034</v>
      </c>
      <c r="C15263">
        <v>10.872961997985801</v>
      </c>
      <c r="D15263">
        <v>5.07409620285034</v>
      </c>
      <c r="E15263">
        <v>34.2327273050863</v>
      </c>
      <c r="F15263">
        <v>247.52366871508599</v>
      </c>
      <c r="G15263">
        <v>167.96290000000201</v>
      </c>
    </row>
    <row r="15264" spans="1:7" x14ac:dyDescent="0.25">
      <c r="A15264">
        <v>152.71999999999699</v>
      </c>
      <c r="B15264">
        <v>5.07444143295288</v>
      </c>
      <c r="C15264">
        <v>10.870738983154199</v>
      </c>
      <c r="D15264">
        <v>5.07444143295288</v>
      </c>
      <c r="E15264">
        <v>34.233072535188903</v>
      </c>
      <c r="F15264">
        <v>247.52401394518799</v>
      </c>
      <c r="G15264">
        <v>167.97290000000001</v>
      </c>
    </row>
    <row r="15265" spans="1:7" x14ac:dyDescent="0.25">
      <c r="A15265">
        <v>152.729999999999</v>
      </c>
      <c r="B15265">
        <v>5.0747971534729004</v>
      </c>
      <c r="C15265">
        <v>10.867073059081999</v>
      </c>
      <c r="D15265">
        <v>5.0747971534729004</v>
      </c>
      <c r="E15265">
        <v>34.233428255708901</v>
      </c>
      <c r="F15265">
        <v>247.52436966570801</v>
      </c>
      <c r="G15265">
        <v>167.98290000000199</v>
      </c>
    </row>
    <row r="15266" spans="1:7" x14ac:dyDescent="0.25">
      <c r="A15266">
        <v>152.739999999997</v>
      </c>
      <c r="B15266">
        <v>5.0751276016235298</v>
      </c>
      <c r="C15266">
        <v>10.864024162292401</v>
      </c>
      <c r="D15266">
        <v>5.0751276016235298</v>
      </c>
      <c r="E15266">
        <v>34.2337587038595</v>
      </c>
      <c r="F15266">
        <v>247.52470011385901</v>
      </c>
      <c r="G15266">
        <v>167.99290000000099</v>
      </c>
    </row>
    <row r="15267" spans="1:7" x14ac:dyDescent="0.25">
      <c r="A15267">
        <v>152.75</v>
      </c>
      <c r="B15267">
        <v>5.0754809379577601</v>
      </c>
      <c r="C15267">
        <v>10.8605375289916</v>
      </c>
      <c r="D15267">
        <v>5.0754809379577601</v>
      </c>
      <c r="E15267">
        <v>34.2341120401937</v>
      </c>
      <c r="F15267">
        <v>247.52505345019301</v>
      </c>
      <c r="G15267">
        <v>168.002900000003</v>
      </c>
    </row>
    <row r="15268" spans="1:7" x14ac:dyDescent="0.25">
      <c r="A15268">
        <v>152.759999999998</v>
      </c>
      <c r="B15268">
        <v>5.0758166313171298</v>
      </c>
      <c r="C15268">
        <v>10.8563165664672</v>
      </c>
      <c r="D15268">
        <v>5.0758166313171298</v>
      </c>
      <c r="E15268">
        <v>34.234447733553097</v>
      </c>
      <c r="F15268">
        <v>247.52538914355301</v>
      </c>
      <c r="G15268">
        <v>168.012900000001</v>
      </c>
    </row>
    <row r="15269" spans="1:7" x14ac:dyDescent="0.25">
      <c r="A15269">
        <v>152.769999999996</v>
      </c>
      <c r="B15269">
        <v>5.0761508941650302</v>
      </c>
      <c r="C15269">
        <v>10.854258537292401</v>
      </c>
      <c r="D15269">
        <v>5.0761508941650302</v>
      </c>
      <c r="E15269">
        <v>34.234781996400997</v>
      </c>
      <c r="F15269">
        <v>247.525723406401</v>
      </c>
      <c r="G15269">
        <v>168.022899999999</v>
      </c>
    </row>
    <row r="15270" spans="1:7" x14ac:dyDescent="0.25">
      <c r="A15270">
        <v>152.77999999999801</v>
      </c>
      <c r="B15270">
        <v>5.0764865875244096</v>
      </c>
      <c r="C15270">
        <v>10.8498029708862</v>
      </c>
      <c r="D15270">
        <v>5.0764865875244096</v>
      </c>
      <c r="E15270">
        <v>34.235117689760401</v>
      </c>
      <c r="F15270">
        <v>247.52605909976</v>
      </c>
      <c r="G15270">
        <v>168.03290000000101</v>
      </c>
    </row>
    <row r="15271" spans="1:7" x14ac:dyDescent="0.25">
      <c r="A15271">
        <v>152.78999999999701</v>
      </c>
      <c r="B15271">
        <v>5.0767865180969203</v>
      </c>
      <c r="C15271">
        <v>10.844845771789499</v>
      </c>
      <c r="D15271">
        <v>5.0767865180969203</v>
      </c>
      <c r="E15271">
        <v>34.235417620332903</v>
      </c>
      <c r="F15271">
        <v>247.526359030332</v>
      </c>
      <c r="G15271">
        <v>168.0429</v>
      </c>
    </row>
    <row r="15272" spans="1:7" x14ac:dyDescent="0.25">
      <c r="A15272">
        <v>152.79999999999899</v>
      </c>
      <c r="B15272">
        <v>5.0770702362060502</v>
      </c>
      <c r="C15272">
        <v>10.842444419860801</v>
      </c>
      <c r="D15272">
        <v>5.0770702362060502</v>
      </c>
      <c r="E15272">
        <v>34.235701338441999</v>
      </c>
      <c r="F15272">
        <v>247.52664274844199</v>
      </c>
      <c r="G15272">
        <v>168.05290000000201</v>
      </c>
    </row>
    <row r="15273" spans="1:7" x14ac:dyDescent="0.25">
      <c r="A15273">
        <v>152.80999999999699</v>
      </c>
      <c r="B15273">
        <v>5.0773835182189897</v>
      </c>
      <c r="C15273">
        <v>10.838426589965801</v>
      </c>
      <c r="D15273">
        <v>5.0773835182189897</v>
      </c>
      <c r="E15273">
        <v>34.236014620455002</v>
      </c>
      <c r="F15273">
        <v>247.52695603045501</v>
      </c>
      <c r="G15273">
        <v>168.06290000000001</v>
      </c>
    </row>
    <row r="15274" spans="1:7" x14ac:dyDescent="0.25">
      <c r="A15274">
        <v>152.819999999999</v>
      </c>
      <c r="B15274">
        <v>5.07771873474121</v>
      </c>
      <c r="C15274">
        <v>10.8340139389038</v>
      </c>
      <c r="D15274">
        <v>5.07771873474121</v>
      </c>
      <c r="E15274">
        <v>34.236349836977197</v>
      </c>
      <c r="F15274">
        <v>247.527291246977</v>
      </c>
      <c r="G15274">
        <v>168.07290000000199</v>
      </c>
    </row>
    <row r="15275" spans="1:7" x14ac:dyDescent="0.25">
      <c r="A15275">
        <v>152.82999999999799</v>
      </c>
      <c r="B15275">
        <v>5.07806396484375</v>
      </c>
      <c r="C15275">
        <v>10.831081390380801</v>
      </c>
      <c r="D15275">
        <v>5.07806396484375</v>
      </c>
      <c r="E15275">
        <v>34.236695067079701</v>
      </c>
      <c r="F15275">
        <v>247.527636477079</v>
      </c>
      <c r="G15275">
        <v>168.08290000000099</v>
      </c>
    </row>
    <row r="15276" spans="1:7" x14ac:dyDescent="0.25">
      <c r="A15276">
        <v>152.84</v>
      </c>
      <c r="B15276">
        <v>5.0783834457397399</v>
      </c>
      <c r="C15276">
        <v>10.8279275894165</v>
      </c>
      <c r="D15276">
        <v>5.0783834457397399</v>
      </c>
      <c r="E15276">
        <v>34.237014547975697</v>
      </c>
      <c r="F15276">
        <v>247.527955957975</v>
      </c>
      <c r="G15276">
        <v>168.092900000003</v>
      </c>
    </row>
    <row r="15277" spans="1:7" x14ac:dyDescent="0.25">
      <c r="A15277">
        <v>152.849999999998</v>
      </c>
      <c r="B15277">
        <v>5.0786623954772896</v>
      </c>
      <c r="C15277">
        <v>10.825238227844199</v>
      </c>
      <c r="D15277">
        <v>5.0786623954772896</v>
      </c>
      <c r="E15277">
        <v>34.237293497713303</v>
      </c>
      <c r="F15277">
        <v>247.528234907713</v>
      </c>
      <c r="G15277">
        <v>168.102900000001</v>
      </c>
    </row>
    <row r="15278" spans="1:7" x14ac:dyDescent="0.25">
      <c r="A15278">
        <v>152.85999999999601</v>
      </c>
      <c r="B15278">
        <v>5.0789432525634703</v>
      </c>
      <c r="C15278">
        <v>10.8236236572265</v>
      </c>
      <c r="D15278">
        <v>5.0789432525634703</v>
      </c>
      <c r="E15278">
        <v>34.237574354799499</v>
      </c>
      <c r="F15278">
        <v>247.52851576479901</v>
      </c>
      <c r="G15278">
        <v>168.1129</v>
      </c>
    </row>
    <row r="15279" spans="1:7" x14ac:dyDescent="0.25">
      <c r="A15279">
        <v>152.86999999999799</v>
      </c>
      <c r="B15279">
        <v>5.0792455673217702</v>
      </c>
      <c r="C15279">
        <v>10.8203430175781</v>
      </c>
      <c r="D15279">
        <v>5.0792455673217702</v>
      </c>
      <c r="E15279">
        <v>34.237876669557799</v>
      </c>
      <c r="F15279">
        <v>247.528818079557</v>
      </c>
      <c r="G15279">
        <v>168.12290000000201</v>
      </c>
    </row>
    <row r="15280" spans="1:7" x14ac:dyDescent="0.25">
      <c r="A15280">
        <v>152.87999999999701</v>
      </c>
      <c r="B15280">
        <v>5.0795617103576598</v>
      </c>
      <c r="C15280">
        <v>10.817103385925201</v>
      </c>
      <c r="D15280">
        <v>5.0795617103576598</v>
      </c>
      <c r="E15280">
        <v>34.238192812593603</v>
      </c>
      <c r="F15280">
        <v>247.529134222593</v>
      </c>
      <c r="G15280">
        <v>168.13290000000001</v>
      </c>
    </row>
    <row r="15281" spans="1:7" x14ac:dyDescent="0.25">
      <c r="A15281">
        <v>152.88999999999899</v>
      </c>
      <c r="B15281">
        <v>5.0798792839050204</v>
      </c>
      <c r="C15281">
        <v>10.8155822753906</v>
      </c>
      <c r="D15281">
        <v>5.0798792839050204</v>
      </c>
      <c r="E15281">
        <v>34.238510386141002</v>
      </c>
      <c r="F15281">
        <v>247.52945179614099</v>
      </c>
      <c r="G15281">
        <v>168.14290000000199</v>
      </c>
    </row>
    <row r="15282" spans="1:7" x14ac:dyDescent="0.25">
      <c r="A15282">
        <v>152.89999999999699</v>
      </c>
      <c r="B15282">
        <v>5.0802049636840803</v>
      </c>
      <c r="C15282">
        <v>10.8123369216918</v>
      </c>
      <c r="D15282">
        <v>5.0802049636840803</v>
      </c>
      <c r="E15282">
        <v>34.238836065920097</v>
      </c>
      <c r="F15282">
        <v>247.52977747592001</v>
      </c>
      <c r="G15282">
        <v>168.15289999999999</v>
      </c>
    </row>
    <row r="15283" spans="1:7" x14ac:dyDescent="0.25">
      <c r="A15283">
        <v>152.909999999999</v>
      </c>
      <c r="B15283">
        <v>5.0805335044860804</v>
      </c>
      <c r="C15283">
        <v>10.8095951080322</v>
      </c>
      <c r="D15283">
        <v>5.0805335044860804</v>
      </c>
      <c r="E15283">
        <v>34.239164606722099</v>
      </c>
      <c r="F15283">
        <v>247.53010601672199</v>
      </c>
      <c r="G15283">
        <v>168.162900000002</v>
      </c>
    </row>
    <row r="15284" spans="1:7" x14ac:dyDescent="0.25">
      <c r="A15284">
        <v>152.919999999998</v>
      </c>
      <c r="B15284">
        <v>5.0808649063110298</v>
      </c>
      <c r="C15284">
        <v>10.807888984680099</v>
      </c>
      <c r="D15284">
        <v>5.0808649063110298</v>
      </c>
      <c r="E15284">
        <v>34.239496008547</v>
      </c>
      <c r="F15284">
        <v>247.530437418547</v>
      </c>
      <c r="G15284">
        <v>168.17290000000099</v>
      </c>
    </row>
    <row r="15285" spans="1:7" x14ac:dyDescent="0.25">
      <c r="A15285">
        <v>152.929999999996</v>
      </c>
      <c r="B15285">
        <v>5.0811700820922798</v>
      </c>
      <c r="C15285">
        <v>10.8052721023559</v>
      </c>
      <c r="D15285">
        <v>5.0811700820922798</v>
      </c>
      <c r="E15285">
        <v>34.2398011843283</v>
      </c>
      <c r="F15285">
        <v>247.53074259432799</v>
      </c>
      <c r="G15285">
        <v>168.18289999999899</v>
      </c>
    </row>
    <row r="15286" spans="1:7" x14ac:dyDescent="0.25">
      <c r="A15286">
        <v>152.93999999999801</v>
      </c>
      <c r="B15286">
        <v>5.0814642906188903</v>
      </c>
      <c r="C15286">
        <v>10.8024387359619</v>
      </c>
      <c r="D15286">
        <v>5.0814642906188903</v>
      </c>
      <c r="E15286">
        <v>34.240095392854897</v>
      </c>
      <c r="F15286">
        <v>247.531036802854</v>
      </c>
      <c r="G15286">
        <v>168.192900000001</v>
      </c>
    </row>
    <row r="15287" spans="1:7" x14ac:dyDescent="0.25">
      <c r="A15287">
        <v>152.949999999997</v>
      </c>
      <c r="B15287">
        <v>5.0817513465881303</v>
      </c>
      <c r="C15287">
        <v>10.8008766174316</v>
      </c>
      <c r="D15287">
        <v>5.0817513465881303</v>
      </c>
      <c r="E15287">
        <v>34.2403824488241</v>
      </c>
      <c r="F15287">
        <v>247.53132385882401</v>
      </c>
      <c r="G15287">
        <v>168.2029</v>
      </c>
    </row>
    <row r="15288" spans="1:7" x14ac:dyDescent="0.25">
      <c r="A15288">
        <v>152.95999999999901</v>
      </c>
      <c r="B15288">
        <v>5.0820450782775799</v>
      </c>
      <c r="C15288">
        <v>10.7971086502075</v>
      </c>
      <c r="D15288">
        <v>5.0820450782775799</v>
      </c>
      <c r="E15288">
        <v>34.240676180513603</v>
      </c>
      <c r="F15288">
        <v>247.53161759051301</v>
      </c>
      <c r="G15288">
        <v>168.21290000000201</v>
      </c>
    </row>
    <row r="15289" spans="1:7" x14ac:dyDescent="0.25">
      <c r="A15289">
        <v>152.96999999999699</v>
      </c>
      <c r="B15289">
        <v>5.0823283195495597</v>
      </c>
      <c r="C15289">
        <v>10.7949666976928</v>
      </c>
      <c r="D15289">
        <v>5.0823283195495597</v>
      </c>
      <c r="E15289">
        <v>34.240959421785497</v>
      </c>
      <c r="F15289">
        <v>247.53190083178501</v>
      </c>
      <c r="G15289">
        <v>168.22290000000001</v>
      </c>
    </row>
    <row r="15290" spans="1:7" x14ac:dyDescent="0.25">
      <c r="A15290">
        <v>152.979999999999</v>
      </c>
      <c r="B15290">
        <v>5.08266258239746</v>
      </c>
      <c r="C15290">
        <v>10.7939023971557</v>
      </c>
      <c r="D15290">
        <v>5.08266258239746</v>
      </c>
      <c r="E15290">
        <v>34.241293684633398</v>
      </c>
      <c r="F15290">
        <v>247.53223509463299</v>
      </c>
      <c r="G15290">
        <v>168.23290000000199</v>
      </c>
    </row>
    <row r="15291" spans="1:7" x14ac:dyDescent="0.25">
      <c r="A15291">
        <v>152.989999999997</v>
      </c>
      <c r="B15291">
        <v>5.0830016136169398</v>
      </c>
      <c r="C15291">
        <v>10.792126655578601</v>
      </c>
      <c r="D15291">
        <v>5.0830016136169398</v>
      </c>
      <c r="E15291">
        <v>34.241632715852901</v>
      </c>
      <c r="F15291">
        <v>247.53257412585199</v>
      </c>
      <c r="G15291">
        <v>168.24290000000099</v>
      </c>
    </row>
    <row r="15292" spans="1:7" x14ac:dyDescent="0.25">
      <c r="A15292">
        <v>153</v>
      </c>
      <c r="B15292">
        <v>5.0833344459533603</v>
      </c>
      <c r="C15292">
        <v>10.7904825210571</v>
      </c>
      <c r="D15292">
        <v>5.0833344459533603</v>
      </c>
      <c r="E15292">
        <v>34.241965548189299</v>
      </c>
      <c r="F15292">
        <v>247.53290695818899</v>
      </c>
      <c r="G15292">
        <v>168.252900000003</v>
      </c>
    </row>
    <row r="15293" spans="1:7" x14ac:dyDescent="0.25">
      <c r="A15293">
        <v>153.009999999998</v>
      </c>
      <c r="B15293">
        <v>5.08363914489746</v>
      </c>
      <c r="C15293">
        <v>10.788607597351</v>
      </c>
      <c r="D15293">
        <v>5.08363914489746</v>
      </c>
      <c r="E15293">
        <v>34.242270247133398</v>
      </c>
      <c r="F15293">
        <v>247.53321165713299</v>
      </c>
      <c r="G15293">
        <v>168.262900000001</v>
      </c>
    </row>
    <row r="15294" spans="1:7" x14ac:dyDescent="0.25">
      <c r="A15294">
        <v>153.019999999996</v>
      </c>
      <c r="B15294">
        <v>5.0839490890502903</v>
      </c>
      <c r="C15294">
        <v>10.786759376525801</v>
      </c>
      <c r="D15294">
        <v>5.0839490890502903</v>
      </c>
      <c r="E15294">
        <v>34.242580191286301</v>
      </c>
      <c r="F15294">
        <v>247.533521601286</v>
      </c>
      <c r="G15294">
        <v>168.272899999999</v>
      </c>
    </row>
    <row r="15295" spans="1:7" x14ac:dyDescent="0.25">
      <c r="A15295">
        <v>153.02999999999801</v>
      </c>
      <c r="B15295">
        <v>5.0842604637145898</v>
      </c>
      <c r="C15295">
        <v>10.785573959350501</v>
      </c>
      <c r="D15295">
        <v>5.0842604637145898</v>
      </c>
      <c r="E15295">
        <v>34.2428915659506</v>
      </c>
      <c r="F15295">
        <v>247.53383297594999</v>
      </c>
      <c r="G15295">
        <v>168.28290000000101</v>
      </c>
    </row>
    <row r="15296" spans="1:7" x14ac:dyDescent="0.25">
      <c r="A15296">
        <v>153.03999999999701</v>
      </c>
      <c r="B15296">
        <v>5.0845642089843697</v>
      </c>
      <c r="C15296">
        <v>10.783214569091699</v>
      </c>
      <c r="D15296">
        <v>5.0845642089843697</v>
      </c>
      <c r="E15296">
        <v>34.243195311220397</v>
      </c>
      <c r="F15296">
        <v>247.53413672121999</v>
      </c>
      <c r="G15296">
        <v>168.2929</v>
      </c>
    </row>
    <row r="15297" spans="1:7" x14ac:dyDescent="0.25">
      <c r="A15297">
        <v>153.04999999999899</v>
      </c>
      <c r="B15297">
        <v>5.0848641395568803</v>
      </c>
      <c r="C15297">
        <v>10.7798414230346</v>
      </c>
      <c r="D15297">
        <v>5.0848641395568803</v>
      </c>
      <c r="E15297">
        <v>34.2434952417929</v>
      </c>
      <c r="F15297">
        <v>247.53443665179199</v>
      </c>
      <c r="G15297">
        <v>168.30290000000201</v>
      </c>
    </row>
    <row r="15298" spans="1:7" x14ac:dyDescent="0.25">
      <c r="A15298">
        <v>153.05999999999699</v>
      </c>
      <c r="B15298">
        <v>5.0851755142211896</v>
      </c>
      <c r="C15298">
        <v>10.778491020202599</v>
      </c>
      <c r="D15298">
        <v>5.0851755142211896</v>
      </c>
      <c r="E15298">
        <v>34.243806616457199</v>
      </c>
      <c r="F15298">
        <v>247.53474802645701</v>
      </c>
      <c r="G15298">
        <v>168.31290000000001</v>
      </c>
    </row>
    <row r="15299" spans="1:7" x14ac:dyDescent="0.25">
      <c r="A15299">
        <v>153.069999999999</v>
      </c>
      <c r="B15299">
        <v>5.0855188369750897</v>
      </c>
      <c r="C15299">
        <v>10.775538444519</v>
      </c>
      <c r="D15299">
        <v>5.0855188369750897</v>
      </c>
      <c r="E15299">
        <v>34.244149939211098</v>
      </c>
      <c r="F15299">
        <v>247.535091349211</v>
      </c>
      <c r="G15299">
        <v>168.32290000000199</v>
      </c>
    </row>
    <row r="15300" spans="1:7" x14ac:dyDescent="0.25">
      <c r="A15300">
        <v>153.07999999999799</v>
      </c>
      <c r="B15300">
        <v>5.0858454704284597</v>
      </c>
      <c r="C15300">
        <v>10.773784637451101</v>
      </c>
      <c r="D15300">
        <v>5.0858454704284597</v>
      </c>
      <c r="E15300">
        <v>34.244476572664396</v>
      </c>
      <c r="F15300">
        <v>247.535417982664</v>
      </c>
      <c r="G15300">
        <v>168.33290000000099</v>
      </c>
    </row>
    <row r="15301" spans="1:7" x14ac:dyDescent="0.25">
      <c r="A15301">
        <v>153.09</v>
      </c>
      <c r="B15301">
        <v>5.0861697196960396</v>
      </c>
      <c r="C15301">
        <v>10.7716054916381</v>
      </c>
      <c r="D15301">
        <v>5.0861697196960396</v>
      </c>
      <c r="E15301">
        <v>34.244800821932003</v>
      </c>
      <c r="F15301">
        <v>247.53574223193201</v>
      </c>
      <c r="G15301">
        <v>168.342900000003</v>
      </c>
    </row>
    <row r="15302" spans="1:7" x14ac:dyDescent="0.25">
      <c r="A15302">
        <v>153.099999999998</v>
      </c>
      <c r="B15302">
        <v>5.08646488189697</v>
      </c>
      <c r="C15302">
        <v>10.768871307373001</v>
      </c>
      <c r="D15302">
        <v>5.08646488189697</v>
      </c>
      <c r="E15302">
        <v>34.245095984133002</v>
      </c>
      <c r="F15302">
        <v>247.53603739413199</v>
      </c>
      <c r="G15302">
        <v>168.352900000001</v>
      </c>
    </row>
    <row r="15303" spans="1:7" x14ac:dyDescent="0.25">
      <c r="A15303">
        <v>153.10999999999601</v>
      </c>
      <c r="B15303">
        <v>5.0867619514465297</v>
      </c>
      <c r="C15303">
        <v>10.7673282623291</v>
      </c>
      <c r="D15303">
        <v>5.0867619514465297</v>
      </c>
      <c r="E15303">
        <v>34.245393053682498</v>
      </c>
      <c r="F15303">
        <v>247.53633446368201</v>
      </c>
      <c r="G15303">
        <v>168.3629</v>
      </c>
    </row>
    <row r="15304" spans="1:7" x14ac:dyDescent="0.25">
      <c r="A15304">
        <v>153.11999999999799</v>
      </c>
      <c r="B15304">
        <v>5.08709716796875</v>
      </c>
      <c r="C15304">
        <v>10.7654066085815</v>
      </c>
      <c r="D15304">
        <v>5.08709716796875</v>
      </c>
      <c r="E15304">
        <v>34.245728270204701</v>
      </c>
      <c r="F15304">
        <v>247.536669680204</v>
      </c>
      <c r="G15304">
        <v>168.37290000000201</v>
      </c>
    </row>
    <row r="15305" spans="1:7" x14ac:dyDescent="0.25">
      <c r="A15305">
        <v>153.12999999999701</v>
      </c>
      <c r="B15305">
        <v>5.0874147415161097</v>
      </c>
      <c r="C15305">
        <v>10.7629795074462</v>
      </c>
      <c r="D15305">
        <v>5.0874147415161097</v>
      </c>
      <c r="E15305">
        <v>34.2460458437521</v>
      </c>
      <c r="F15305">
        <v>247.53698725375199</v>
      </c>
      <c r="G15305">
        <v>168.38290000000001</v>
      </c>
    </row>
    <row r="15306" spans="1:7" x14ac:dyDescent="0.25">
      <c r="A15306">
        <v>153.13999999999899</v>
      </c>
      <c r="B15306">
        <v>5.0877447128295801</v>
      </c>
      <c r="C15306">
        <v>10.761132240295399</v>
      </c>
      <c r="D15306">
        <v>5.0877447128295801</v>
      </c>
      <c r="E15306">
        <v>34.246375815065598</v>
      </c>
      <c r="F15306">
        <v>247.53731722506501</v>
      </c>
      <c r="G15306">
        <v>168.39290000000199</v>
      </c>
    </row>
    <row r="15307" spans="1:7" x14ac:dyDescent="0.25">
      <c r="A15307">
        <v>153.14999999999699</v>
      </c>
      <c r="B15307">
        <v>5.0880641937255797</v>
      </c>
      <c r="C15307">
        <v>10.7606105804443</v>
      </c>
      <c r="D15307">
        <v>5.0880641937255797</v>
      </c>
      <c r="E15307">
        <v>34.246695295961601</v>
      </c>
      <c r="F15307">
        <v>247.53763670596101</v>
      </c>
      <c r="G15307">
        <v>168.40289999999999</v>
      </c>
    </row>
    <row r="15308" spans="1:7" x14ac:dyDescent="0.25">
      <c r="A15308">
        <v>153.159999999999</v>
      </c>
      <c r="B15308">
        <v>5.0883655548095703</v>
      </c>
      <c r="C15308">
        <v>10.7585182189941</v>
      </c>
      <c r="D15308">
        <v>5.0883655548095703</v>
      </c>
      <c r="E15308">
        <v>34.2469966570455</v>
      </c>
      <c r="F15308">
        <v>247.53793806704499</v>
      </c>
      <c r="G15308">
        <v>168.412900000002</v>
      </c>
    </row>
    <row r="15309" spans="1:7" x14ac:dyDescent="0.25">
      <c r="A15309">
        <v>153.169999999998</v>
      </c>
      <c r="B15309">
        <v>5.0886926651000897</v>
      </c>
      <c r="C15309">
        <v>10.758582115173301</v>
      </c>
      <c r="D15309">
        <v>5.0886926651000897</v>
      </c>
      <c r="E15309">
        <v>34.247323767336098</v>
      </c>
      <c r="F15309">
        <v>247.538265177336</v>
      </c>
      <c r="G15309">
        <v>168.42290000000099</v>
      </c>
    </row>
    <row r="15310" spans="1:7" x14ac:dyDescent="0.25">
      <c r="A15310">
        <v>153.179999999996</v>
      </c>
      <c r="B15310">
        <v>5.0890254974365199</v>
      </c>
      <c r="C15310">
        <v>10.757870674133301</v>
      </c>
      <c r="D15310">
        <v>5.0890254974365199</v>
      </c>
      <c r="E15310">
        <v>34.247656599672503</v>
      </c>
      <c r="F15310">
        <v>247.538598009672</v>
      </c>
      <c r="G15310">
        <v>168.43289999999899</v>
      </c>
    </row>
    <row r="15311" spans="1:7" x14ac:dyDescent="0.25">
      <c r="A15311">
        <v>153.18999999999801</v>
      </c>
      <c r="B15311">
        <v>5.08935022354125</v>
      </c>
      <c r="C15311">
        <v>10.7570276260375</v>
      </c>
      <c r="D15311">
        <v>5.08935022354125</v>
      </c>
      <c r="E15311">
        <v>34.247981325777197</v>
      </c>
      <c r="F15311">
        <v>247.53892273577699</v>
      </c>
      <c r="G15311">
        <v>168.442900000001</v>
      </c>
    </row>
    <row r="15312" spans="1:7" x14ac:dyDescent="0.25">
      <c r="A15312">
        <v>153.199999999997</v>
      </c>
      <c r="B15312">
        <v>5.0896716117858798</v>
      </c>
      <c r="C15312">
        <v>10.756599426269499</v>
      </c>
      <c r="D15312">
        <v>5.0896716117858798</v>
      </c>
      <c r="E15312">
        <v>34.248302714021897</v>
      </c>
      <c r="F15312">
        <v>247.539244124021</v>
      </c>
      <c r="G15312">
        <v>168.4529</v>
      </c>
    </row>
    <row r="15313" spans="1:7" x14ac:dyDescent="0.25">
      <c r="A15313">
        <v>153.20999999999901</v>
      </c>
      <c r="B15313">
        <v>5.0900139808654696</v>
      </c>
      <c r="C15313">
        <v>10.756171226501399</v>
      </c>
      <c r="D15313">
        <v>5.0900139808654696</v>
      </c>
      <c r="E15313">
        <v>34.248645083101501</v>
      </c>
      <c r="F15313">
        <v>247.53958649310101</v>
      </c>
      <c r="G15313">
        <v>168.46290000000201</v>
      </c>
    </row>
    <row r="15314" spans="1:7" x14ac:dyDescent="0.25">
      <c r="A15314">
        <v>153.21999999999699</v>
      </c>
      <c r="B15314">
        <v>5.0903515815734801</v>
      </c>
      <c r="C15314">
        <v>10.7550792694091</v>
      </c>
      <c r="D15314">
        <v>5.0903515815734801</v>
      </c>
      <c r="E15314">
        <v>34.248982683809501</v>
      </c>
      <c r="F15314">
        <v>247.53992409380899</v>
      </c>
      <c r="G15314">
        <v>168.47290000000001</v>
      </c>
    </row>
    <row r="15315" spans="1:7" x14ac:dyDescent="0.25">
      <c r="A15315">
        <v>153.229999999999</v>
      </c>
      <c r="B15315">
        <v>5.0906715393066397</v>
      </c>
      <c r="C15315">
        <v>10.7538204193115</v>
      </c>
      <c r="D15315">
        <v>5.0906715393066397</v>
      </c>
      <c r="E15315">
        <v>34.249302641542599</v>
      </c>
      <c r="F15315">
        <v>247.540244051542</v>
      </c>
      <c r="G15315">
        <v>168.48290000000199</v>
      </c>
    </row>
    <row r="15316" spans="1:7" x14ac:dyDescent="0.25">
      <c r="A15316">
        <v>153.239999999997</v>
      </c>
      <c r="B15316">
        <v>5.0909795761108301</v>
      </c>
      <c r="C15316">
        <v>10.753963470458901</v>
      </c>
      <c r="D15316">
        <v>5.0909795761108301</v>
      </c>
      <c r="E15316">
        <v>34.249610678346798</v>
      </c>
      <c r="F15316">
        <v>247.540552088346</v>
      </c>
      <c r="G15316">
        <v>168.49290000000099</v>
      </c>
    </row>
    <row r="15317" spans="1:7" x14ac:dyDescent="0.25">
      <c r="A15317">
        <v>153.25</v>
      </c>
      <c r="B15317">
        <v>5.0913281440734801</v>
      </c>
      <c r="C15317">
        <v>10.752142906188899</v>
      </c>
      <c r="D15317">
        <v>5.0913281440734801</v>
      </c>
      <c r="E15317">
        <v>34.249959246309501</v>
      </c>
      <c r="F15317">
        <v>247.54090065630899</v>
      </c>
      <c r="G15317">
        <v>168.502900000003</v>
      </c>
    </row>
    <row r="15318" spans="1:7" x14ac:dyDescent="0.25">
      <c r="A15318">
        <v>153.259999999998</v>
      </c>
      <c r="B15318">
        <v>5.0916709899902299</v>
      </c>
      <c r="C15318">
        <v>10.7521085739135</v>
      </c>
      <c r="D15318">
        <v>5.0916709899902299</v>
      </c>
      <c r="E15318">
        <v>34.2503020922262</v>
      </c>
      <c r="F15318">
        <v>247.541243502226</v>
      </c>
      <c r="G15318">
        <v>168.512900000001</v>
      </c>
    </row>
    <row r="15319" spans="1:7" x14ac:dyDescent="0.25">
      <c r="A15319">
        <v>153.269999999996</v>
      </c>
      <c r="B15319">
        <v>5.0920000076293901</v>
      </c>
      <c r="C15319">
        <v>10.750215530395501</v>
      </c>
      <c r="D15319">
        <v>5.0920000076293901</v>
      </c>
      <c r="E15319">
        <v>34.250631109865402</v>
      </c>
      <c r="F15319">
        <v>247.54157251986501</v>
      </c>
      <c r="G15319">
        <v>168.522899999999</v>
      </c>
    </row>
    <row r="15320" spans="1:7" x14ac:dyDescent="0.25">
      <c r="A15320">
        <v>153.27999999999801</v>
      </c>
      <c r="B15320">
        <v>5.09230232238769</v>
      </c>
      <c r="C15320">
        <v>10.7479658126831</v>
      </c>
      <c r="D15320">
        <v>5.09230232238769</v>
      </c>
      <c r="E15320">
        <v>34.250933424623703</v>
      </c>
      <c r="F15320">
        <v>247.541874834623</v>
      </c>
      <c r="G15320">
        <v>168.53290000000101</v>
      </c>
    </row>
    <row r="15321" spans="1:7" x14ac:dyDescent="0.25">
      <c r="A15321">
        <v>153.28999999999701</v>
      </c>
      <c r="B15321">
        <v>5.0926380157470703</v>
      </c>
      <c r="C15321">
        <v>10.7458047866821</v>
      </c>
      <c r="D15321">
        <v>5.0926380157470703</v>
      </c>
      <c r="E15321">
        <v>34.251269117983</v>
      </c>
      <c r="F15321">
        <v>247.542210527983</v>
      </c>
      <c r="G15321">
        <v>168.5429</v>
      </c>
    </row>
    <row r="15322" spans="1:7" x14ac:dyDescent="0.25">
      <c r="A15322">
        <v>153.29999999999899</v>
      </c>
      <c r="B15322">
        <v>5.09299516677856</v>
      </c>
      <c r="C15322">
        <v>10.746096611022899</v>
      </c>
      <c r="D15322">
        <v>5.09299516677856</v>
      </c>
      <c r="E15322">
        <v>34.251626269014501</v>
      </c>
      <c r="F15322">
        <v>247.54256767901401</v>
      </c>
      <c r="G15322">
        <v>168.55290000000201</v>
      </c>
    </row>
    <row r="15323" spans="1:7" x14ac:dyDescent="0.25">
      <c r="A15323">
        <v>153.30999999999699</v>
      </c>
      <c r="B15323">
        <v>5.09332227706909</v>
      </c>
      <c r="C15323">
        <v>10.7438955307006</v>
      </c>
      <c r="D15323">
        <v>5.09332227706909</v>
      </c>
      <c r="E15323">
        <v>34.2519533793051</v>
      </c>
      <c r="F15323">
        <v>247.542894789305</v>
      </c>
      <c r="G15323">
        <v>168.56290000000001</v>
      </c>
    </row>
    <row r="15324" spans="1:7" x14ac:dyDescent="0.25">
      <c r="A15324">
        <v>153.319999999999</v>
      </c>
      <c r="B15324">
        <v>5.0936322212219203</v>
      </c>
      <c r="C15324">
        <v>10.7433547973632</v>
      </c>
      <c r="D15324">
        <v>5.0936322212219203</v>
      </c>
      <c r="E15324">
        <v>34.252263323457903</v>
      </c>
      <c r="F15324">
        <v>247.543204733457</v>
      </c>
      <c r="G15324">
        <v>168.57290000000199</v>
      </c>
    </row>
    <row r="15325" spans="1:7" x14ac:dyDescent="0.25">
      <c r="A15325">
        <v>153.32999999999799</v>
      </c>
      <c r="B15325">
        <v>5.0939416885375897</v>
      </c>
      <c r="C15325">
        <v>10.742823600769</v>
      </c>
      <c r="D15325">
        <v>5.0939416885375897</v>
      </c>
      <c r="E15325">
        <v>34.252572790773598</v>
      </c>
      <c r="F15325">
        <v>247.54351420077299</v>
      </c>
      <c r="G15325">
        <v>168.58290000000099</v>
      </c>
    </row>
    <row r="15326" spans="1:7" x14ac:dyDescent="0.25">
      <c r="A15326">
        <v>153.34</v>
      </c>
      <c r="B15326">
        <v>5.0942845344543404</v>
      </c>
      <c r="C15326">
        <v>10.7409200668334</v>
      </c>
      <c r="D15326">
        <v>5.0942845344543404</v>
      </c>
      <c r="E15326">
        <v>34.252915636690297</v>
      </c>
      <c r="F15326">
        <v>247.54385704668999</v>
      </c>
      <c r="G15326">
        <v>168.592900000003</v>
      </c>
    </row>
    <row r="15327" spans="1:7" x14ac:dyDescent="0.25">
      <c r="A15327">
        <v>153.349999999998</v>
      </c>
      <c r="B15327">
        <v>5.0946092605590803</v>
      </c>
      <c r="C15327">
        <v>10.7401895523071</v>
      </c>
      <c r="D15327">
        <v>5.0946092605590803</v>
      </c>
      <c r="E15327">
        <v>34.253240362795097</v>
      </c>
      <c r="F15327">
        <v>247.54418177279501</v>
      </c>
      <c r="G15327">
        <v>168.602900000001</v>
      </c>
    </row>
    <row r="15328" spans="1:7" x14ac:dyDescent="0.25">
      <c r="A15328">
        <v>153.35999999999601</v>
      </c>
      <c r="B15328">
        <v>5.0949211120605398</v>
      </c>
      <c r="C15328">
        <v>10.7397031784057</v>
      </c>
      <c r="D15328">
        <v>5.0949211120605398</v>
      </c>
      <c r="E15328">
        <v>34.253552214296498</v>
      </c>
      <c r="F15328">
        <v>247.544493624296</v>
      </c>
      <c r="G15328">
        <v>168.6129</v>
      </c>
    </row>
    <row r="15329" spans="1:7" x14ac:dyDescent="0.25">
      <c r="A15329">
        <v>153.36999999999799</v>
      </c>
      <c r="B15329">
        <v>5.0952591896057102</v>
      </c>
      <c r="C15329">
        <v>10.7383251190185</v>
      </c>
      <c r="D15329">
        <v>5.0952591896057102</v>
      </c>
      <c r="E15329">
        <v>34.253890291841699</v>
      </c>
      <c r="F15329">
        <v>247.54483170184099</v>
      </c>
      <c r="G15329">
        <v>168.62290000000201</v>
      </c>
    </row>
    <row r="15330" spans="1:7" x14ac:dyDescent="0.25">
      <c r="A15330">
        <v>153.37999999999701</v>
      </c>
      <c r="B15330">
        <v>5.0955920219421298</v>
      </c>
      <c r="C15330">
        <v>10.7372331619262</v>
      </c>
      <c r="D15330">
        <v>5.0955920219421298</v>
      </c>
      <c r="E15330">
        <v>34.254223124178097</v>
      </c>
      <c r="F15330">
        <v>247.54516453417801</v>
      </c>
      <c r="G15330">
        <v>168.63290000000001</v>
      </c>
    </row>
    <row r="15331" spans="1:7" x14ac:dyDescent="0.25">
      <c r="A15331">
        <v>153.38999999999899</v>
      </c>
      <c r="B15331">
        <v>5.0959291458129803</v>
      </c>
      <c r="C15331">
        <v>10.7364282608032</v>
      </c>
      <c r="D15331">
        <v>5.0959291458129803</v>
      </c>
      <c r="E15331">
        <v>34.254560248049003</v>
      </c>
      <c r="F15331">
        <v>247.54550165804901</v>
      </c>
      <c r="G15331">
        <v>168.64290000000199</v>
      </c>
    </row>
    <row r="15332" spans="1:7" x14ac:dyDescent="0.25">
      <c r="A15332">
        <v>153.39999999999699</v>
      </c>
      <c r="B15332">
        <v>5.0962643623351997</v>
      </c>
      <c r="C15332">
        <v>10.7353658676147</v>
      </c>
      <c r="D15332">
        <v>5.0962643623351997</v>
      </c>
      <c r="E15332">
        <v>34.254895464571199</v>
      </c>
      <c r="F15332">
        <v>247.54583687457099</v>
      </c>
      <c r="G15332">
        <v>168.65289999999999</v>
      </c>
    </row>
    <row r="15333" spans="1:7" x14ac:dyDescent="0.25">
      <c r="A15333">
        <v>153.409999999999</v>
      </c>
      <c r="B15333">
        <v>5.0966386795043901</v>
      </c>
      <c r="C15333">
        <v>10.736461639404199</v>
      </c>
      <c r="D15333">
        <v>5.0966386795043901</v>
      </c>
      <c r="E15333">
        <v>34.255269781740402</v>
      </c>
      <c r="F15333">
        <v>247.54621119174001</v>
      </c>
      <c r="G15333">
        <v>168.662900000002</v>
      </c>
    </row>
    <row r="15334" spans="1:7" x14ac:dyDescent="0.25">
      <c r="A15334">
        <v>153.419999999998</v>
      </c>
      <c r="B15334">
        <v>5.09700155258178</v>
      </c>
      <c r="C15334">
        <v>10.736359596252401</v>
      </c>
      <c r="D15334">
        <v>5.09700155258178</v>
      </c>
      <c r="E15334">
        <v>34.255632654817802</v>
      </c>
      <c r="F15334">
        <v>247.54657406481701</v>
      </c>
      <c r="G15334">
        <v>168.67290000000099</v>
      </c>
    </row>
    <row r="15335" spans="1:7" x14ac:dyDescent="0.25">
      <c r="A15335">
        <v>153.429999999996</v>
      </c>
      <c r="B15335">
        <v>5.0973620414733798</v>
      </c>
      <c r="C15335">
        <v>10.7355127334594</v>
      </c>
      <c r="D15335">
        <v>5.0973620414733798</v>
      </c>
      <c r="E15335">
        <v>34.255993143709397</v>
      </c>
      <c r="F15335">
        <v>247.54693455370901</v>
      </c>
      <c r="G15335">
        <v>168.68289999999899</v>
      </c>
    </row>
    <row r="15336" spans="1:7" x14ac:dyDescent="0.25">
      <c r="A15336">
        <v>153.43999999999801</v>
      </c>
      <c r="B15336">
        <v>5.0976924896240199</v>
      </c>
      <c r="C15336">
        <v>10.735288619995099</v>
      </c>
      <c r="D15336">
        <v>5.0976924896240199</v>
      </c>
      <c r="E15336">
        <v>34.256323591860003</v>
      </c>
      <c r="F15336">
        <v>247.54726500186001</v>
      </c>
      <c r="G15336">
        <v>168.692900000001</v>
      </c>
    </row>
    <row r="15337" spans="1:7" x14ac:dyDescent="0.25">
      <c r="A15337">
        <v>153.449999999997</v>
      </c>
      <c r="B15337">
        <v>5.09802150726318</v>
      </c>
      <c r="C15337">
        <v>10.735587120056101</v>
      </c>
      <c r="D15337">
        <v>5.09802150726318</v>
      </c>
      <c r="E15337">
        <v>34.256652609499199</v>
      </c>
      <c r="F15337">
        <v>247.547594019499</v>
      </c>
      <c r="G15337">
        <v>168.7029</v>
      </c>
    </row>
    <row r="15338" spans="1:7" x14ac:dyDescent="0.25">
      <c r="A15338">
        <v>153.45999999999901</v>
      </c>
      <c r="B15338">
        <v>5.0983567237854004</v>
      </c>
      <c r="C15338">
        <v>10.7342672348022</v>
      </c>
      <c r="D15338">
        <v>5.0983567237854004</v>
      </c>
      <c r="E15338">
        <v>34.256987826021401</v>
      </c>
      <c r="F15338">
        <v>247.54792923602099</v>
      </c>
      <c r="G15338">
        <v>168.71290000000201</v>
      </c>
    </row>
    <row r="15339" spans="1:7" x14ac:dyDescent="0.25">
      <c r="A15339">
        <v>153.46999999999699</v>
      </c>
      <c r="B15339">
        <v>5.09867143630981</v>
      </c>
      <c r="C15339">
        <v>10.7336168289184</v>
      </c>
      <c r="D15339">
        <v>5.09867143630981</v>
      </c>
      <c r="E15339">
        <v>34.257302538545801</v>
      </c>
      <c r="F15339">
        <v>247.54824394854501</v>
      </c>
      <c r="G15339">
        <v>168.72290000000001</v>
      </c>
    </row>
    <row r="15340" spans="1:7" x14ac:dyDescent="0.25">
      <c r="A15340">
        <v>153.479999999999</v>
      </c>
      <c r="B15340">
        <v>5.0990366935729901</v>
      </c>
      <c r="C15340">
        <v>10.732728958129799</v>
      </c>
      <c r="D15340">
        <v>5.0990366935729901</v>
      </c>
      <c r="E15340">
        <v>34.257667795808999</v>
      </c>
      <c r="F15340">
        <v>247.54860920580899</v>
      </c>
      <c r="G15340">
        <v>168.73290000000199</v>
      </c>
    </row>
    <row r="15341" spans="1:7" x14ac:dyDescent="0.25">
      <c r="A15341">
        <v>153.489999999997</v>
      </c>
      <c r="B15341">
        <v>5.0994129180908203</v>
      </c>
      <c r="C15341">
        <v>10.7324991226196</v>
      </c>
      <c r="D15341">
        <v>5.0994129180908203</v>
      </c>
      <c r="E15341">
        <v>34.2580440203268</v>
      </c>
      <c r="F15341">
        <v>247.54898543032601</v>
      </c>
      <c r="G15341">
        <v>168.74290000000099</v>
      </c>
    </row>
    <row r="15342" spans="1:7" x14ac:dyDescent="0.25">
      <c r="A15342">
        <v>153.5</v>
      </c>
      <c r="B15342">
        <v>5.0997595787048304</v>
      </c>
      <c r="C15342">
        <v>10.731672286987299</v>
      </c>
      <c r="D15342">
        <v>5.0997595787048304</v>
      </c>
      <c r="E15342">
        <v>34.258390680940799</v>
      </c>
      <c r="F15342">
        <v>247.54933209094</v>
      </c>
      <c r="G15342">
        <v>168.752900000003</v>
      </c>
    </row>
    <row r="15343" spans="1:7" x14ac:dyDescent="0.25">
      <c r="A15343">
        <v>153.509999999998</v>
      </c>
      <c r="B15343">
        <v>5.1001296043395898</v>
      </c>
      <c r="C15343">
        <v>10.7302293777465</v>
      </c>
      <c r="D15343">
        <v>5.1001296043395898</v>
      </c>
      <c r="E15343">
        <v>34.2587607065756</v>
      </c>
      <c r="F15343">
        <v>247.54970211657499</v>
      </c>
      <c r="G15343">
        <v>168.762900000001</v>
      </c>
    </row>
    <row r="15344" spans="1:7" x14ac:dyDescent="0.25">
      <c r="A15344">
        <v>153.519999999996</v>
      </c>
      <c r="B15344">
        <v>5.1004738807678196</v>
      </c>
      <c r="C15344">
        <v>10.7269630432128</v>
      </c>
      <c r="D15344">
        <v>5.1004738807678196</v>
      </c>
      <c r="E15344">
        <v>34.259104983003802</v>
      </c>
      <c r="F15344">
        <v>247.55004639300299</v>
      </c>
      <c r="G15344">
        <v>168.772899999999</v>
      </c>
    </row>
    <row r="15345" spans="1:7" x14ac:dyDescent="0.25">
      <c r="A15345">
        <v>153.52999999999801</v>
      </c>
      <c r="B15345">
        <v>5.1008310317993102</v>
      </c>
      <c r="C15345">
        <v>10.726081848144499</v>
      </c>
      <c r="D15345">
        <v>5.1008310317993102</v>
      </c>
      <c r="E15345">
        <v>34.259462134035303</v>
      </c>
      <c r="F15345">
        <v>247.55040354403499</v>
      </c>
      <c r="G15345">
        <v>168.78290000000101</v>
      </c>
    </row>
    <row r="15346" spans="1:7" x14ac:dyDescent="0.25">
      <c r="A15346">
        <v>153.53999999999701</v>
      </c>
      <c r="B15346">
        <v>5.1011986732482901</v>
      </c>
      <c r="C15346">
        <v>10.725821495056101</v>
      </c>
      <c r="D15346">
        <v>5.1011986732482901</v>
      </c>
      <c r="E15346">
        <v>34.259829775484299</v>
      </c>
      <c r="F15346">
        <v>247.550771185484</v>
      </c>
      <c r="G15346">
        <v>168.7929</v>
      </c>
    </row>
    <row r="15347" spans="1:7" x14ac:dyDescent="0.25">
      <c r="A15347">
        <v>153.54999999999899</v>
      </c>
      <c r="B15347">
        <v>5.10156154632568</v>
      </c>
      <c r="C15347">
        <v>10.7246551513671</v>
      </c>
      <c r="D15347">
        <v>5.10156154632568</v>
      </c>
      <c r="E15347">
        <v>34.260192648561699</v>
      </c>
      <c r="F15347">
        <v>247.55113405856099</v>
      </c>
      <c r="G15347">
        <v>168.80290000000201</v>
      </c>
    </row>
    <row r="15348" spans="1:7" x14ac:dyDescent="0.25">
      <c r="A15348">
        <v>153.55999999999699</v>
      </c>
      <c r="B15348">
        <v>5.1019535064697203</v>
      </c>
      <c r="C15348">
        <v>10.724102020263601</v>
      </c>
      <c r="D15348">
        <v>5.1019535064697203</v>
      </c>
      <c r="E15348">
        <v>34.260584608705699</v>
      </c>
      <c r="F15348">
        <v>247.551526018705</v>
      </c>
      <c r="G15348">
        <v>168.81290000000001</v>
      </c>
    </row>
    <row r="15349" spans="1:7" x14ac:dyDescent="0.25">
      <c r="A15349">
        <v>153.569999999999</v>
      </c>
      <c r="B15349">
        <v>5.1023683547973597</v>
      </c>
      <c r="C15349">
        <v>10.723786354064901</v>
      </c>
      <c r="D15349">
        <v>5.1023683547973597</v>
      </c>
      <c r="E15349">
        <v>34.2609994570333</v>
      </c>
      <c r="F15349">
        <v>247.55194086703301</v>
      </c>
      <c r="G15349">
        <v>168.82290000000199</v>
      </c>
    </row>
    <row r="15350" spans="1:7" x14ac:dyDescent="0.25">
      <c r="A15350">
        <v>153.57999999999799</v>
      </c>
      <c r="B15350">
        <v>5.1027569770812899</v>
      </c>
      <c r="C15350">
        <v>10.7244873046875</v>
      </c>
      <c r="D15350">
        <v>5.1027569770812899</v>
      </c>
      <c r="E15350">
        <v>34.2613880793173</v>
      </c>
      <c r="F15350">
        <v>247.552329489317</v>
      </c>
      <c r="G15350">
        <v>168.83290000000099</v>
      </c>
    </row>
    <row r="15351" spans="1:7" x14ac:dyDescent="0.25">
      <c r="A15351">
        <v>153.59</v>
      </c>
      <c r="B15351">
        <v>5.1031327247619602</v>
      </c>
      <c r="C15351">
        <v>10.7238321304321</v>
      </c>
      <c r="D15351">
        <v>5.1031327247619602</v>
      </c>
      <c r="E15351">
        <v>34.2617638269979</v>
      </c>
      <c r="F15351">
        <v>247.55270523699701</v>
      </c>
      <c r="G15351">
        <v>168.842900000003</v>
      </c>
    </row>
    <row r="15352" spans="1:7" x14ac:dyDescent="0.25">
      <c r="A15352">
        <v>153.599999999998</v>
      </c>
      <c r="B15352">
        <v>5.1035027503967196</v>
      </c>
      <c r="C15352">
        <v>10.722153663635201</v>
      </c>
      <c r="D15352">
        <v>5.1035027503967196</v>
      </c>
      <c r="E15352">
        <v>34.262133852632701</v>
      </c>
      <c r="F15352">
        <v>247.55307526263201</v>
      </c>
      <c r="G15352">
        <v>168.852900000001</v>
      </c>
    </row>
    <row r="15353" spans="1:7" x14ac:dyDescent="0.25">
      <c r="A15353">
        <v>153.60999999999601</v>
      </c>
      <c r="B15353">
        <v>5.1038732528686497</v>
      </c>
      <c r="C15353">
        <v>10.7206773757934</v>
      </c>
      <c r="D15353">
        <v>5.1038732528686497</v>
      </c>
      <c r="E15353">
        <v>34.262504355104603</v>
      </c>
      <c r="F15353">
        <v>247.55344576510399</v>
      </c>
      <c r="G15353">
        <v>168.8629</v>
      </c>
    </row>
    <row r="15354" spans="1:7" x14ac:dyDescent="0.25">
      <c r="A15354">
        <v>153.61999999999799</v>
      </c>
      <c r="B15354">
        <v>5.1042637825012198</v>
      </c>
      <c r="C15354">
        <v>10.721450805664</v>
      </c>
      <c r="D15354">
        <v>5.1042637825012198</v>
      </c>
      <c r="E15354">
        <v>34.2628948847372</v>
      </c>
      <c r="F15354">
        <v>247.55383629473701</v>
      </c>
      <c r="G15354">
        <v>168.87290000000201</v>
      </c>
    </row>
    <row r="15355" spans="1:7" x14ac:dyDescent="0.25">
      <c r="A15355">
        <v>153.62999999999701</v>
      </c>
      <c r="B15355">
        <v>5.10461378097534</v>
      </c>
      <c r="C15355">
        <v>10.719738960266101</v>
      </c>
      <c r="D15355">
        <v>5.10461378097534</v>
      </c>
      <c r="E15355">
        <v>34.2632448832113</v>
      </c>
      <c r="F15355">
        <v>247.55418629321099</v>
      </c>
      <c r="G15355">
        <v>168.88290000000001</v>
      </c>
    </row>
    <row r="15356" spans="1:7" x14ac:dyDescent="0.25">
      <c r="A15356">
        <v>153.63999999999899</v>
      </c>
      <c r="B15356">
        <v>5.1049628257751403</v>
      </c>
      <c r="C15356">
        <v>10.7181339263916</v>
      </c>
      <c r="D15356">
        <v>5.1049628257751403</v>
      </c>
      <c r="E15356">
        <v>34.263593928011097</v>
      </c>
      <c r="F15356">
        <v>247.55453533801099</v>
      </c>
      <c r="G15356">
        <v>168.89290000000199</v>
      </c>
    </row>
    <row r="15357" spans="1:7" x14ac:dyDescent="0.25">
      <c r="A15357">
        <v>153.64999999999699</v>
      </c>
      <c r="B15357">
        <v>5.1053428649902299</v>
      </c>
      <c r="C15357">
        <v>10.7166833877563</v>
      </c>
      <c r="D15357">
        <v>5.1053428649902299</v>
      </c>
      <c r="E15357">
        <v>34.2639739672262</v>
      </c>
      <c r="F15357">
        <v>247.554915377226</v>
      </c>
      <c r="G15357">
        <v>168.90289999999999</v>
      </c>
    </row>
    <row r="15358" spans="1:7" x14ac:dyDescent="0.25">
      <c r="A15358">
        <v>153.659999999999</v>
      </c>
      <c r="B15358">
        <v>5.1056990623474103</v>
      </c>
      <c r="C15358">
        <v>10.714322090148899</v>
      </c>
      <c r="D15358">
        <v>5.1056990623474103</v>
      </c>
      <c r="E15358">
        <v>34.264330164583399</v>
      </c>
      <c r="F15358">
        <v>247.555271574583</v>
      </c>
      <c r="G15358">
        <v>168.912900000002</v>
      </c>
    </row>
    <row r="15359" spans="1:7" x14ac:dyDescent="0.25">
      <c r="A15359">
        <v>153.669999999998</v>
      </c>
      <c r="B15359">
        <v>5.1060624122619602</v>
      </c>
      <c r="C15359">
        <v>10.7115364074707</v>
      </c>
      <c r="D15359">
        <v>5.1060624122619602</v>
      </c>
      <c r="E15359">
        <v>34.2646935144979</v>
      </c>
      <c r="F15359">
        <v>247.55563492449701</v>
      </c>
      <c r="G15359">
        <v>168.92290000000099</v>
      </c>
    </row>
    <row r="15360" spans="1:7" x14ac:dyDescent="0.25">
      <c r="A15360">
        <v>153.679999999996</v>
      </c>
      <c r="B15360">
        <v>5.1064066886901802</v>
      </c>
      <c r="C15360">
        <v>10.7091875076293</v>
      </c>
      <c r="D15360">
        <v>5.1064066886901802</v>
      </c>
      <c r="E15360">
        <v>34.265037790926201</v>
      </c>
      <c r="F15360">
        <v>247.555979200926</v>
      </c>
      <c r="G15360">
        <v>168.93289999999899</v>
      </c>
    </row>
    <row r="15361" spans="1:7" x14ac:dyDescent="0.25">
      <c r="A15361">
        <v>153.68999999999801</v>
      </c>
      <c r="B15361">
        <v>5.1067571640014604</v>
      </c>
      <c r="C15361">
        <v>10.7069950103759</v>
      </c>
      <c r="D15361">
        <v>5.1067571640014604</v>
      </c>
      <c r="E15361">
        <v>34.265388266237402</v>
      </c>
      <c r="F15361">
        <v>247.556329676237</v>
      </c>
      <c r="G15361">
        <v>168.942900000001</v>
      </c>
    </row>
    <row r="15362" spans="1:7" x14ac:dyDescent="0.25">
      <c r="A15362">
        <v>153.699999999997</v>
      </c>
      <c r="B15362">
        <v>5.1071176528930602</v>
      </c>
      <c r="C15362">
        <v>10.705329895019499</v>
      </c>
      <c r="D15362">
        <v>5.1071176528930602</v>
      </c>
      <c r="E15362">
        <v>34.265748755129003</v>
      </c>
      <c r="F15362">
        <v>247.556690165129</v>
      </c>
      <c r="G15362">
        <v>168.9529</v>
      </c>
    </row>
    <row r="15363" spans="1:7" x14ac:dyDescent="0.25">
      <c r="A15363">
        <v>153.70999999999901</v>
      </c>
      <c r="B15363">
        <v>5.1074438095092702</v>
      </c>
      <c r="C15363">
        <v>10.7042140960693</v>
      </c>
      <c r="D15363">
        <v>5.1074438095092702</v>
      </c>
      <c r="E15363">
        <v>34.266074911745299</v>
      </c>
      <c r="F15363">
        <v>247.55701632174501</v>
      </c>
      <c r="G15363">
        <v>168.96290000000201</v>
      </c>
    </row>
    <row r="15364" spans="1:7" x14ac:dyDescent="0.25">
      <c r="A15364">
        <v>153.71999999999699</v>
      </c>
      <c r="B15364">
        <v>5.1077952384948704</v>
      </c>
      <c r="C15364">
        <v>10.702181816101</v>
      </c>
      <c r="D15364">
        <v>5.1077952384948704</v>
      </c>
      <c r="E15364">
        <v>34.266426340730902</v>
      </c>
      <c r="F15364">
        <v>247.55736775073001</v>
      </c>
      <c r="G15364">
        <v>168.97290000000001</v>
      </c>
    </row>
    <row r="15365" spans="1:7" x14ac:dyDescent="0.25">
      <c r="A15365">
        <v>153.729999999999</v>
      </c>
      <c r="B15365">
        <v>5.1081562042236301</v>
      </c>
      <c r="C15365">
        <v>10.7001371383666</v>
      </c>
      <c r="D15365">
        <v>5.1081562042236301</v>
      </c>
      <c r="E15365">
        <v>34.266787306459598</v>
      </c>
      <c r="F15365">
        <v>247.557728716459</v>
      </c>
      <c r="G15365">
        <v>168.98290000000199</v>
      </c>
    </row>
    <row r="15366" spans="1:7" x14ac:dyDescent="0.25">
      <c r="A15366">
        <v>153.739999999997</v>
      </c>
      <c r="B15366">
        <v>5.1084752082824698</v>
      </c>
      <c r="C15366">
        <v>10.6981964111328</v>
      </c>
      <c r="D15366">
        <v>5.1084752082824698</v>
      </c>
      <c r="E15366">
        <v>34.2671063105184</v>
      </c>
      <c r="F15366">
        <v>247.558047720518</v>
      </c>
      <c r="G15366">
        <v>168.99290000000099</v>
      </c>
    </row>
    <row r="15367" spans="1:7" x14ac:dyDescent="0.25">
      <c r="A15367">
        <v>153.75</v>
      </c>
      <c r="B15367">
        <v>5.10880327224731</v>
      </c>
      <c r="C15367">
        <v>10.6964769363403</v>
      </c>
      <c r="D15367">
        <v>5.10880327224731</v>
      </c>
      <c r="E15367">
        <v>34.267434374483301</v>
      </c>
      <c r="F15367">
        <v>247.55837578448299</v>
      </c>
      <c r="G15367">
        <v>169.002900000003</v>
      </c>
    </row>
    <row r="15368" spans="1:7" x14ac:dyDescent="0.25">
      <c r="A15368">
        <v>153.759999999998</v>
      </c>
      <c r="B15368">
        <v>5.10914754867553</v>
      </c>
      <c r="C15368">
        <v>10.6957349777221</v>
      </c>
      <c r="D15368">
        <v>5.10914754867553</v>
      </c>
      <c r="E15368">
        <v>34.267778650911502</v>
      </c>
      <c r="F15368">
        <v>247.55872006091101</v>
      </c>
      <c r="G15368">
        <v>169.012900000001</v>
      </c>
    </row>
    <row r="15369" spans="1:7" x14ac:dyDescent="0.25">
      <c r="A15369">
        <v>153.769999999996</v>
      </c>
      <c r="B15369">
        <v>5.1094832420349103</v>
      </c>
      <c r="C15369">
        <v>10.695537567138601</v>
      </c>
      <c r="D15369">
        <v>5.1094832420349103</v>
      </c>
      <c r="E15369">
        <v>34.268114344270899</v>
      </c>
      <c r="F15369">
        <v>247.55905575426999</v>
      </c>
      <c r="G15369">
        <v>169.022899999999</v>
      </c>
    </row>
    <row r="15370" spans="1:7" x14ac:dyDescent="0.25">
      <c r="A15370">
        <v>153.77999999999801</v>
      </c>
      <c r="B15370">
        <v>5.1098284721374503</v>
      </c>
      <c r="C15370">
        <v>10.6925134658813</v>
      </c>
      <c r="D15370">
        <v>5.1098284721374503</v>
      </c>
      <c r="E15370">
        <v>34.268459574373402</v>
      </c>
      <c r="F15370">
        <v>247.55940098437301</v>
      </c>
      <c r="G15370">
        <v>169.03290000000101</v>
      </c>
    </row>
    <row r="15371" spans="1:7" x14ac:dyDescent="0.25">
      <c r="A15371">
        <v>153.78999999999701</v>
      </c>
      <c r="B15371">
        <v>5.1101298332214302</v>
      </c>
      <c r="C15371">
        <v>10.688754081726</v>
      </c>
      <c r="D15371">
        <v>5.1101298332214302</v>
      </c>
      <c r="E15371">
        <v>34.268760935457401</v>
      </c>
      <c r="F15371">
        <v>247.559702345457</v>
      </c>
      <c r="G15371">
        <v>169.0429</v>
      </c>
    </row>
    <row r="15372" spans="1:7" x14ac:dyDescent="0.25">
      <c r="A15372">
        <v>153.79999999999899</v>
      </c>
      <c r="B15372">
        <v>5.1104412078857404</v>
      </c>
      <c r="C15372">
        <v>10.685935974121</v>
      </c>
      <c r="D15372">
        <v>5.1104412078857404</v>
      </c>
      <c r="E15372">
        <v>34.2690723101217</v>
      </c>
      <c r="F15372">
        <v>247.56001372012099</v>
      </c>
      <c r="G15372">
        <v>169.05290000000201</v>
      </c>
    </row>
    <row r="15373" spans="1:7" x14ac:dyDescent="0.25">
      <c r="A15373">
        <v>153.80999999999699</v>
      </c>
      <c r="B15373">
        <v>5.1107835769653303</v>
      </c>
      <c r="C15373">
        <v>10.6819915771484</v>
      </c>
      <c r="D15373">
        <v>5.1107835769653303</v>
      </c>
      <c r="E15373">
        <v>34.269414679201297</v>
      </c>
      <c r="F15373">
        <v>247.56035608920101</v>
      </c>
      <c r="G15373">
        <v>169.06290000000001</v>
      </c>
    </row>
    <row r="15374" spans="1:7" x14ac:dyDescent="0.25">
      <c r="A15374">
        <v>153.819999999999</v>
      </c>
      <c r="B15374">
        <v>5.1111083030700604</v>
      </c>
      <c r="C15374">
        <v>10.6787118911743</v>
      </c>
      <c r="D15374">
        <v>5.1111083030700604</v>
      </c>
      <c r="E15374">
        <v>34.269739405305998</v>
      </c>
      <c r="F15374">
        <v>247.560680815306</v>
      </c>
      <c r="G15374">
        <v>169.07290000000199</v>
      </c>
    </row>
    <row r="15375" spans="1:7" x14ac:dyDescent="0.25">
      <c r="A15375">
        <v>153.82999999999799</v>
      </c>
      <c r="B15375">
        <v>5.1114201545715297</v>
      </c>
      <c r="C15375">
        <v>10.675308227539</v>
      </c>
      <c r="D15375">
        <v>5.1114201545715297</v>
      </c>
      <c r="E15375">
        <v>34.270051256807498</v>
      </c>
      <c r="F15375">
        <v>247.56099266680701</v>
      </c>
      <c r="G15375">
        <v>169.08290000000099</v>
      </c>
    </row>
    <row r="15376" spans="1:7" x14ac:dyDescent="0.25">
      <c r="A15376">
        <v>153.84</v>
      </c>
      <c r="B15376">
        <v>5.1117157936096103</v>
      </c>
      <c r="C15376">
        <v>10.671729087829499</v>
      </c>
      <c r="D15376">
        <v>5.1117157936096103</v>
      </c>
      <c r="E15376">
        <v>34.270346895845599</v>
      </c>
      <c r="F15376">
        <v>247.56128830584501</v>
      </c>
      <c r="G15376">
        <v>169.092900000003</v>
      </c>
    </row>
    <row r="15377" spans="1:7" x14ac:dyDescent="0.25">
      <c r="A15377">
        <v>153.849999999998</v>
      </c>
      <c r="B15377">
        <v>5.1120123863220197</v>
      </c>
      <c r="C15377">
        <v>10.6676778793334</v>
      </c>
      <c r="D15377">
        <v>5.1120123863220197</v>
      </c>
      <c r="E15377">
        <v>34.270643488558001</v>
      </c>
      <c r="F15377">
        <v>247.56158489855801</v>
      </c>
      <c r="G15377">
        <v>169.102900000001</v>
      </c>
    </row>
    <row r="15378" spans="1:7" x14ac:dyDescent="0.25">
      <c r="A15378">
        <v>153.85999999999601</v>
      </c>
      <c r="B15378">
        <v>5.1123309135437003</v>
      </c>
      <c r="C15378">
        <v>10.6635684967041</v>
      </c>
      <c r="D15378">
        <v>5.1123309135437003</v>
      </c>
      <c r="E15378">
        <v>34.270962015779702</v>
      </c>
      <c r="F15378">
        <v>247.56190342577901</v>
      </c>
      <c r="G15378">
        <v>169.1129</v>
      </c>
    </row>
    <row r="15379" spans="1:7" x14ac:dyDescent="0.25">
      <c r="A15379">
        <v>153.86999999999799</v>
      </c>
      <c r="B15379">
        <v>5.1126785278320304</v>
      </c>
      <c r="C15379">
        <v>10.659063339233301</v>
      </c>
      <c r="D15379">
        <v>5.1126785278320304</v>
      </c>
      <c r="E15379">
        <v>34.271309630067996</v>
      </c>
      <c r="F15379">
        <v>247.56225104006799</v>
      </c>
      <c r="G15379">
        <v>169.12290000000201</v>
      </c>
    </row>
    <row r="15380" spans="1:7" x14ac:dyDescent="0.25">
      <c r="A15380">
        <v>153.87999999999701</v>
      </c>
      <c r="B15380">
        <v>5.1129846572875897</v>
      </c>
      <c r="C15380">
        <v>10.6557817459106</v>
      </c>
      <c r="D15380">
        <v>5.1129846572875897</v>
      </c>
      <c r="E15380">
        <v>34.271615759523598</v>
      </c>
      <c r="F15380">
        <v>247.56255716952299</v>
      </c>
      <c r="G15380">
        <v>169.13290000000001</v>
      </c>
    </row>
    <row r="15381" spans="1:7" x14ac:dyDescent="0.25">
      <c r="A15381">
        <v>153.88999999999899</v>
      </c>
      <c r="B15381">
        <v>5.1132736206054599</v>
      </c>
      <c r="C15381">
        <v>10.6541528701782</v>
      </c>
      <c r="D15381">
        <v>5.1132736206054599</v>
      </c>
      <c r="E15381">
        <v>34.271904722841398</v>
      </c>
      <c r="F15381">
        <v>247.562846132841</v>
      </c>
      <c r="G15381">
        <v>169.14290000000199</v>
      </c>
    </row>
    <row r="15382" spans="1:7" x14ac:dyDescent="0.25">
      <c r="A15382">
        <v>153.89999999999699</v>
      </c>
      <c r="B15382">
        <v>5.1135878562927202</v>
      </c>
      <c r="C15382">
        <v>10.651109695434499</v>
      </c>
      <c r="D15382">
        <v>5.1135878562927202</v>
      </c>
      <c r="E15382">
        <v>34.272218958528697</v>
      </c>
      <c r="F15382">
        <v>247.563160368528</v>
      </c>
      <c r="G15382">
        <v>169.15289999999999</v>
      </c>
    </row>
    <row r="15383" spans="1:7" x14ac:dyDescent="0.25">
      <c r="A15383">
        <v>153.909999999999</v>
      </c>
      <c r="B15383">
        <v>5.1138567924499503</v>
      </c>
      <c r="C15383">
        <v>10.647809982299799</v>
      </c>
      <c r="D15383">
        <v>5.1138567924499503</v>
      </c>
      <c r="E15383">
        <v>34.272487894685902</v>
      </c>
      <c r="F15383">
        <v>247.563429304685</v>
      </c>
      <c r="G15383">
        <v>169.162900000002</v>
      </c>
    </row>
    <row r="15384" spans="1:7" x14ac:dyDescent="0.25">
      <c r="A15384">
        <v>153.919999999998</v>
      </c>
      <c r="B15384">
        <v>5.1141653060912997</v>
      </c>
      <c r="C15384">
        <v>10.644434928894</v>
      </c>
      <c r="D15384">
        <v>5.1141653060912997</v>
      </c>
      <c r="E15384">
        <v>34.272796408327302</v>
      </c>
      <c r="F15384">
        <v>247.56373781832701</v>
      </c>
      <c r="G15384">
        <v>169.17290000000099</v>
      </c>
    </row>
    <row r="15385" spans="1:7" x14ac:dyDescent="0.25">
      <c r="A15385">
        <v>153.929999999996</v>
      </c>
      <c r="B15385">
        <v>5.1144938468933097</v>
      </c>
      <c r="C15385">
        <v>10.6417894363403</v>
      </c>
      <c r="D15385">
        <v>5.1144938468933097</v>
      </c>
      <c r="E15385">
        <v>34.273124949129297</v>
      </c>
      <c r="F15385">
        <v>247.56406635912899</v>
      </c>
      <c r="G15385">
        <v>169.18289999999899</v>
      </c>
    </row>
    <row r="15386" spans="1:7" x14ac:dyDescent="0.25">
      <c r="A15386">
        <v>153.93999999999801</v>
      </c>
      <c r="B15386">
        <v>5.1148104667663503</v>
      </c>
      <c r="C15386">
        <v>10.6384057998657</v>
      </c>
      <c r="D15386">
        <v>5.1148104667663503</v>
      </c>
      <c r="E15386">
        <v>34.273441569002301</v>
      </c>
      <c r="F15386">
        <v>247.564382979002</v>
      </c>
      <c r="G15386">
        <v>169.192900000001</v>
      </c>
    </row>
    <row r="15387" spans="1:7" x14ac:dyDescent="0.25">
      <c r="A15387">
        <v>153.949999999997</v>
      </c>
      <c r="B15387">
        <v>5.1151056289672798</v>
      </c>
      <c r="C15387">
        <v>10.634360313415501</v>
      </c>
      <c r="D15387">
        <v>5.1151056289672798</v>
      </c>
      <c r="E15387">
        <v>34.2737367312033</v>
      </c>
      <c r="F15387">
        <v>247.56467814120299</v>
      </c>
      <c r="G15387">
        <v>169.2029</v>
      </c>
    </row>
    <row r="15388" spans="1:7" x14ac:dyDescent="0.25">
      <c r="A15388">
        <v>153.95999999999901</v>
      </c>
      <c r="B15388">
        <v>5.1153926849365199</v>
      </c>
      <c r="C15388">
        <v>10.630870819091699</v>
      </c>
      <c r="D15388">
        <v>5.1153926849365199</v>
      </c>
      <c r="E15388">
        <v>34.274023787172503</v>
      </c>
      <c r="F15388">
        <v>247.564965197172</v>
      </c>
      <c r="G15388">
        <v>169.21290000000201</v>
      </c>
    </row>
    <row r="15389" spans="1:7" x14ac:dyDescent="0.25">
      <c r="A15389">
        <v>153.96999999999699</v>
      </c>
      <c r="B15389">
        <v>5.1156907081604004</v>
      </c>
      <c r="C15389">
        <v>10.626450538635201</v>
      </c>
      <c r="D15389">
        <v>5.1156907081604004</v>
      </c>
      <c r="E15389">
        <v>34.274321810396401</v>
      </c>
      <c r="F15389">
        <v>247.56526322039599</v>
      </c>
      <c r="G15389">
        <v>169.22290000000001</v>
      </c>
    </row>
    <row r="15390" spans="1:7" x14ac:dyDescent="0.25">
      <c r="A15390">
        <v>153.979999999999</v>
      </c>
      <c r="B15390">
        <v>5.1159958839416504</v>
      </c>
      <c r="C15390">
        <v>10.6233367919921</v>
      </c>
      <c r="D15390">
        <v>5.1159958839416504</v>
      </c>
      <c r="E15390">
        <v>34.274626986177601</v>
      </c>
      <c r="F15390">
        <v>247.56556839617701</v>
      </c>
      <c r="G15390">
        <v>169.23290000000199</v>
      </c>
    </row>
    <row r="15391" spans="1:7" x14ac:dyDescent="0.25">
      <c r="A15391">
        <v>153.989999999997</v>
      </c>
      <c r="B15391">
        <v>5.1162786483764604</v>
      </c>
      <c r="C15391">
        <v>10.6190729141235</v>
      </c>
      <c r="D15391">
        <v>5.1162786483764604</v>
      </c>
      <c r="E15391">
        <v>34.274909750612402</v>
      </c>
      <c r="F15391">
        <v>247.565851160612</v>
      </c>
      <c r="G15391">
        <v>169.24290000000099</v>
      </c>
    </row>
    <row r="15392" spans="1:7" x14ac:dyDescent="0.25">
      <c r="A15392">
        <v>154</v>
      </c>
      <c r="B15392">
        <v>5.1165819168090803</v>
      </c>
      <c r="C15392">
        <v>10.615258216857899</v>
      </c>
      <c r="D15392">
        <v>5.1165819168090803</v>
      </c>
      <c r="E15392">
        <v>34.275213019045097</v>
      </c>
      <c r="F15392">
        <v>247.56615442904501</v>
      </c>
      <c r="G15392">
        <v>169.252900000003</v>
      </c>
    </row>
    <row r="15393" spans="1:7" x14ac:dyDescent="0.25">
      <c r="A15393">
        <v>154.009999999998</v>
      </c>
      <c r="B15393">
        <v>5.1169419288635201</v>
      </c>
      <c r="C15393">
        <v>10.611930847167899</v>
      </c>
      <c r="D15393">
        <v>5.1169419288635201</v>
      </c>
      <c r="E15393">
        <v>34.275573031099498</v>
      </c>
      <c r="F15393">
        <v>247.566514441099</v>
      </c>
      <c r="G15393">
        <v>169.262900000001</v>
      </c>
    </row>
    <row r="15394" spans="1:7" x14ac:dyDescent="0.25">
      <c r="A15394">
        <v>154.019999999996</v>
      </c>
      <c r="B15394">
        <v>5.11726570129394</v>
      </c>
      <c r="C15394">
        <v>10.608460426330501</v>
      </c>
      <c r="D15394">
        <v>5.11726570129394</v>
      </c>
      <c r="E15394">
        <v>34.275896803529903</v>
      </c>
      <c r="F15394">
        <v>247.566838213529</v>
      </c>
      <c r="G15394">
        <v>169.272899999999</v>
      </c>
    </row>
    <row r="15395" spans="1:7" x14ac:dyDescent="0.25">
      <c r="A15395">
        <v>154.02999999999801</v>
      </c>
      <c r="B15395">
        <v>5.1175994873046804</v>
      </c>
      <c r="C15395">
        <v>10.605018615722599</v>
      </c>
      <c r="D15395">
        <v>5.1175994873046804</v>
      </c>
      <c r="E15395">
        <v>34.276230589540702</v>
      </c>
      <c r="F15395">
        <v>247.56717199953999</v>
      </c>
      <c r="G15395">
        <v>169.28290000000101</v>
      </c>
    </row>
    <row r="15396" spans="1:7" x14ac:dyDescent="0.25">
      <c r="A15396">
        <v>154.03999999999701</v>
      </c>
      <c r="B15396">
        <v>5.1179294586181596</v>
      </c>
      <c r="C15396">
        <v>10.601391792297299</v>
      </c>
      <c r="D15396">
        <v>5.1179294586181596</v>
      </c>
      <c r="E15396">
        <v>34.276560560854101</v>
      </c>
      <c r="F15396">
        <v>247.56750197085401</v>
      </c>
      <c r="G15396">
        <v>169.2929</v>
      </c>
    </row>
    <row r="15397" spans="1:7" x14ac:dyDescent="0.25">
      <c r="A15397">
        <v>154.04999999999899</v>
      </c>
      <c r="B15397">
        <v>5.1182446479797301</v>
      </c>
      <c r="C15397">
        <v>10.598611831665</v>
      </c>
      <c r="D15397">
        <v>5.1182446479797301</v>
      </c>
      <c r="E15397">
        <v>34.276875750215702</v>
      </c>
      <c r="F15397">
        <v>247.56781716021499</v>
      </c>
      <c r="G15397">
        <v>169.30290000000201</v>
      </c>
    </row>
    <row r="15398" spans="1:7" x14ac:dyDescent="0.25">
      <c r="A15398">
        <v>154.05999999999699</v>
      </c>
      <c r="B15398">
        <v>5.1185455322265598</v>
      </c>
      <c r="C15398">
        <v>10.5940999984741</v>
      </c>
      <c r="D15398">
        <v>5.1185455322265598</v>
      </c>
      <c r="E15398">
        <v>34.277176634462499</v>
      </c>
      <c r="F15398">
        <v>247.56811804446201</v>
      </c>
      <c r="G15398">
        <v>169.31290000000001</v>
      </c>
    </row>
    <row r="15399" spans="1:7" x14ac:dyDescent="0.25">
      <c r="A15399">
        <v>154.069999999999</v>
      </c>
      <c r="B15399">
        <v>5.1188492774963299</v>
      </c>
      <c r="C15399">
        <v>10.5913591384887</v>
      </c>
      <c r="D15399">
        <v>5.1188492774963299</v>
      </c>
      <c r="E15399">
        <v>34.277480379732303</v>
      </c>
      <c r="F15399">
        <v>247.56842178973201</v>
      </c>
      <c r="G15399">
        <v>169.32290000000199</v>
      </c>
    </row>
    <row r="15400" spans="1:7" x14ac:dyDescent="0.25">
      <c r="A15400">
        <v>154.07999999999799</v>
      </c>
      <c r="B15400">
        <v>5.1191387176513601</v>
      </c>
      <c r="C15400">
        <v>10.5879783630371</v>
      </c>
      <c r="D15400">
        <v>5.1191387176513601</v>
      </c>
      <c r="E15400">
        <v>34.277769819887297</v>
      </c>
      <c r="F15400">
        <v>247.56871122988699</v>
      </c>
      <c r="G15400">
        <v>169.33290000000099</v>
      </c>
    </row>
    <row r="15401" spans="1:7" x14ac:dyDescent="0.25">
      <c r="A15401">
        <v>154.09</v>
      </c>
      <c r="B15401">
        <v>5.1194572448730398</v>
      </c>
      <c r="C15401">
        <v>10.5848340988159</v>
      </c>
      <c r="D15401">
        <v>5.1194572448730398</v>
      </c>
      <c r="E15401">
        <v>34.278088347108998</v>
      </c>
      <c r="F15401">
        <v>247.56902975710901</v>
      </c>
      <c r="G15401">
        <v>169.342900000003</v>
      </c>
    </row>
    <row r="15402" spans="1:7" x14ac:dyDescent="0.25">
      <c r="A15402">
        <v>154.099999999998</v>
      </c>
      <c r="B15402">
        <v>5.1198039054870597</v>
      </c>
      <c r="C15402">
        <v>10.5805006027221</v>
      </c>
      <c r="D15402">
        <v>5.1198039054870597</v>
      </c>
      <c r="E15402">
        <v>34.278435007722997</v>
      </c>
      <c r="F15402">
        <v>247.56937641772299</v>
      </c>
      <c r="G15402">
        <v>169.352900000001</v>
      </c>
    </row>
    <row r="15403" spans="1:7" x14ac:dyDescent="0.25">
      <c r="A15403">
        <v>154.10999999999601</v>
      </c>
      <c r="B15403">
        <v>5.1201233863830504</v>
      </c>
      <c r="C15403">
        <v>10.5774211883544</v>
      </c>
      <c r="D15403">
        <v>5.1201233863830504</v>
      </c>
      <c r="E15403">
        <v>34.278754488619001</v>
      </c>
      <c r="F15403">
        <v>247.56969589861899</v>
      </c>
      <c r="G15403">
        <v>169.3629</v>
      </c>
    </row>
    <row r="15404" spans="1:7" x14ac:dyDescent="0.25">
      <c r="A15404">
        <v>154.11999999999799</v>
      </c>
      <c r="B15404">
        <v>5.1204190254211399</v>
      </c>
      <c r="C15404">
        <v>10.573748588561999</v>
      </c>
      <c r="D15404">
        <v>5.1204190254211399</v>
      </c>
      <c r="E15404">
        <v>34.279050127657101</v>
      </c>
      <c r="F15404">
        <v>247.56999153765699</v>
      </c>
      <c r="G15404">
        <v>169.37290000000201</v>
      </c>
    </row>
    <row r="15405" spans="1:7" x14ac:dyDescent="0.25">
      <c r="A15405">
        <v>154.12999999999701</v>
      </c>
      <c r="B15405">
        <v>5.1207122802734304</v>
      </c>
      <c r="C15405">
        <v>10.5696210861206</v>
      </c>
      <c r="D15405">
        <v>5.1207122802734304</v>
      </c>
      <c r="E15405">
        <v>34.279343382509403</v>
      </c>
      <c r="F15405">
        <v>247.570284792509</v>
      </c>
      <c r="G15405">
        <v>169.38290000000001</v>
      </c>
    </row>
    <row r="15406" spans="1:7" x14ac:dyDescent="0.25">
      <c r="A15406">
        <v>154.13999999999899</v>
      </c>
      <c r="B15406">
        <v>5.1210546493530202</v>
      </c>
      <c r="C15406">
        <v>10.566387176513601</v>
      </c>
      <c r="D15406">
        <v>5.1210546493530202</v>
      </c>
      <c r="E15406">
        <v>34.279685751589</v>
      </c>
      <c r="F15406">
        <v>247.57062716158899</v>
      </c>
      <c r="G15406">
        <v>169.39290000000199</v>
      </c>
    </row>
    <row r="15407" spans="1:7" x14ac:dyDescent="0.25">
      <c r="A15407">
        <v>154.14999999999699</v>
      </c>
      <c r="B15407">
        <v>5.1213917732238698</v>
      </c>
      <c r="C15407">
        <v>10.5638875961303</v>
      </c>
      <c r="D15407">
        <v>5.1213917732238698</v>
      </c>
      <c r="E15407">
        <v>34.280022875459899</v>
      </c>
      <c r="F15407">
        <v>247.57096428545901</v>
      </c>
      <c r="G15407">
        <v>169.40289999999999</v>
      </c>
    </row>
    <row r="15408" spans="1:7" x14ac:dyDescent="0.25">
      <c r="A15408">
        <v>154.159999999999</v>
      </c>
      <c r="B15408">
        <v>5.1217079162597603</v>
      </c>
      <c r="C15408">
        <v>10.5624799728393</v>
      </c>
      <c r="D15408">
        <v>5.1217079162597603</v>
      </c>
      <c r="E15408">
        <v>34.280339018495702</v>
      </c>
      <c r="F15408">
        <v>247.57128042849499</v>
      </c>
      <c r="G15408">
        <v>169.412900000002</v>
      </c>
    </row>
    <row r="15409" spans="1:7" x14ac:dyDescent="0.25">
      <c r="A15409">
        <v>154.169999999998</v>
      </c>
      <c r="B15409">
        <v>5.1220126152038503</v>
      </c>
      <c r="C15409">
        <v>10.559350013732899</v>
      </c>
      <c r="D15409">
        <v>5.1220126152038503</v>
      </c>
      <c r="E15409">
        <v>34.280643717439801</v>
      </c>
      <c r="F15409">
        <v>247.57158512743899</v>
      </c>
      <c r="G15409">
        <v>169.42290000000099</v>
      </c>
    </row>
    <row r="15410" spans="1:7" x14ac:dyDescent="0.25">
      <c r="A15410">
        <v>154.179999999996</v>
      </c>
      <c r="B15410">
        <v>5.1223731040954501</v>
      </c>
      <c r="C15410">
        <v>10.5552721023559</v>
      </c>
      <c r="D15410">
        <v>5.1223731040954501</v>
      </c>
      <c r="E15410">
        <v>34.281004206331403</v>
      </c>
      <c r="F15410">
        <v>247.57194561633099</v>
      </c>
      <c r="G15410">
        <v>169.43289999999899</v>
      </c>
    </row>
    <row r="15411" spans="1:7" x14ac:dyDescent="0.25">
      <c r="A15411">
        <v>154.18999999999801</v>
      </c>
      <c r="B15411">
        <v>5.1226992607116602</v>
      </c>
      <c r="C15411">
        <v>10.552171707153301</v>
      </c>
      <c r="D15411">
        <v>5.1226992607116602</v>
      </c>
      <c r="E15411">
        <v>34.2813303629476</v>
      </c>
      <c r="F15411">
        <v>247.572271772947</v>
      </c>
      <c r="G15411">
        <v>169.442900000001</v>
      </c>
    </row>
    <row r="15412" spans="1:7" x14ac:dyDescent="0.25">
      <c r="A15412">
        <v>154.199999999997</v>
      </c>
      <c r="B15412">
        <v>5.1230154037475497</v>
      </c>
      <c r="C15412">
        <v>10.5502014160156</v>
      </c>
      <c r="D15412">
        <v>5.1230154037475497</v>
      </c>
      <c r="E15412">
        <v>34.281646505983502</v>
      </c>
      <c r="F15412">
        <v>247.57258791598301</v>
      </c>
      <c r="G15412">
        <v>169.4529</v>
      </c>
    </row>
    <row r="15413" spans="1:7" x14ac:dyDescent="0.25">
      <c r="A15413">
        <v>154.20999999999901</v>
      </c>
      <c r="B15413">
        <v>5.1233243942260698</v>
      </c>
      <c r="C15413">
        <v>10.546174049377401</v>
      </c>
      <c r="D15413">
        <v>5.1233243942260698</v>
      </c>
      <c r="E15413">
        <v>34.281955496462103</v>
      </c>
      <c r="F15413">
        <v>247.57289690646201</v>
      </c>
      <c r="G15413">
        <v>169.46290000000201</v>
      </c>
    </row>
    <row r="15414" spans="1:7" x14ac:dyDescent="0.25">
      <c r="A15414">
        <v>154.21999999999699</v>
      </c>
      <c r="B15414">
        <v>5.1236777305603001</v>
      </c>
      <c r="C15414">
        <v>10.541921615600501</v>
      </c>
      <c r="D15414">
        <v>5.1236777305603001</v>
      </c>
      <c r="E15414">
        <v>34.282308832796303</v>
      </c>
      <c r="F15414">
        <v>247.57325024279601</v>
      </c>
      <c r="G15414">
        <v>169.47290000000001</v>
      </c>
    </row>
    <row r="15415" spans="1:7" x14ac:dyDescent="0.25">
      <c r="A15415">
        <v>154.229999999999</v>
      </c>
      <c r="B15415">
        <v>5.1240162849426198</v>
      </c>
      <c r="C15415">
        <v>10.538945198059</v>
      </c>
      <c r="D15415">
        <v>5.1240162849426198</v>
      </c>
      <c r="E15415">
        <v>34.282647387178599</v>
      </c>
      <c r="F15415">
        <v>247.57358879717799</v>
      </c>
      <c r="G15415">
        <v>169.48290000000199</v>
      </c>
    </row>
    <row r="15416" spans="1:7" x14ac:dyDescent="0.25">
      <c r="A15416">
        <v>154.239999999997</v>
      </c>
      <c r="B15416">
        <v>5.1243424415588299</v>
      </c>
      <c r="C15416">
        <v>10.5355510711669</v>
      </c>
      <c r="D15416">
        <v>5.1243424415588299</v>
      </c>
      <c r="E15416">
        <v>34.282973543794803</v>
      </c>
      <c r="F15416">
        <v>247.573914953794</v>
      </c>
      <c r="G15416">
        <v>169.49290000000099</v>
      </c>
    </row>
    <row r="15417" spans="1:7" x14ac:dyDescent="0.25">
      <c r="A15417">
        <v>154.25</v>
      </c>
      <c r="B15417">
        <v>5.1246609687805096</v>
      </c>
      <c r="C15417">
        <v>10.5315132141113</v>
      </c>
      <c r="D15417">
        <v>5.1246609687805096</v>
      </c>
      <c r="E15417">
        <v>34.283292071016497</v>
      </c>
      <c r="F15417">
        <v>247.57423348101599</v>
      </c>
      <c r="G15417">
        <v>169.502900000003</v>
      </c>
    </row>
    <row r="15418" spans="1:7" x14ac:dyDescent="0.25">
      <c r="A15418">
        <v>154.259999999998</v>
      </c>
      <c r="B15418">
        <v>5.1249809265136701</v>
      </c>
      <c r="C15418">
        <v>10.528393745422299</v>
      </c>
      <c r="D15418">
        <v>5.1249809265136701</v>
      </c>
      <c r="E15418">
        <v>34.283612028749701</v>
      </c>
      <c r="F15418">
        <v>247.57455343874901</v>
      </c>
      <c r="G15418">
        <v>169.512900000001</v>
      </c>
    </row>
    <row r="15419" spans="1:7" x14ac:dyDescent="0.25">
      <c r="A15419">
        <v>154.269999999996</v>
      </c>
      <c r="B15419">
        <v>5.12532234191894</v>
      </c>
      <c r="C15419">
        <v>10.525279998779199</v>
      </c>
      <c r="D15419">
        <v>5.12532234191894</v>
      </c>
      <c r="E15419">
        <v>34.283953444154903</v>
      </c>
      <c r="F15419">
        <v>247.574894854154</v>
      </c>
      <c r="G15419">
        <v>169.522899999999</v>
      </c>
    </row>
    <row r="15420" spans="1:7" x14ac:dyDescent="0.25">
      <c r="A15420">
        <v>154.27999999999801</v>
      </c>
      <c r="B15420">
        <v>5.1256566047668404</v>
      </c>
      <c r="C15420">
        <v>10.522356033325099</v>
      </c>
      <c r="D15420">
        <v>5.1256566047668404</v>
      </c>
      <c r="E15420">
        <v>34.284287707002797</v>
      </c>
      <c r="F15420">
        <v>247.57522911700201</v>
      </c>
      <c r="G15420">
        <v>169.53290000000101</v>
      </c>
    </row>
    <row r="15421" spans="1:7" x14ac:dyDescent="0.25">
      <c r="A15421">
        <v>154.28999999999701</v>
      </c>
      <c r="B15421">
        <v>5.1259808540344203</v>
      </c>
      <c r="C15421">
        <v>10.519223213195801</v>
      </c>
      <c r="D15421">
        <v>5.1259808540344203</v>
      </c>
      <c r="E15421">
        <v>34.284611956270403</v>
      </c>
      <c r="F15421">
        <v>247.57555336626999</v>
      </c>
      <c r="G15421">
        <v>169.5429</v>
      </c>
    </row>
    <row r="15422" spans="1:7" x14ac:dyDescent="0.25">
      <c r="A15422">
        <v>154.29999999999899</v>
      </c>
      <c r="B15422">
        <v>5.12628173828125</v>
      </c>
      <c r="C15422">
        <v>10.514254570007299</v>
      </c>
      <c r="D15422">
        <v>5.12628173828125</v>
      </c>
      <c r="E15422">
        <v>34.284912840517201</v>
      </c>
      <c r="F15422">
        <v>247.57585425051701</v>
      </c>
      <c r="G15422">
        <v>169.55290000000201</v>
      </c>
    </row>
    <row r="15423" spans="1:7" x14ac:dyDescent="0.25">
      <c r="A15423">
        <v>154.30999999999699</v>
      </c>
      <c r="B15423">
        <v>5.1266212463378897</v>
      </c>
      <c r="C15423">
        <v>10.5109844207763</v>
      </c>
      <c r="D15423">
        <v>5.1266212463378897</v>
      </c>
      <c r="E15423">
        <v>34.285252348573898</v>
      </c>
      <c r="F15423">
        <v>247.576193758573</v>
      </c>
      <c r="G15423">
        <v>169.56290000000001</v>
      </c>
    </row>
    <row r="15424" spans="1:7" x14ac:dyDescent="0.25">
      <c r="A15424">
        <v>154.319999999999</v>
      </c>
      <c r="B15424">
        <v>5.1269626617431596</v>
      </c>
      <c r="C15424">
        <v>10.508262634277299</v>
      </c>
      <c r="D15424">
        <v>5.1269626617431596</v>
      </c>
      <c r="E15424">
        <v>34.285593763979101</v>
      </c>
      <c r="F15424">
        <v>247.57653517397901</v>
      </c>
      <c r="G15424">
        <v>169.57290000000199</v>
      </c>
    </row>
    <row r="15425" spans="1:7" x14ac:dyDescent="0.25">
      <c r="A15425">
        <v>154.32999999999799</v>
      </c>
      <c r="B15425">
        <v>5.1272625923156703</v>
      </c>
      <c r="C15425">
        <v>10.5049591064453</v>
      </c>
      <c r="D15425">
        <v>5.1272625923156703</v>
      </c>
      <c r="E15425">
        <v>34.285893694551703</v>
      </c>
      <c r="F15425">
        <v>247.57683510455101</v>
      </c>
      <c r="G15425">
        <v>169.58290000000099</v>
      </c>
    </row>
    <row r="15426" spans="1:7" x14ac:dyDescent="0.25">
      <c r="A15426">
        <v>154.34</v>
      </c>
      <c r="B15426">
        <v>5.1275792121887198</v>
      </c>
      <c r="C15426">
        <v>10.5019130706787</v>
      </c>
      <c r="D15426">
        <v>5.1275792121887198</v>
      </c>
      <c r="E15426">
        <v>34.2862103144247</v>
      </c>
      <c r="F15426">
        <v>247.577151724424</v>
      </c>
      <c r="G15426">
        <v>169.592900000003</v>
      </c>
    </row>
    <row r="15427" spans="1:7" x14ac:dyDescent="0.25">
      <c r="A15427">
        <v>154.349999999998</v>
      </c>
      <c r="B15427">
        <v>5.1279168128967196</v>
      </c>
      <c r="C15427">
        <v>10.497397422790501</v>
      </c>
      <c r="D15427">
        <v>5.1279168128967196</v>
      </c>
      <c r="E15427">
        <v>34.286547915132701</v>
      </c>
      <c r="F15427">
        <v>247.57748932513201</v>
      </c>
      <c r="G15427">
        <v>169.602900000001</v>
      </c>
    </row>
    <row r="15428" spans="1:7" x14ac:dyDescent="0.25">
      <c r="A15428">
        <v>154.35999999999601</v>
      </c>
      <c r="B15428">
        <v>5.1282272338867099</v>
      </c>
      <c r="C15428">
        <v>10.4932031631469</v>
      </c>
      <c r="D15428">
        <v>5.1282272338867099</v>
      </c>
      <c r="E15428">
        <v>34.286858336122698</v>
      </c>
      <c r="F15428">
        <v>247.577799746122</v>
      </c>
      <c r="G15428">
        <v>169.6129</v>
      </c>
    </row>
    <row r="15429" spans="1:7" x14ac:dyDescent="0.25">
      <c r="A15429">
        <v>154.36999999999799</v>
      </c>
      <c r="B15429">
        <v>5.1285524368286097</v>
      </c>
      <c r="C15429">
        <v>10.490028381347599</v>
      </c>
      <c r="D15429">
        <v>5.1285524368286097</v>
      </c>
      <c r="E15429">
        <v>34.2871835390646</v>
      </c>
      <c r="F15429">
        <v>247.57812494906401</v>
      </c>
      <c r="G15429">
        <v>169.62290000000201</v>
      </c>
    </row>
    <row r="15430" spans="1:7" x14ac:dyDescent="0.25">
      <c r="A15430">
        <v>154.37999999999701</v>
      </c>
      <c r="B15430">
        <v>5.1289172172546298</v>
      </c>
      <c r="C15430">
        <v>10.4870481491088</v>
      </c>
      <c r="D15430">
        <v>5.1289172172546298</v>
      </c>
      <c r="E15430">
        <v>34.287548319490597</v>
      </c>
      <c r="F15430">
        <v>247.57848972949</v>
      </c>
      <c r="G15430">
        <v>169.63290000000001</v>
      </c>
    </row>
    <row r="15431" spans="1:7" x14ac:dyDescent="0.25">
      <c r="A15431">
        <v>154.38999999999899</v>
      </c>
      <c r="B15431">
        <v>5.1292748451232901</v>
      </c>
      <c r="C15431">
        <v>10.4834842681884</v>
      </c>
      <c r="D15431">
        <v>5.1292748451232901</v>
      </c>
      <c r="E15431">
        <v>34.287905947359299</v>
      </c>
      <c r="F15431">
        <v>247.578847357359</v>
      </c>
      <c r="G15431">
        <v>169.64290000000199</v>
      </c>
    </row>
    <row r="15432" spans="1:7" x14ac:dyDescent="0.25">
      <c r="A15432">
        <v>154.39999999999699</v>
      </c>
      <c r="B15432">
        <v>5.1296205520629803</v>
      </c>
      <c r="C15432">
        <v>10.4815454483032</v>
      </c>
      <c r="D15432">
        <v>5.1296205520629803</v>
      </c>
      <c r="E15432">
        <v>34.288251654299003</v>
      </c>
      <c r="F15432">
        <v>247.57919306429901</v>
      </c>
      <c r="G15432">
        <v>169.65289999999999</v>
      </c>
    </row>
    <row r="15433" spans="1:7" x14ac:dyDescent="0.25">
      <c r="A15433">
        <v>154.409999999999</v>
      </c>
      <c r="B15433">
        <v>5.1299338340759197</v>
      </c>
      <c r="C15433">
        <v>10.4782943725585</v>
      </c>
      <c r="D15433">
        <v>5.1299338340759197</v>
      </c>
      <c r="E15433">
        <v>34.2885649363119</v>
      </c>
      <c r="F15433">
        <v>247.57950634631101</v>
      </c>
      <c r="G15433">
        <v>169.662900000002</v>
      </c>
    </row>
    <row r="15434" spans="1:7" x14ac:dyDescent="0.25">
      <c r="A15434">
        <v>154.419999999998</v>
      </c>
      <c r="B15434">
        <v>5.1302771568298304</v>
      </c>
      <c r="C15434">
        <v>10.474910736083901</v>
      </c>
      <c r="D15434">
        <v>5.1302771568298304</v>
      </c>
      <c r="E15434">
        <v>34.288908259065799</v>
      </c>
      <c r="F15434">
        <v>247.579849669065</v>
      </c>
      <c r="G15434">
        <v>169.67290000000099</v>
      </c>
    </row>
    <row r="15435" spans="1:7" x14ac:dyDescent="0.25">
      <c r="A15435">
        <v>154.429999999996</v>
      </c>
      <c r="B15435">
        <v>5.1306309700012198</v>
      </c>
      <c r="C15435">
        <v>10.4718322753906</v>
      </c>
      <c r="D15435">
        <v>5.1306309700012198</v>
      </c>
      <c r="E15435">
        <v>34.2892620722372</v>
      </c>
      <c r="F15435">
        <v>247.58020348223701</v>
      </c>
      <c r="G15435">
        <v>169.68289999999899</v>
      </c>
    </row>
    <row r="15436" spans="1:7" x14ac:dyDescent="0.25">
      <c r="A15436">
        <v>154.43999999999801</v>
      </c>
      <c r="B15436">
        <v>5.1309885978698704</v>
      </c>
      <c r="C15436">
        <v>10.468299865722599</v>
      </c>
      <c r="D15436">
        <v>5.1309885978698704</v>
      </c>
      <c r="E15436">
        <v>34.289619700105902</v>
      </c>
      <c r="F15436">
        <v>247.58056111010501</v>
      </c>
      <c r="G15436">
        <v>169.692900000001</v>
      </c>
    </row>
    <row r="15437" spans="1:7" x14ac:dyDescent="0.25">
      <c r="A15437">
        <v>154.449999999997</v>
      </c>
      <c r="B15437">
        <v>5.1313271522521902</v>
      </c>
      <c r="C15437">
        <v>10.465497016906699</v>
      </c>
      <c r="D15437">
        <v>5.1313271522521902</v>
      </c>
      <c r="E15437">
        <v>34.289958254488198</v>
      </c>
      <c r="F15437">
        <v>247.58089966448799</v>
      </c>
      <c r="G15437">
        <v>169.7029</v>
      </c>
    </row>
    <row r="15438" spans="1:7" x14ac:dyDescent="0.25">
      <c r="A15438">
        <v>154.45999999999901</v>
      </c>
      <c r="B15438">
        <v>5.13164854049682</v>
      </c>
      <c r="C15438">
        <v>10.4628782272338</v>
      </c>
      <c r="D15438">
        <v>5.13164854049682</v>
      </c>
      <c r="E15438">
        <v>34.290279642732798</v>
      </c>
      <c r="F15438">
        <v>247.58122105273199</v>
      </c>
      <c r="G15438">
        <v>169.71290000000201</v>
      </c>
    </row>
    <row r="15439" spans="1:7" x14ac:dyDescent="0.25">
      <c r="A15439">
        <v>154.46999999999699</v>
      </c>
      <c r="B15439">
        <v>5.1319909095764098</v>
      </c>
      <c r="C15439">
        <v>10.460629463195801</v>
      </c>
      <c r="D15439">
        <v>5.1319909095764098</v>
      </c>
      <c r="E15439">
        <v>34.290622011812403</v>
      </c>
      <c r="F15439">
        <v>247.58156342181201</v>
      </c>
      <c r="G15439">
        <v>169.72290000000001</v>
      </c>
    </row>
    <row r="15440" spans="1:7" x14ac:dyDescent="0.25">
      <c r="A15440">
        <v>154.479999999999</v>
      </c>
      <c r="B15440">
        <v>5.1323761940002397</v>
      </c>
      <c r="C15440">
        <v>10.4572954177856</v>
      </c>
      <c r="D15440">
        <v>5.1323761940002397</v>
      </c>
      <c r="E15440">
        <v>34.291007296236202</v>
      </c>
      <c r="F15440">
        <v>247.58194870623601</v>
      </c>
      <c r="G15440">
        <v>169.73290000000199</v>
      </c>
    </row>
    <row r="15441" spans="1:7" x14ac:dyDescent="0.25">
      <c r="A15441">
        <v>154.489999999997</v>
      </c>
      <c r="B15441">
        <v>5.1327314376831001</v>
      </c>
      <c r="C15441">
        <v>10.4545888900756</v>
      </c>
      <c r="D15441">
        <v>5.1327314376831001</v>
      </c>
      <c r="E15441">
        <v>34.291362539919099</v>
      </c>
      <c r="F15441">
        <v>247.58230394991901</v>
      </c>
      <c r="G15441">
        <v>169.74290000000099</v>
      </c>
    </row>
    <row r="15442" spans="1:7" x14ac:dyDescent="0.25">
      <c r="A15442">
        <v>154.5</v>
      </c>
      <c r="B15442">
        <v>5.1330986022949201</v>
      </c>
      <c r="C15442">
        <v>10.451922416686999</v>
      </c>
      <c r="D15442">
        <v>5.1330986022949201</v>
      </c>
      <c r="E15442">
        <v>34.291729704530901</v>
      </c>
      <c r="F15442">
        <v>247.58267111453</v>
      </c>
      <c r="G15442">
        <v>169.752900000003</v>
      </c>
    </row>
    <row r="15443" spans="1:7" x14ac:dyDescent="0.25">
      <c r="A15443">
        <v>154.509999999998</v>
      </c>
      <c r="B15443">
        <v>5.1334481239318803</v>
      </c>
      <c r="C15443">
        <v>10.449394226074199</v>
      </c>
      <c r="D15443">
        <v>5.1334481239318803</v>
      </c>
      <c r="E15443">
        <v>34.2920792261679</v>
      </c>
      <c r="F15443">
        <v>247.58302063616699</v>
      </c>
      <c r="G15443">
        <v>169.762900000001</v>
      </c>
    </row>
    <row r="15444" spans="1:7" x14ac:dyDescent="0.25">
      <c r="A15444">
        <v>154.519999999996</v>
      </c>
      <c r="B15444">
        <v>5.1338181495666504</v>
      </c>
      <c r="C15444">
        <v>10.4466152191162</v>
      </c>
      <c r="D15444">
        <v>5.1338181495666504</v>
      </c>
      <c r="E15444">
        <v>34.292449251802601</v>
      </c>
      <c r="F15444">
        <v>247.58339066180201</v>
      </c>
      <c r="G15444">
        <v>169.772899999999</v>
      </c>
    </row>
    <row r="15445" spans="1:7" x14ac:dyDescent="0.25">
      <c r="A15445">
        <v>154.52999999999801</v>
      </c>
      <c r="B15445">
        <v>5.1341638565063397</v>
      </c>
      <c r="C15445">
        <v>10.444128036499</v>
      </c>
      <c r="D15445">
        <v>5.1341638565063397</v>
      </c>
      <c r="E15445">
        <v>34.292794958742299</v>
      </c>
      <c r="F15445">
        <v>247.583736368742</v>
      </c>
      <c r="G15445">
        <v>169.78290000000101</v>
      </c>
    </row>
    <row r="15446" spans="1:7" x14ac:dyDescent="0.25">
      <c r="A15446">
        <v>154.53999999999701</v>
      </c>
      <c r="B15446">
        <v>5.1345291137695304</v>
      </c>
      <c r="C15446">
        <v>10.441022872924799</v>
      </c>
      <c r="D15446">
        <v>5.1345291137695304</v>
      </c>
      <c r="E15446">
        <v>34.293160216005496</v>
      </c>
      <c r="F15446">
        <v>247.58410162600501</v>
      </c>
      <c r="G15446">
        <v>169.7929</v>
      </c>
    </row>
    <row r="15447" spans="1:7" x14ac:dyDescent="0.25">
      <c r="A15447">
        <v>154.54999999999899</v>
      </c>
      <c r="B15447">
        <v>5.1349186897277797</v>
      </c>
      <c r="C15447">
        <v>10.4382982254028</v>
      </c>
      <c r="D15447">
        <v>5.1349186897277797</v>
      </c>
      <c r="E15447">
        <v>34.293549791963798</v>
      </c>
      <c r="F15447">
        <v>247.584491201963</v>
      </c>
      <c r="G15447">
        <v>169.80290000000201</v>
      </c>
    </row>
    <row r="15448" spans="1:7" x14ac:dyDescent="0.25">
      <c r="A15448">
        <v>154.55999999999699</v>
      </c>
      <c r="B15448">
        <v>5.1353082656860298</v>
      </c>
      <c r="C15448">
        <v>10.434912681579499</v>
      </c>
      <c r="D15448">
        <v>5.1353082656860298</v>
      </c>
      <c r="E15448">
        <v>34.293939367922</v>
      </c>
      <c r="F15448">
        <v>247.584880777922</v>
      </c>
      <c r="G15448">
        <v>169.81290000000001</v>
      </c>
    </row>
    <row r="15449" spans="1:7" x14ac:dyDescent="0.25">
      <c r="A15449">
        <v>154.569999999999</v>
      </c>
      <c r="B15449">
        <v>5.1357116699218697</v>
      </c>
      <c r="C15449">
        <v>10.431487083435</v>
      </c>
      <c r="D15449">
        <v>5.1357116699218697</v>
      </c>
      <c r="E15449">
        <v>34.294342772157897</v>
      </c>
      <c r="F15449">
        <v>247.58528418215701</v>
      </c>
      <c r="G15449">
        <v>169.82290000000199</v>
      </c>
    </row>
    <row r="15450" spans="1:7" x14ac:dyDescent="0.25">
      <c r="A15450">
        <v>154.57999999999799</v>
      </c>
      <c r="B15450">
        <v>5.1360950469970703</v>
      </c>
      <c r="C15450">
        <v>10.428612709045399</v>
      </c>
      <c r="D15450">
        <v>5.1360950469970703</v>
      </c>
      <c r="E15450">
        <v>34.294726149233</v>
      </c>
      <c r="F15450">
        <v>247.585667559233</v>
      </c>
      <c r="G15450">
        <v>169.83290000000099</v>
      </c>
    </row>
    <row r="15451" spans="1:7" x14ac:dyDescent="0.25">
      <c r="A15451">
        <v>154.59</v>
      </c>
      <c r="B15451">
        <v>5.1364827156066797</v>
      </c>
      <c r="C15451">
        <v>10.425238609313899</v>
      </c>
      <c r="D15451">
        <v>5.1364827156066797</v>
      </c>
      <c r="E15451">
        <v>34.295113817842697</v>
      </c>
      <c r="F15451">
        <v>247.586055227842</v>
      </c>
      <c r="G15451">
        <v>169.842900000003</v>
      </c>
    </row>
    <row r="15452" spans="1:7" x14ac:dyDescent="0.25">
      <c r="A15452">
        <v>154.599999999998</v>
      </c>
      <c r="B15452">
        <v>5.1368684768676696</v>
      </c>
      <c r="C15452">
        <v>10.4214525222778</v>
      </c>
      <c r="D15452">
        <v>5.1368684768676696</v>
      </c>
      <c r="E15452">
        <v>34.295499579103698</v>
      </c>
      <c r="F15452">
        <v>247.58644098910301</v>
      </c>
      <c r="G15452">
        <v>169.852900000001</v>
      </c>
    </row>
    <row r="15453" spans="1:7" x14ac:dyDescent="0.25">
      <c r="A15453">
        <v>154.60999999999601</v>
      </c>
      <c r="B15453">
        <v>5.1372547149658203</v>
      </c>
      <c r="C15453">
        <v>10.418728828430099</v>
      </c>
      <c r="D15453">
        <v>5.1372547149658203</v>
      </c>
      <c r="E15453">
        <v>34.2958858172018</v>
      </c>
      <c r="F15453">
        <v>247.58682722720101</v>
      </c>
      <c r="G15453">
        <v>169.8629</v>
      </c>
    </row>
    <row r="15454" spans="1:7" x14ac:dyDescent="0.25">
      <c r="A15454">
        <v>154.61999999999799</v>
      </c>
      <c r="B15454">
        <v>5.1376476287841699</v>
      </c>
      <c r="C15454">
        <v>10.414449691772401</v>
      </c>
      <c r="D15454">
        <v>5.1376476287841699</v>
      </c>
      <c r="E15454">
        <v>34.296278731020202</v>
      </c>
      <c r="F15454">
        <v>247.58722014102</v>
      </c>
      <c r="G15454">
        <v>169.87290000000201</v>
      </c>
    </row>
    <row r="15455" spans="1:7" x14ac:dyDescent="0.25">
      <c r="A15455">
        <v>154.62999999999701</v>
      </c>
      <c r="B15455">
        <v>5.13800001144409</v>
      </c>
      <c r="C15455">
        <v>10.409439086914</v>
      </c>
      <c r="D15455">
        <v>5.13800001144409</v>
      </c>
      <c r="E15455">
        <v>34.2966311136801</v>
      </c>
      <c r="F15455">
        <v>247.58757252368</v>
      </c>
      <c r="G15455">
        <v>169.88290000000001</v>
      </c>
    </row>
    <row r="15456" spans="1:7" x14ac:dyDescent="0.25">
      <c r="A15456">
        <v>154.63999999999899</v>
      </c>
      <c r="B15456">
        <v>5.1383495330810502</v>
      </c>
      <c r="C15456">
        <v>10.405646324157701</v>
      </c>
      <c r="D15456">
        <v>5.1383495330810502</v>
      </c>
      <c r="E15456">
        <v>34.296980635316999</v>
      </c>
      <c r="F15456">
        <v>247.58792204531699</v>
      </c>
      <c r="G15456">
        <v>169.89290000000199</v>
      </c>
    </row>
    <row r="15457" spans="1:7" x14ac:dyDescent="0.25">
      <c r="A15457">
        <v>154.64999999999699</v>
      </c>
      <c r="B15457">
        <v>5.13866758346557</v>
      </c>
      <c r="C15457">
        <v>10.401857376098601</v>
      </c>
      <c r="D15457">
        <v>5.13866758346557</v>
      </c>
      <c r="E15457">
        <v>34.297298685701598</v>
      </c>
      <c r="F15457">
        <v>247.588240095701</v>
      </c>
      <c r="G15457">
        <v>169.90289999999999</v>
      </c>
    </row>
    <row r="15458" spans="1:7" x14ac:dyDescent="0.25">
      <c r="A15458">
        <v>154.659999999999</v>
      </c>
      <c r="B15458">
        <v>5.1390037536620996</v>
      </c>
      <c r="C15458">
        <v>10.398083686828601</v>
      </c>
      <c r="D15458">
        <v>5.1390037536620996</v>
      </c>
      <c r="E15458">
        <v>34.297634855898103</v>
      </c>
      <c r="F15458">
        <v>247.58857626589801</v>
      </c>
      <c r="G15458">
        <v>169.912900000002</v>
      </c>
    </row>
    <row r="15459" spans="1:7" x14ac:dyDescent="0.25">
      <c r="A15459">
        <v>154.669999999998</v>
      </c>
      <c r="B15459">
        <v>5.1393876075744602</v>
      </c>
      <c r="C15459">
        <v>10.393230438232401</v>
      </c>
      <c r="D15459">
        <v>5.1393876075744602</v>
      </c>
      <c r="E15459">
        <v>34.2980187098104</v>
      </c>
      <c r="F15459">
        <v>247.58896011981</v>
      </c>
      <c r="G15459">
        <v>169.92290000000099</v>
      </c>
    </row>
    <row r="15460" spans="1:7" x14ac:dyDescent="0.25">
      <c r="A15460">
        <v>154.679999999996</v>
      </c>
      <c r="B15460">
        <v>5.1397771835327104</v>
      </c>
      <c r="C15460">
        <v>10.3881359100341</v>
      </c>
      <c r="D15460">
        <v>5.1397771835327104</v>
      </c>
      <c r="E15460">
        <v>34.298408285768701</v>
      </c>
      <c r="F15460">
        <v>247.58934969576799</v>
      </c>
      <c r="G15460">
        <v>169.93289999999899</v>
      </c>
    </row>
    <row r="15461" spans="1:7" x14ac:dyDescent="0.25">
      <c r="A15461">
        <v>154.68999999999801</v>
      </c>
      <c r="B15461">
        <v>5.1401453018188397</v>
      </c>
      <c r="C15461">
        <v>10.383023262023899</v>
      </c>
      <c r="D15461">
        <v>5.1401453018188397</v>
      </c>
      <c r="E15461">
        <v>34.298776404054799</v>
      </c>
      <c r="F15461">
        <v>247.58971781405401</v>
      </c>
      <c r="G15461">
        <v>169.942900000001</v>
      </c>
    </row>
    <row r="15462" spans="1:7" x14ac:dyDescent="0.25">
      <c r="A15462">
        <v>154.699999999997</v>
      </c>
      <c r="B15462">
        <v>5.1404681205749503</v>
      </c>
      <c r="C15462">
        <v>10.3773956298828</v>
      </c>
      <c r="D15462">
        <v>5.1404681205749503</v>
      </c>
      <c r="E15462">
        <v>34.299099222810902</v>
      </c>
      <c r="F15462">
        <v>247.59004063281</v>
      </c>
      <c r="G15462">
        <v>169.9529</v>
      </c>
    </row>
    <row r="15463" spans="1:7" x14ac:dyDescent="0.25">
      <c r="A15463">
        <v>154.70999999999901</v>
      </c>
      <c r="B15463">
        <v>5.1408195495605398</v>
      </c>
      <c r="C15463">
        <v>10.371229171752899</v>
      </c>
      <c r="D15463">
        <v>5.1408195495605398</v>
      </c>
      <c r="E15463">
        <v>34.299450651796498</v>
      </c>
      <c r="F15463">
        <v>247.590392061796</v>
      </c>
      <c r="G15463">
        <v>169.96290000000201</v>
      </c>
    </row>
    <row r="15464" spans="1:7" x14ac:dyDescent="0.25">
      <c r="A15464">
        <v>154.71999999999699</v>
      </c>
      <c r="B15464">
        <v>5.1411876678466699</v>
      </c>
      <c r="C15464">
        <v>10.3670186996459</v>
      </c>
      <c r="D15464">
        <v>5.1411876678466699</v>
      </c>
      <c r="E15464">
        <v>34.299818770082702</v>
      </c>
      <c r="F15464">
        <v>247.59076018008199</v>
      </c>
      <c r="G15464">
        <v>169.97290000000001</v>
      </c>
    </row>
    <row r="15465" spans="1:7" x14ac:dyDescent="0.25">
      <c r="A15465">
        <v>154.729999999999</v>
      </c>
      <c r="B15465">
        <v>5.1415219306945801</v>
      </c>
      <c r="C15465">
        <v>10.363827705383301</v>
      </c>
      <c r="D15465">
        <v>5.1415219306945801</v>
      </c>
      <c r="E15465">
        <v>34.300153032930602</v>
      </c>
      <c r="F15465">
        <v>247.59109444293</v>
      </c>
      <c r="G15465">
        <v>169.98290000000199</v>
      </c>
    </row>
    <row r="15466" spans="1:7" x14ac:dyDescent="0.25">
      <c r="A15466">
        <v>154.739999999997</v>
      </c>
      <c r="B15466">
        <v>5.1418561935424796</v>
      </c>
      <c r="C15466">
        <v>10.3593692779541</v>
      </c>
      <c r="D15466">
        <v>5.1418561935424796</v>
      </c>
      <c r="E15466">
        <v>34.300487295778503</v>
      </c>
      <c r="F15466">
        <v>247.59142870577799</v>
      </c>
      <c r="G15466">
        <v>169.99290000000099</v>
      </c>
    </row>
    <row r="15467" spans="1:7" x14ac:dyDescent="0.25">
      <c r="A15467">
        <v>154.75</v>
      </c>
      <c r="B15467">
        <v>5.1421694755554102</v>
      </c>
      <c r="C15467">
        <v>10.3542366027832</v>
      </c>
      <c r="D15467">
        <v>5.1421694755554102</v>
      </c>
      <c r="E15467">
        <v>34.300800577791399</v>
      </c>
      <c r="F15467">
        <v>247.59174198779101</v>
      </c>
      <c r="G15467">
        <v>170.002900000003</v>
      </c>
    </row>
    <row r="15468" spans="1:7" x14ac:dyDescent="0.25">
      <c r="A15468">
        <v>154.759999999998</v>
      </c>
      <c r="B15468">
        <v>5.1425061225891104</v>
      </c>
      <c r="C15468">
        <v>10.3490238189697</v>
      </c>
      <c r="D15468">
        <v>5.1425061225891104</v>
      </c>
      <c r="E15468">
        <v>34.301137224825098</v>
      </c>
      <c r="F15468">
        <v>247.59207863482499</v>
      </c>
      <c r="G15468">
        <v>170.012900000001</v>
      </c>
    </row>
    <row r="15469" spans="1:7" x14ac:dyDescent="0.25">
      <c r="A15469">
        <v>154.769999999996</v>
      </c>
      <c r="B15469">
        <v>5.1428556442260698</v>
      </c>
      <c r="C15469">
        <v>10.3429107666015</v>
      </c>
      <c r="D15469">
        <v>5.1428556442260698</v>
      </c>
      <c r="E15469">
        <v>34.301486746462103</v>
      </c>
      <c r="F15469">
        <v>247.59242815646201</v>
      </c>
      <c r="G15469">
        <v>170.022899999999</v>
      </c>
    </row>
    <row r="15470" spans="1:7" x14ac:dyDescent="0.25">
      <c r="A15470">
        <v>154.77999999999801</v>
      </c>
      <c r="B15470">
        <v>5.1431798934936497</v>
      </c>
      <c r="C15470">
        <v>10.3373003005981</v>
      </c>
      <c r="D15470">
        <v>5.1431798934936497</v>
      </c>
      <c r="E15470">
        <v>34.301810995729603</v>
      </c>
      <c r="F15470">
        <v>247.59275240572899</v>
      </c>
      <c r="G15470">
        <v>170.03290000000101</v>
      </c>
    </row>
    <row r="15471" spans="1:7" x14ac:dyDescent="0.25">
      <c r="A15471">
        <v>154.78999999999701</v>
      </c>
      <c r="B15471">
        <v>5.1435236930847097</v>
      </c>
      <c r="C15471">
        <v>10.331748962402299</v>
      </c>
      <c r="D15471">
        <v>5.1435236930847097</v>
      </c>
      <c r="E15471">
        <v>34.302154795320703</v>
      </c>
      <c r="F15471">
        <v>247.59309620531999</v>
      </c>
      <c r="G15471">
        <v>170.0429</v>
      </c>
    </row>
    <row r="15472" spans="1:7" x14ac:dyDescent="0.25">
      <c r="A15472">
        <v>154.79999999999899</v>
      </c>
      <c r="B15472">
        <v>5.1438345909118599</v>
      </c>
      <c r="C15472">
        <v>10.327131271362299</v>
      </c>
      <c r="D15472">
        <v>5.1438345909118599</v>
      </c>
      <c r="E15472">
        <v>34.302465693147802</v>
      </c>
      <c r="F15472">
        <v>247.593407103147</v>
      </c>
      <c r="G15472">
        <v>170.05290000000201</v>
      </c>
    </row>
    <row r="15473" spans="1:7" x14ac:dyDescent="0.25">
      <c r="A15473">
        <v>154.80999999999699</v>
      </c>
      <c r="B15473">
        <v>5.1441264152526802</v>
      </c>
      <c r="C15473">
        <v>10.3218173980712</v>
      </c>
      <c r="D15473">
        <v>5.1441264152526802</v>
      </c>
      <c r="E15473">
        <v>34.302757517488701</v>
      </c>
      <c r="F15473">
        <v>247.59369892748799</v>
      </c>
      <c r="G15473">
        <v>170.06290000000001</v>
      </c>
    </row>
    <row r="15474" spans="1:7" x14ac:dyDescent="0.25">
      <c r="A15474">
        <v>154.819999999999</v>
      </c>
      <c r="B15474">
        <v>5.1444306373596103</v>
      </c>
      <c r="C15474">
        <v>10.316370964050201</v>
      </c>
      <c r="D15474">
        <v>5.1444306373596103</v>
      </c>
      <c r="E15474">
        <v>34.303061739595599</v>
      </c>
      <c r="F15474">
        <v>247.59400314959501</v>
      </c>
      <c r="G15474">
        <v>170.07290000000199</v>
      </c>
    </row>
    <row r="15475" spans="1:7" x14ac:dyDescent="0.25">
      <c r="A15475">
        <v>154.82999999999799</v>
      </c>
      <c r="B15475">
        <v>5.1447620391845703</v>
      </c>
      <c r="C15475">
        <v>10.310121536254799</v>
      </c>
      <c r="D15475">
        <v>5.1447620391845703</v>
      </c>
      <c r="E15475">
        <v>34.3033931414205</v>
      </c>
      <c r="F15475">
        <v>247.59433455141999</v>
      </c>
      <c r="G15475">
        <v>170.08290000000099</v>
      </c>
    </row>
    <row r="15476" spans="1:7" x14ac:dyDescent="0.25">
      <c r="A15476">
        <v>154.84</v>
      </c>
      <c r="B15476">
        <v>5.1450991630554102</v>
      </c>
      <c r="C15476">
        <v>10.304022789001399</v>
      </c>
      <c r="D15476">
        <v>5.1450991630554102</v>
      </c>
      <c r="E15476">
        <v>34.303730265291399</v>
      </c>
      <c r="F15476">
        <v>247.59467167529101</v>
      </c>
      <c r="G15476">
        <v>170.092900000003</v>
      </c>
    </row>
    <row r="15477" spans="1:7" x14ac:dyDescent="0.25">
      <c r="A15477">
        <v>154.849999999998</v>
      </c>
      <c r="B15477">
        <v>5.1453671455383301</v>
      </c>
      <c r="C15477">
        <v>10.2980041503906</v>
      </c>
      <c r="D15477">
        <v>5.1453671455383301</v>
      </c>
      <c r="E15477">
        <v>34.303998247774302</v>
      </c>
      <c r="F15477">
        <v>247.59493965777401</v>
      </c>
      <c r="G15477">
        <v>170.102900000001</v>
      </c>
    </row>
    <row r="15478" spans="1:7" x14ac:dyDescent="0.25">
      <c r="A15478">
        <v>154.85999999999601</v>
      </c>
      <c r="B15478">
        <v>5.14565086364746</v>
      </c>
      <c r="C15478">
        <v>10.290771484375</v>
      </c>
      <c r="D15478">
        <v>5.14565086364746</v>
      </c>
      <c r="E15478">
        <v>34.304281965883398</v>
      </c>
      <c r="F15478">
        <v>247.59522337588299</v>
      </c>
      <c r="G15478">
        <v>170.1129</v>
      </c>
    </row>
    <row r="15479" spans="1:7" x14ac:dyDescent="0.25">
      <c r="A15479">
        <v>154.86999999999799</v>
      </c>
      <c r="B15479">
        <v>5.14595222473144</v>
      </c>
      <c r="C15479">
        <v>10.285916328430099</v>
      </c>
      <c r="D15479">
        <v>5.14595222473144</v>
      </c>
      <c r="E15479">
        <v>34.304583326967403</v>
      </c>
      <c r="F15479">
        <v>247.59552473696701</v>
      </c>
      <c r="G15479">
        <v>170.12290000000201</v>
      </c>
    </row>
    <row r="15480" spans="1:7" x14ac:dyDescent="0.25">
      <c r="A15480">
        <v>154.87999999999701</v>
      </c>
      <c r="B15480">
        <v>5.1462593078613201</v>
      </c>
      <c r="C15480">
        <v>10.2815542221069</v>
      </c>
      <c r="D15480">
        <v>5.1462593078613201</v>
      </c>
      <c r="E15480">
        <v>34.3048904100973</v>
      </c>
      <c r="F15480">
        <v>247.595831820097</v>
      </c>
      <c r="G15480">
        <v>170.13290000000001</v>
      </c>
    </row>
    <row r="15481" spans="1:7" x14ac:dyDescent="0.25">
      <c r="A15481">
        <v>154.88999999999899</v>
      </c>
      <c r="B15481">
        <v>5.1465759277343697</v>
      </c>
      <c r="C15481">
        <v>10.277107238769499</v>
      </c>
      <c r="D15481">
        <v>5.1465759277343697</v>
      </c>
      <c r="E15481">
        <v>34.305207029970397</v>
      </c>
      <c r="F15481">
        <v>247.59614843996999</v>
      </c>
      <c r="G15481">
        <v>170.14290000000199</v>
      </c>
    </row>
    <row r="15482" spans="1:7" x14ac:dyDescent="0.25">
      <c r="A15482">
        <v>154.89999999999699</v>
      </c>
      <c r="B15482">
        <v>5.1468973159790004</v>
      </c>
      <c r="C15482">
        <v>10.272412300109799</v>
      </c>
      <c r="D15482">
        <v>5.1468973159790004</v>
      </c>
      <c r="E15482">
        <v>34.305528418214998</v>
      </c>
      <c r="F15482">
        <v>247.59646982821499</v>
      </c>
      <c r="G15482">
        <v>170.15289999999999</v>
      </c>
    </row>
    <row r="15483" spans="1:7" x14ac:dyDescent="0.25">
      <c r="A15483">
        <v>154.909999999999</v>
      </c>
      <c r="B15483">
        <v>5.1472105979919398</v>
      </c>
      <c r="C15483">
        <v>10.268057823181101</v>
      </c>
      <c r="D15483">
        <v>5.1472105979919398</v>
      </c>
      <c r="E15483">
        <v>34.305841700227901</v>
      </c>
      <c r="F15483">
        <v>247.59678311022699</v>
      </c>
      <c r="G15483">
        <v>170.162900000002</v>
      </c>
    </row>
    <row r="15484" spans="1:7" x14ac:dyDescent="0.25">
      <c r="A15484">
        <v>154.919999999998</v>
      </c>
      <c r="B15484">
        <v>5.1475052833557102</v>
      </c>
      <c r="C15484">
        <v>10.263592720031699</v>
      </c>
      <c r="D15484">
        <v>5.1475052833557102</v>
      </c>
      <c r="E15484">
        <v>34.306136385591699</v>
      </c>
      <c r="F15484">
        <v>247.59707779559099</v>
      </c>
      <c r="G15484">
        <v>170.17290000000099</v>
      </c>
    </row>
    <row r="15485" spans="1:7" x14ac:dyDescent="0.25">
      <c r="A15485">
        <v>154.929999999996</v>
      </c>
      <c r="B15485">
        <v>5.1477890014648402</v>
      </c>
      <c r="C15485">
        <v>10.2598400115966</v>
      </c>
      <c r="D15485">
        <v>5.1477890014648402</v>
      </c>
      <c r="E15485">
        <v>34.306420103700802</v>
      </c>
      <c r="F15485">
        <v>247.59736151370001</v>
      </c>
      <c r="G15485">
        <v>170.18289999999899</v>
      </c>
    </row>
    <row r="15486" spans="1:7" x14ac:dyDescent="0.25">
      <c r="A15486">
        <v>154.93999999999801</v>
      </c>
      <c r="B15486">
        <v>5.1481065750121999</v>
      </c>
      <c r="C15486">
        <v>10.256028175354</v>
      </c>
      <c r="D15486">
        <v>5.1481065750121999</v>
      </c>
      <c r="E15486">
        <v>34.306737677248201</v>
      </c>
      <c r="F15486">
        <v>247.597679087248</v>
      </c>
      <c r="G15486">
        <v>170.192900000001</v>
      </c>
    </row>
    <row r="15487" spans="1:7" x14ac:dyDescent="0.25">
      <c r="A15487">
        <v>154.949999999997</v>
      </c>
      <c r="B15487">
        <v>5.1484212875366202</v>
      </c>
      <c r="C15487">
        <v>10.252493858337401</v>
      </c>
      <c r="D15487">
        <v>5.1484212875366202</v>
      </c>
      <c r="E15487">
        <v>34.307052389772601</v>
      </c>
      <c r="F15487">
        <v>247.59799379977201</v>
      </c>
      <c r="G15487">
        <v>170.2029</v>
      </c>
    </row>
    <row r="15488" spans="1:7" x14ac:dyDescent="0.25">
      <c r="A15488">
        <v>154.95999999999901</v>
      </c>
      <c r="B15488">
        <v>5.1487121582031197</v>
      </c>
      <c r="C15488">
        <v>10.2488889694213</v>
      </c>
      <c r="D15488">
        <v>5.1487121582031197</v>
      </c>
      <c r="E15488">
        <v>34.307343260439097</v>
      </c>
      <c r="F15488">
        <v>247.598284670439</v>
      </c>
      <c r="G15488">
        <v>170.21290000000201</v>
      </c>
    </row>
    <row r="15489" spans="1:7" x14ac:dyDescent="0.25">
      <c r="A15489">
        <v>154.96999999999699</v>
      </c>
      <c r="B15489">
        <v>5.1490516662597603</v>
      </c>
      <c r="C15489">
        <v>10.2451362609863</v>
      </c>
      <c r="D15489">
        <v>5.1490516662597603</v>
      </c>
      <c r="E15489">
        <v>34.307682768495702</v>
      </c>
      <c r="F15489">
        <v>247.59862417849499</v>
      </c>
      <c r="G15489">
        <v>170.22290000000001</v>
      </c>
    </row>
    <row r="15490" spans="1:7" x14ac:dyDescent="0.25">
      <c r="A15490">
        <v>154.979999999999</v>
      </c>
      <c r="B15490">
        <v>5.1493639945983798</v>
      </c>
      <c r="C15490">
        <v>10.241259574890099</v>
      </c>
      <c r="D15490">
        <v>5.1493639945983798</v>
      </c>
      <c r="E15490">
        <v>34.307995096834397</v>
      </c>
      <c r="F15490">
        <v>247.59893650683401</v>
      </c>
      <c r="G15490">
        <v>170.23290000000199</v>
      </c>
    </row>
    <row r="15491" spans="1:7" x14ac:dyDescent="0.25">
      <c r="A15491">
        <v>154.989999999997</v>
      </c>
      <c r="B15491">
        <v>5.1496825218200604</v>
      </c>
      <c r="C15491">
        <v>10.2373504638671</v>
      </c>
      <c r="D15491">
        <v>5.1496825218200604</v>
      </c>
      <c r="E15491">
        <v>34.308313624055998</v>
      </c>
      <c r="F15491">
        <v>247.599255034056</v>
      </c>
      <c r="G15491">
        <v>170.24290000000099</v>
      </c>
    </row>
    <row r="15492" spans="1:7" x14ac:dyDescent="0.25">
      <c r="A15492">
        <v>155</v>
      </c>
      <c r="B15492">
        <v>5.1500282287597603</v>
      </c>
      <c r="C15492">
        <v>10.2330513000488</v>
      </c>
      <c r="D15492">
        <v>5.1500282287597603</v>
      </c>
      <c r="E15492">
        <v>34.308659330995702</v>
      </c>
      <c r="F15492">
        <v>247.59960074099499</v>
      </c>
      <c r="G15492">
        <v>170.252900000003</v>
      </c>
    </row>
    <row r="15493" spans="1:7" x14ac:dyDescent="0.25">
      <c r="A15493">
        <v>155.009999999998</v>
      </c>
      <c r="B15493">
        <v>5.15032482147216</v>
      </c>
      <c r="C15493">
        <v>10.228588104248001</v>
      </c>
      <c r="D15493">
        <v>5.15032482147216</v>
      </c>
      <c r="E15493">
        <v>34.308955923708098</v>
      </c>
      <c r="F15493">
        <v>247.59989733370799</v>
      </c>
      <c r="G15493">
        <v>170.262900000001</v>
      </c>
    </row>
    <row r="15494" spans="1:7" x14ac:dyDescent="0.25">
      <c r="A15494">
        <v>155.019999999996</v>
      </c>
      <c r="B15494">
        <v>5.1506447792053196</v>
      </c>
      <c r="C15494">
        <v>10.2239170074462</v>
      </c>
      <c r="D15494">
        <v>5.1506447792053196</v>
      </c>
      <c r="E15494">
        <v>34.309275881441302</v>
      </c>
      <c r="F15494">
        <v>247.600217291441</v>
      </c>
      <c r="G15494">
        <v>170.272899999999</v>
      </c>
    </row>
    <row r="15495" spans="1:7" x14ac:dyDescent="0.25">
      <c r="A15495">
        <v>155.02999999999801</v>
      </c>
      <c r="B15495">
        <v>5.1509461402893004</v>
      </c>
      <c r="C15495">
        <v>10.218323707580501</v>
      </c>
      <c r="D15495">
        <v>5.1509461402893004</v>
      </c>
      <c r="E15495">
        <v>34.3095772425253</v>
      </c>
      <c r="F15495">
        <v>247.60051865252501</v>
      </c>
      <c r="G15495">
        <v>170.28290000000101</v>
      </c>
    </row>
    <row r="15496" spans="1:7" x14ac:dyDescent="0.25">
      <c r="A15496">
        <v>155.03999999999701</v>
      </c>
      <c r="B15496">
        <v>5.1512427330017001</v>
      </c>
      <c r="C15496">
        <v>10.2127971649169</v>
      </c>
      <c r="D15496">
        <v>5.1512427330017001</v>
      </c>
      <c r="E15496">
        <v>34.309873835237703</v>
      </c>
      <c r="F15496">
        <v>247.60081524523699</v>
      </c>
      <c r="G15496">
        <v>170.2929</v>
      </c>
    </row>
    <row r="15497" spans="1:7" x14ac:dyDescent="0.25">
      <c r="A15497">
        <v>155.04999999999899</v>
      </c>
      <c r="B15497">
        <v>5.1515436172485298</v>
      </c>
      <c r="C15497">
        <v>10.2081756591796</v>
      </c>
      <c r="D15497">
        <v>5.1515436172485298</v>
      </c>
      <c r="E15497">
        <v>34.3101747194845</v>
      </c>
      <c r="F15497">
        <v>247.60111612948401</v>
      </c>
      <c r="G15497">
        <v>170.30290000000201</v>
      </c>
    </row>
    <row r="15498" spans="1:7" x14ac:dyDescent="0.25">
      <c r="A15498">
        <v>155.05999999999699</v>
      </c>
      <c r="B15498">
        <v>5.1518454551696697</v>
      </c>
      <c r="C15498">
        <v>10.2038421630859</v>
      </c>
      <c r="D15498">
        <v>5.1518454551696697</v>
      </c>
      <c r="E15498">
        <v>34.3104765574057</v>
      </c>
      <c r="F15498">
        <v>247.60141796740501</v>
      </c>
      <c r="G15498">
        <v>170.31290000000001</v>
      </c>
    </row>
    <row r="15499" spans="1:7" x14ac:dyDescent="0.25">
      <c r="A15499">
        <v>155.069999999999</v>
      </c>
      <c r="B15499">
        <v>5.1521863937377903</v>
      </c>
      <c r="C15499">
        <v>10.199872016906699</v>
      </c>
      <c r="D15499">
        <v>5.1521863937377903</v>
      </c>
      <c r="E15499">
        <v>34.310817495973801</v>
      </c>
      <c r="F15499">
        <v>247.60175890597301</v>
      </c>
      <c r="G15499">
        <v>170.32290000000199</v>
      </c>
    </row>
    <row r="15500" spans="1:7" x14ac:dyDescent="0.25">
      <c r="A15500">
        <v>155.07999999999799</v>
      </c>
      <c r="B15500">
        <v>5.1525235176086399</v>
      </c>
      <c r="C15500">
        <v>10.195171356201101</v>
      </c>
      <c r="D15500">
        <v>5.1525235176086399</v>
      </c>
      <c r="E15500">
        <v>34.311154619844601</v>
      </c>
      <c r="F15500">
        <v>247.60209602984401</v>
      </c>
      <c r="G15500">
        <v>170.33290000000099</v>
      </c>
    </row>
    <row r="15501" spans="1:7" x14ac:dyDescent="0.25">
      <c r="A15501">
        <v>155.09</v>
      </c>
      <c r="B15501">
        <v>5.1528401374816797</v>
      </c>
      <c r="C15501">
        <v>10.1902360916137</v>
      </c>
      <c r="D15501">
        <v>5.1528401374816797</v>
      </c>
      <c r="E15501">
        <v>34.311471239717697</v>
      </c>
      <c r="F15501">
        <v>247.602412649717</v>
      </c>
      <c r="G15501">
        <v>170.342900000003</v>
      </c>
    </row>
    <row r="15502" spans="1:7" x14ac:dyDescent="0.25">
      <c r="A15502">
        <v>155.099999999998</v>
      </c>
      <c r="B15502">
        <v>5.1531448364257804</v>
      </c>
      <c r="C15502">
        <v>10.1848993301391</v>
      </c>
      <c r="D15502">
        <v>5.1531448364257804</v>
      </c>
      <c r="E15502">
        <v>34.311775938661803</v>
      </c>
      <c r="F15502">
        <v>247.602717348661</v>
      </c>
      <c r="G15502">
        <v>170.352900000001</v>
      </c>
    </row>
    <row r="15503" spans="1:7" x14ac:dyDescent="0.25">
      <c r="A15503">
        <v>155.10999999999601</v>
      </c>
      <c r="B15503">
        <v>5.1534428596496502</v>
      </c>
      <c r="C15503">
        <v>10.1800899505615</v>
      </c>
      <c r="D15503">
        <v>5.1534428596496502</v>
      </c>
      <c r="E15503">
        <v>34.312073961885602</v>
      </c>
      <c r="F15503">
        <v>247.60301537188499</v>
      </c>
      <c r="G15503">
        <v>170.3629</v>
      </c>
    </row>
    <row r="15504" spans="1:7" x14ac:dyDescent="0.25">
      <c r="A15504">
        <v>155.11999999999799</v>
      </c>
      <c r="B15504">
        <v>5.1537766456604004</v>
      </c>
      <c r="C15504">
        <v>10.1759490966796</v>
      </c>
      <c r="D15504">
        <v>5.1537766456604004</v>
      </c>
      <c r="E15504">
        <v>34.312407747896401</v>
      </c>
      <c r="F15504">
        <v>247.60334915789599</v>
      </c>
      <c r="G15504">
        <v>170.37290000000201</v>
      </c>
    </row>
    <row r="15505" spans="1:7" x14ac:dyDescent="0.25">
      <c r="A15505">
        <v>155.12999999999701</v>
      </c>
      <c r="B15505">
        <v>5.1541275978088299</v>
      </c>
      <c r="C15505">
        <v>10.1714887619018</v>
      </c>
      <c r="D15505">
        <v>5.1541275978088299</v>
      </c>
      <c r="E15505">
        <v>34.312758700044803</v>
      </c>
      <c r="F15505">
        <v>247.603700110044</v>
      </c>
      <c r="G15505">
        <v>170.38290000000001</v>
      </c>
    </row>
    <row r="15506" spans="1:7" x14ac:dyDescent="0.25">
      <c r="A15506">
        <v>155.13999999999899</v>
      </c>
      <c r="B15506">
        <v>5.1544551849365199</v>
      </c>
      <c r="C15506">
        <v>10.1678056716918</v>
      </c>
      <c r="D15506">
        <v>5.1544551849365199</v>
      </c>
      <c r="E15506">
        <v>34.313086287172503</v>
      </c>
      <c r="F15506">
        <v>247.604027697172</v>
      </c>
      <c r="G15506">
        <v>170.39290000000199</v>
      </c>
    </row>
    <row r="15507" spans="1:7" x14ac:dyDescent="0.25">
      <c r="A15507">
        <v>155.14999999999699</v>
      </c>
      <c r="B15507">
        <v>5.1547546386718697</v>
      </c>
      <c r="C15507">
        <v>10.1637248992919</v>
      </c>
      <c r="D15507">
        <v>5.1547546386718697</v>
      </c>
      <c r="E15507">
        <v>34.313385740907897</v>
      </c>
      <c r="F15507">
        <v>247.60432715090701</v>
      </c>
      <c r="G15507">
        <v>170.40289999999999</v>
      </c>
    </row>
    <row r="15508" spans="1:7" x14ac:dyDescent="0.25">
      <c r="A15508">
        <v>155.159999999999</v>
      </c>
      <c r="B15508">
        <v>5.1550540924072203</v>
      </c>
      <c r="C15508">
        <v>10.1592483520507</v>
      </c>
      <c r="D15508">
        <v>5.1550540924072203</v>
      </c>
      <c r="E15508">
        <v>34.313685194643199</v>
      </c>
      <c r="F15508">
        <v>247.60462660464299</v>
      </c>
      <c r="G15508">
        <v>170.412900000002</v>
      </c>
    </row>
    <row r="15509" spans="1:7" x14ac:dyDescent="0.25">
      <c r="A15509">
        <v>155.169999999998</v>
      </c>
      <c r="B15509">
        <v>5.1553702354431099</v>
      </c>
      <c r="C15509">
        <v>10.1536540985107</v>
      </c>
      <c r="D15509">
        <v>5.1553702354431099</v>
      </c>
      <c r="E15509">
        <v>34.314001337679102</v>
      </c>
      <c r="F15509">
        <v>247.60494274767899</v>
      </c>
      <c r="G15509">
        <v>170.42290000000099</v>
      </c>
    </row>
    <row r="15510" spans="1:7" x14ac:dyDescent="0.25">
      <c r="A15510">
        <v>155.179999999996</v>
      </c>
      <c r="B15510">
        <v>5.1557092666625897</v>
      </c>
      <c r="C15510">
        <v>10.148987770080501</v>
      </c>
      <c r="D15510">
        <v>5.1557092666625897</v>
      </c>
      <c r="E15510">
        <v>34.314340368898598</v>
      </c>
      <c r="F15510">
        <v>247.60528177889799</v>
      </c>
      <c r="G15510">
        <v>170.43289999999899</v>
      </c>
    </row>
    <row r="15511" spans="1:7" x14ac:dyDescent="0.25">
      <c r="A15511">
        <v>155.18999999999801</v>
      </c>
      <c r="B15511">
        <v>5.1560683250427202</v>
      </c>
      <c r="C15511">
        <v>10.144208908081</v>
      </c>
      <c r="D15511">
        <v>5.1560683250427202</v>
      </c>
      <c r="E15511">
        <v>34.314699427278697</v>
      </c>
      <c r="F15511">
        <v>247.605640837278</v>
      </c>
      <c r="G15511">
        <v>170.442900000001</v>
      </c>
    </row>
    <row r="15512" spans="1:7" x14ac:dyDescent="0.25">
      <c r="A15512">
        <v>155.199999999997</v>
      </c>
      <c r="B15512">
        <v>5.1563868522643999</v>
      </c>
      <c r="C15512">
        <v>10.1410770416259</v>
      </c>
      <c r="D15512">
        <v>5.1563868522643999</v>
      </c>
      <c r="E15512">
        <v>34.315017954500398</v>
      </c>
      <c r="F15512">
        <v>247.60595936449999</v>
      </c>
      <c r="G15512">
        <v>170.4529</v>
      </c>
    </row>
    <row r="15513" spans="1:7" x14ac:dyDescent="0.25">
      <c r="A15513">
        <v>155.20999999999901</v>
      </c>
      <c r="B15513">
        <v>5.1566748619079501</v>
      </c>
      <c r="C15513">
        <v>10.137186050415</v>
      </c>
      <c r="D15513">
        <v>5.1566748619079501</v>
      </c>
      <c r="E15513">
        <v>34.315305964143903</v>
      </c>
      <c r="F15513">
        <v>247.60624737414301</v>
      </c>
      <c r="G15513">
        <v>170.46290000000201</v>
      </c>
    </row>
    <row r="15514" spans="1:7" x14ac:dyDescent="0.25">
      <c r="A15514">
        <v>155.21999999999699</v>
      </c>
      <c r="B15514">
        <v>5.1570124626159597</v>
      </c>
      <c r="C15514">
        <v>10.1334772109985</v>
      </c>
      <c r="D15514">
        <v>5.1570124626159597</v>
      </c>
      <c r="E15514">
        <v>34.315643564851896</v>
      </c>
      <c r="F15514">
        <v>247.60658497485099</v>
      </c>
      <c r="G15514">
        <v>170.47290000000001</v>
      </c>
    </row>
    <row r="15515" spans="1:7" x14ac:dyDescent="0.25">
      <c r="A15515">
        <v>155.229999999999</v>
      </c>
      <c r="B15515">
        <v>5.15734434127807</v>
      </c>
      <c r="C15515">
        <v>10.130316734313899</v>
      </c>
      <c r="D15515">
        <v>5.15734434127807</v>
      </c>
      <c r="E15515">
        <v>34.315975443514098</v>
      </c>
      <c r="F15515">
        <v>247.60691685351401</v>
      </c>
      <c r="G15515">
        <v>170.48290000000199</v>
      </c>
    </row>
    <row r="15516" spans="1:7" x14ac:dyDescent="0.25">
      <c r="A15516">
        <v>155.239999999997</v>
      </c>
      <c r="B15516">
        <v>5.1576852798461896</v>
      </c>
      <c r="C15516">
        <v>10.125937461853001</v>
      </c>
      <c r="D15516">
        <v>5.1576852798461896</v>
      </c>
      <c r="E15516">
        <v>34.316316382082199</v>
      </c>
      <c r="F15516">
        <v>247.60725779208201</v>
      </c>
      <c r="G15516">
        <v>170.49290000000099</v>
      </c>
    </row>
    <row r="15517" spans="1:7" x14ac:dyDescent="0.25">
      <c r="A15517">
        <v>155.25</v>
      </c>
      <c r="B15517">
        <v>5.1580004692077601</v>
      </c>
      <c r="C15517">
        <v>10.1204118728637</v>
      </c>
      <c r="D15517">
        <v>5.1580004692077601</v>
      </c>
      <c r="E15517">
        <v>34.3166315714437</v>
      </c>
      <c r="F15517">
        <v>247.60757298144301</v>
      </c>
      <c r="G15517">
        <v>170.502900000003</v>
      </c>
    </row>
    <row r="15518" spans="1:7" x14ac:dyDescent="0.25">
      <c r="A15518">
        <v>155.259999999998</v>
      </c>
      <c r="B15518">
        <v>5.1583232879638601</v>
      </c>
      <c r="C15518">
        <v>10.115942955016999</v>
      </c>
      <c r="D15518">
        <v>5.1583232879638601</v>
      </c>
      <c r="E15518">
        <v>34.316954390199797</v>
      </c>
      <c r="F15518">
        <v>247.607895800199</v>
      </c>
      <c r="G15518">
        <v>170.512900000001</v>
      </c>
    </row>
    <row r="15519" spans="1:7" x14ac:dyDescent="0.25">
      <c r="A15519">
        <v>155.269999999996</v>
      </c>
      <c r="B15519">
        <v>5.1586680412292401</v>
      </c>
      <c r="C15519">
        <v>10.112562179565399</v>
      </c>
      <c r="D15519">
        <v>5.1586680412292401</v>
      </c>
      <c r="E15519">
        <v>34.317299143465199</v>
      </c>
      <c r="F15519">
        <v>247.60824055346501</v>
      </c>
      <c r="G15519">
        <v>170.522899999999</v>
      </c>
    </row>
    <row r="15520" spans="1:7" x14ac:dyDescent="0.25">
      <c r="A15520">
        <v>155.27999999999801</v>
      </c>
      <c r="B15520">
        <v>5.1590247154235804</v>
      </c>
      <c r="C15520">
        <v>10.1088390350341</v>
      </c>
      <c r="D15520">
        <v>5.1590247154235804</v>
      </c>
      <c r="E15520">
        <v>34.317655817659599</v>
      </c>
      <c r="F15520">
        <v>247.608597227659</v>
      </c>
      <c r="G15520">
        <v>170.53290000000101</v>
      </c>
    </row>
    <row r="15521" spans="1:7" x14ac:dyDescent="0.25">
      <c r="A15521">
        <v>155.28999999999701</v>
      </c>
      <c r="B15521">
        <v>5.1593489646911603</v>
      </c>
      <c r="C15521">
        <v>10.105887413024901</v>
      </c>
      <c r="D15521">
        <v>5.1593489646911603</v>
      </c>
      <c r="E15521">
        <v>34.317980066927099</v>
      </c>
      <c r="F15521">
        <v>247.60892147692701</v>
      </c>
      <c r="G15521">
        <v>170.5429</v>
      </c>
    </row>
    <row r="15522" spans="1:7" x14ac:dyDescent="0.25">
      <c r="A15522">
        <v>155.29999999999899</v>
      </c>
      <c r="B15522">
        <v>5.1596479415893501</v>
      </c>
      <c r="C15522">
        <v>10.100512504577599</v>
      </c>
      <c r="D15522">
        <v>5.1596479415893501</v>
      </c>
      <c r="E15522">
        <v>34.318279043825299</v>
      </c>
      <c r="F15522">
        <v>247.609220453825</v>
      </c>
      <c r="G15522">
        <v>170.55290000000201</v>
      </c>
    </row>
    <row r="15523" spans="1:7" x14ac:dyDescent="0.25">
      <c r="A15523">
        <v>155.30999999999699</v>
      </c>
      <c r="B15523">
        <v>5.1599535942077601</v>
      </c>
      <c r="C15523">
        <v>10.096294403076101</v>
      </c>
      <c r="D15523">
        <v>5.1599535942077601</v>
      </c>
      <c r="E15523">
        <v>34.3185846964437</v>
      </c>
      <c r="F15523">
        <v>247.60952610644301</v>
      </c>
      <c r="G15523">
        <v>170.56290000000001</v>
      </c>
    </row>
    <row r="15524" spans="1:7" x14ac:dyDescent="0.25">
      <c r="A15524">
        <v>155.319999999999</v>
      </c>
      <c r="B15524">
        <v>5.1602892875671298</v>
      </c>
      <c r="C15524">
        <v>10.0904531478881</v>
      </c>
      <c r="D15524">
        <v>5.1602892875671298</v>
      </c>
      <c r="E15524">
        <v>34.318920389803097</v>
      </c>
      <c r="F15524">
        <v>247.60986179980301</v>
      </c>
      <c r="G15524">
        <v>170.57290000000199</v>
      </c>
    </row>
    <row r="15525" spans="1:7" x14ac:dyDescent="0.25">
      <c r="A15525">
        <v>155.32999999999799</v>
      </c>
      <c r="B15525">
        <v>5.1606097221374503</v>
      </c>
      <c r="C15525">
        <v>10.086289405822701</v>
      </c>
      <c r="D15525">
        <v>5.1606097221374503</v>
      </c>
      <c r="E15525">
        <v>34.319240824373402</v>
      </c>
      <c r="F15525">
        <v>247.61018223437301</v>
      </c>
      <c r="G15525">
        <v>170.58290000000099</v>
      </c>
    </row>
    <row r="15526" spans="1:7" x14ac:dyDescent="0.25">
      <c r="A15526">
        <v>155.34</v>
      </c>
      <c r="B15526">
        <v>5.1609435081481898</v>
      </c>
      <c r="C15526">
        <v>10.0826110839843</v>
      </c>
      <c r="D15526">
        <v>5.1609435081481898</v>
      </c>
      <c r="E15526">
        <v>34.319574610384201</v>
      </c>
      <c r="F15526">
        <v>247.61051602038401</v>
      </c>
      <c r="G15526">
        <v>170.592900000003</v>
      </c>
    </row>
    <row r="15527" spans="1:7" x14ac:dyDescent="0.25">
      <c r="A15527">
        <v>155.349999999998</v>
      </c>
      <c r="B15527">
        <v>5.1612763404846103</v>
      </c>
      <c r="C15527">
        <v>10.0793304443359</v>
      </c>
      <c r="D15527">
        <v>5.1612763404846103</v>
      </c>
      <c r="E15527">
        <v>34.319907442720599</v>
      </c>
      <c r="F15527">
        <v>247.61084885272001</v>
      </c>
      <c r="G15527">
        <v>170.602900000001</v>
      </c>
    </row>
    <row r="15528" spans="1:7" x14ac:dyDescent="0.25">
      <c r="A15528">
        <v>155.35999999999601</v>
      </c>
      <c r="B15528">
        <v>5.1615982055664</v>
      </c>
      <c r="C15528">
        <v>10.0759992599487</v>
      </c>
      <c r="D15528">
        <v>5.1615982055664</v>
      </c>
      <c r="E15528">
        <v>34.3202293078024</v>
      </c>
      <c r="F15528">
        <v>247.611170717802</v>
      </c>
      <c r="G15528">
        <v>170.6129</v>
      </c>
    </row>
    <row r="15529" spans="1:7" x14ac:dyDescent="0.25">
      <c r="A15529">
        <v>155.36999999999799</v>
      </c>
      <c r="B15529">
        <v>5.1619091033935502</v>
      </c>
      <c r="C15529">
        <v>10.071421623229901</v>
      </c>
      <c r="D15529">
        <v>5.1619091033935502</v>
      </c>
      <c r="E15529">
        <v>34.320540205629499</v>
      </c>
      <c r="F15529">
        <v>247.611481615629</v>
      </c>
      <c r="G15529">
        <v>170.62290000000201</v>
      </c>
    </row>
    <row r="15530" spans="1:7" x14ac:dyDescent="0.25">
      <c r="A15530">
        <v>155.37999999999701</v>
      </c>
      <c r="B15530">
        <v>5.1622562408447203</v>
      </c>
      <c r="C15530">
        <v>10.0677423477172</v>
      </c>
      <c r="D15530">
        <v>5.1622562408447203</v>
      </c>
      <c r="E15530">
        <v>34.320887343080699</v>
      </c>
      <c r="F15530">
        <v>247.61182875308</v>
      </c>
      <c r="G15530">
        <v>170.63290000000001</v>
      </c>
    </row>
    <row r="15531" spans="1:7" x14ac:dyDescent="0.25">
      <c r="A15531">
        <v>155.38999999999899</v>
      </c>
      <c r="B15531">
        <v>5.1625990867614702</v>
      </c>
      <c r="C15531">
        <v>10.0621891021728</v>
      </c>
      <c r="D15531">
        <v>5.1625990867614702</v>
      </c>
      <c r="E15531">
        <v>34.321230188997497</v>
      </c>
      <c r="F15531">
        <v>247.61217159899701</v>
      </c>
      <c r="G15531">
        <v>170.64290000000199</v>
      </c>
    </row>
    <row r="15532" spans="1:7" x14ac:dyDescent="0.25">
      <c r="A15532">
        <v>155.39999999999699</v>
      </c>
      <c r="B15532">
        <v>5.1629304885864196</v>
      </c>
      <c r="C15532">
        <v>10.058208465576101</v>
      </c>
      <c r="D15532">
        <v>5.1629304885864196</v>
      </c>
      <c r="E15532">
        <v>34.321561590822398</v>
      </c>
      <c r="F15532">
        <v>247.61250300082199</v>
      </c>
      <c r="G15532">
        <v>170.65289999999999</v>
      </c>
    </row>
    <row r="15533" spans="1:7" x14ac:dyDescent="0.25">
      <c r="A15533">
        <v>155.409999999999</v>
      </c>
      <c r="B15533">
        <v>5.1632575988769496</v>
      </c>
      <c r="C15533">
        <v>10.053895950317299</v>
      </c>
      <c r="D15533">
        <v>5.1632575988769496</v>
      </c>
      <c r="E15533">
        <v>34.321888701112897</v>
      </c>
      <c r="F15533">
        <v>247.612830111112</v>
      </c>
      <c r="G15533">
        <v>170.662900000002</v>
      </c>
    </row>
    <row r="15534" spans="1:7" x14ac:dyDescent="0.25">
      <c r="A15534">
        <v>155.419999999998</v>
      </c>
      <c r="B15534">
        <v>5.1636166572570801</v>
      </c>
      <c r="C15534">
        <v>10.0497674942016</v>
      </c>
      <c r="D15534">
        <v>5.1636166572570801</v>
      </c>
      <c r="E15534">
        <v>34.322247759493102</v>
      </c>
      <c r="F15534">
        <v>247.61318916949301</v>
      </c>
      <c r="G15534">
        <v>170.67290000000099</v>
      </c>
    </row>
    <row r="15535" spans="1:7" x14ac:dyDescent="0.25">
      <c r="A15535">
        <v>155.429999999996</v>
      </c>
      <c r="B15535">
        <v>5.16397953033447</v>
      </c>
      <c r="C15535">
        <v>10.0437812805175</v>
      </c>
      <c r="D15535">
        <v>5.16397953033447</v>
      </c>
      <c r="E15535">
        <v>34.322610632570502</v>
      </c>
      <c r="F15535">
        <v>247.61355204257001</v>
      </c>
      <c r="G15535">
        <v>170.68289999999899</v>
      </c>
    </row>
    <row r="15536" spans="1:7" x14ac:dyDescent="0.25">
      <c r="A15536">
        <v>155.43999999999801</v>
      </c>
      <c r="B15536">
        <v>5.16432762145996</v>
      </c>
      <c r="C15536">
        <v>10.0369215011596</v>
      </c>
      <c r="D15536">
        <v>5.16432762145996</v>
      </c>
      <c r="E15536">
        <v>34.322958723695898</v>
      </c>
      <c r="F15536">
        <v>247.61390013369501</v>
      </c>
      <c r="G15536">
        <v>170.692900000001</v>
      </c>
    </row>
    <row r="15537" spans="1:7" x14ac:dyDescent="0.25">
      <c r="A15537">
        <v>155.449999999997</v>
      </c>
      <c r="B15537">
        <v>5.1646633148193297</v>
      </c>
      <c r="C15537">
        <v>10.03071975708</v>
      </c>
      <c r="D15537">
        <v>5.1646633148193297</v>
      </c>
      <c r="E15537">
        <v>34.323294417055301</v>
      </c>
      <c r="F15537">
        <v>247.61423582705501</v>
      </c>
      <c r="G15537">
        <v>170.7029</v>
      </c>
    </row>
    <row r="15538" spans="1:7" x14ac:dyDescent="0.25">
      <c r="A15538">
        <v>155.45999999999901</v>
      </c>
      <c r="B15538">
        <v>5.1649703979492099</v>
      </c>
      <c r="C15538">
        <v>10.0256223678588</v>
      </c>
      <c r="D15538">
        <v>5.1649703979492099</v>
      </c>
      <c r="E15538">
        <v>34.323601500185198</v>
      </c>
      <c r="F15538">
        <v>247.61454291018501</v>
      </c>
      <c r="G15538">
        <v>170.71290000000201</v>
      </c>
    </row>
    <row r="15539" spans="1:7" x14ac:dyDescent="0.25">
      <c r="A15539">
        <v>155.46999999999699</v>
      </c>
      <c r="B15539">
        <v>5.1652956008911097</v>
      </c>
      <c r="C15539">
        <v>10.0196208953857</v>
      </c>
      <c r="D15539">
        <v>5.1652956008911097</v>
      </c>
      <c r="E15539">
        <v>34.3239267031271</v>
      </c>
      <c r="F15539">
        <v>247.61486811312699</v>
      </c>
      <c r="G15539">
        <v>170.72290000000001</v>
      </c>
    </row>
    <row r="15540" spans="1:7" x14ac:dyDescent="0.25">
      <c r="A15540">
        <v>155.479999999999</v>
      </c>
      <c r="B15540">
        <v>5.1656708717346103</v>
      </c>
      <c r="C15540">
        <v>10.012466430664</v>
      </c>
      <c r="D15540">
        <v>5.1656708717346103</v>
      </c>
      <c r="E15540">
        <v>34.324301973970599</v>
      </c>
      <c r="F15540">
        <v>247.61524338397001</v>
      </c>
      <c r="G15540">
        <v>170.73290000000199</v>
      </c>
    </row>
    <row r="15541" spans="1:7" x14ac:dyDescent="0.25">
      <c r="A15541">
        <v>155.489999999997</v>
      </c>
      <c r="B15541">
        <v>5.1660456657409597</v>
      </c>
      <c r="C15541">
        <v>10.006152153015099</v>
      </c>
      <c r="D15541">
        <v>5.1660456657409597</v>
      </c>
      <c r="E15541">
        <v>34.324676767976896</v>
      </c>
      <c r="F15541">
        <v>247.61561817797599</v>
      </c>
      <c r="G15541">
        <v>170.74290000000099</v>
      </c>
    </row>
    <row r="15542" spans="1:7" x14ac:dyDescent="0.25">
      <c r="A15542">
        <v>155.5</v>
      </c>
      <c r="B15542">
        <v>5.1664195060729901</v>
      </c>
      <c r="C15542">
        <v>9.9999647140502894</v>
      </c>
      <c r="D15542">
        <v>5.1664195060729901</v>
      </c>
      <c r="E15542">
        <v>34.325050608308999</v>
      </c>
      <c r="F15542">
        <v>247.61599201830899</v>
      </c>
      <c r="G15542">
        <v>170.752900000003</v>
      </c>
    </row>
    <row r="15543" spans="1:7" x14ac:dyDescent="0.25">
      <c r="A15543">
        <v>155.509999999998</v>
      </c>
      <c r="B15543">
        <v>5.1667919158935502</v>
      </c>
      <c r="C15543">
        <v>9.9931917190551705</v>
      </c>
      <c r="D15543">
        <v>5.1667919158935502</v>
      </c>
      <c r="E15543">
        <v>34.325423018129499</v>
      </c>
      <c r="F15543">
        <v>247.616364428129</v>
      </c>
      <c r="G15543">
        <v>170.762900000001</v>
      </c>
    </row>
    <row r="15544" spans="1:7" x14ac:dyDescent="0.25">
      <c r="A15544">
        <v>155.519999999996</v>
      </c>
      <c r="B15544">
        <v>5.1671366691589302</v>
      </c>
      <c r="C15544">
        <v>9.9869165420532209</v>
      </c>
      <c r="D15544">
        <v>5.1671366691589302</v>
      </c>
      <c r="E15544">
        <v>34.325767771394901</v>
      </c>
      <c r="F15544">
        <v>247.61670918139399</v>
      </c>
      <c r="G15544">
        <v>170.772899999999</v>
      </c>
    </row>
    <row r="15545" spans="1:7" x14ac:dyDescent="0.25">
      <c r="A15545">
        <v>155.52999999999801</v>
      </c>
      <c r="B15545">
        <v>5.1675181388854901</v>
      </c>
      <c r="C15545">
        <v>9.9797821044921804</v>
      </c>
      <c r="D15545">
        <v>5.1675181388854901</v>
      </c>
      <c r="E15545">
        <v>34.326149241121499</v>
      </c>
      <c r="F15545">
        <v>247.617090651121</v>
      </c>
      <c r="G15545">
        <v>170.78290000000101</v>
      </c>
    </row>
    <row r="15546" spans="1:7" x14ac:dyDescent="0.25">
      <c r="A15546">
        <v>155.53999999999701</v>
      </c>
      <c r="B15546">
        <v>5.1678867340087802</v>
      </c>
      <c r="C15546">
        <v>9.9725532531738192</v>
      </c>
      <c r="D15546">
        <v>5.1678867340087802</v>
      </c>
      <c r="E15546">
        <v>34.326517836244797</v>
      </c>
      <c r="F15546">
        <v>247.61745924624401</v>
      </c>
      <c r="G15546">
        <v>170.7929</v>
      </c>
    </row>
    <row r="15547" spans="1:7" x14ac:dyDescent="0.25">
      <c r="A15547">
        <v>155.54999999999899</v>
      </c>
      <c r="B15547">
        <v>5.1682581901550204</v>
      </c>
      <c r="C15547">
        <v>9.96508693695068</v>
      </c>
      <c r="D15547">
        <v>5.1682581901550204</v>
      </c>
      <c r="E15547">
        <v>34.326889292391002</v>
      </c>
      <c r="F15547">
        <v>247.61783070239099</v>
      </c>
      <c r="G15547">
        <v>170.80290000000201</v>
      </c>
    </row>
    <row r="15548" spans="1:7" x14ac:dyDescent="0.25">
      <c r="A15548">
        <v>155.55999999999699</v>
      </c>
      <c r="B15548">
        <v>5.16863918304443</v>
      </c>
      <c r="C15548">
        <v>9.9557132720947195</v>
      </c>
      <c r="D15548">
        <v>5.16863918304443</v>
      </c>
      <c r="E15548">
        <v>34.327270285280399</v>
      </c>
      <c r="F15548">
        <v>247.61821169528</v>
      </c>
      <c r="G15548">
        <v>170.81290000000001</v>
      </c>
    </row>
    <row r="15549" spans="1:7" x14ac:dyDescent="0.25">
      <c r="A15549">
        <v>155.569999999999</v>
      </c>
      <c r="B15549">
        <v>5.1690163612365696</v>
      </c>
      <c r="C15549">
        <v>9.9471664428710902</v>
      </c>
      <c r="D15549">
        <v>5.1690163612365696</v>
      </c>
      <c r="E15549">
        <v>34.327647463472601</v>
      </c>
      <c r="F15549">
        <v>247.61858887347199</v>
      </c>
      <c r="G15549">
        <v>170.82290000000199</v>
      </c>
    </row>
    <row r="15550" spans="1:7" x14ac:dyDescent="0.25">
      <c r="A15550">
        <v>155.57999999999799</v>
      </c>
      <c r="B15550">
        <v>5.1693968772888104</v>
      </c>
      <c r="C15550">
        <v>9.9372653961181605</v>
      </c>
      <c r="D15550">
        <v>5.1693968772888104</v>
      </c>
      <c r="E15550">
        <v>34.328027979524798</v>
      </c>
      <c r="F15550">
        <v>247.61896938952401</v>
      </c>
      <c r="G15550">
        <v>170.83290000000099</v>
      </c>
    </row>
    <row r="15551" spans="1:7" x14ac:dyDescent="0.25">
      <c r="A15551">
        <v>155.59</v>
      </c>
      <c r="B15551">
        <v>5.1697626113891602</v>
      </c>
      <c r="C15551">
        <v>9.9279060363769496</v>
      </c>
      <c r="D15551">
        <v>5.1697626113891602</v>
      </c>
      <c r="E15551">
        <v>34.328393713625097</v>
      </c>
      <c r="F15551">
        <v>247.61933512362501</v>
      </c>
      <c r="G15551">
        <v>170.842900000003</v>
      </c>
    </row>
    <row r="15552" spans="1:7" x14ac:dyDescent="0.25">
      <c r="A15552">
        <v>155.599999999998</v>
      </c>
      <c r="B15552">
        <v>5.1701354980468697</v>
      </c>
      <c r="C15552">
        <v>9.91662502288818</v>
      </c>
      <c r="D15552">
        <v>5.1701354980468697</v>
      </c>
      <c r="E15552">
        <v>34.328766600282897</v>
      </c>
      <c r="F15552">
        <v>247.61970801028201</v>
      </c>
      <c r="G15552">
        <v>170.852900000001</v>
      </c>
    </row>
    <row r="15553" spans="1:7" x14ac:dyDescent="0.25">
      <c r="A15553">
        <v>155.60999999999601</v>
      </c>
      <c r="B15553">
        <v>5.1705222129821697</v>
      </c>
      <c r="C15553">
        <v>9.9054155349731392</v>
      </c>
      <c r="D15553">
        <v>5.1705222129821697</v>
      </c>
      <c r="E15553">
        <v>34.3291533152182</v>
      </c>
      <c r="F15553">
        <v>247.620094725218</v>
      </c>
      <c r="G15553">
        <v>170.8629</v>
      </c>
    </row>
    <row r="15554" spans="1:7" x14ac:dyDescent="0.25">
      <c r="A15554">
        <v>155.61999999999799</v>
      </c>
      <c r="B15554">
        <v>5.17089414596557</v>
      </c>
      <c r="C15554">
        <v>9.8927764892578107</v>
      </c>
      <c r="D15554">
        <v>5.17089414596557</v>
      </c>
      <c r="E15554">
        <v>34.329525248201598</v>
      </c>
      <c r="F15554">
        <v>247.620466658201</v>
      </c>
      <c r="G15554">
        <v>170.87290000000201</v>
      </c>
    </row>
    <row r="15555" spans="1:7" x14ac:dyDescent="0.25">
      <c r="A15555">
        <v>155.62999999999701</v>
      </c>
      <c r="B15555">
        <v>5.1712737083434996</v>
      </c>
      <c r="C15555">
        <v>9.8807621002197195</v>
      </c>
      <c r="D15555">
        <v>5.1712737083434996</v>
      </c>
      <c r="E15555">
        <v>34.329904810579499</v>
      </c>
      <c r="F15555">
        <v>247.62084622057901</v>
      </c>
      <c r="G15555">
        <v>170.88290000000001</v>
      </c>
    </row>
    <row r="15556" spans="1:7" x14ac:dyDescent="0.25">
      <c r="A15556">
        <v>155.63999999999899</v>
      </c>
      <c r="B15556">
        <v>5.1716208457946697</v>
      </c>
      <c r="C15556">
        <v>9.8695039749145508</v>
      </c>
      <c r="D15556">
        <v>5.1716208457946697</v>
      </c>
      <c r="E15556">
        <v>34.3302519480307</v>
      </c>
      <c r="F15556">
        <v>247.62119335803001</v>
      </c>
      <c r="G15556">
        <v>170.89290000000199</v>
      </c>
    </row>
    <row r="15557" spans="1:7" x14ac:dyDescent="0.25">
      <c r="A15557">
        <v>155.64999999999699</v>
      </c>
      <c r="B15557">
        <v>5.1719851493835396</v>
      </c>
      <c r="C15557">
        <v>9.8582820892333896</v>
      </c>
      <c r="D15557">
        <v>5.1719851493835396</v>
      </c>
      <c r="E15557">
        <v>34.330616251619503</v>
      </c>
      <c r="F15557">
        <v>247.62155766161899</v>
      </c>
      <c r="G15557">
        <v>170.90289999999999</v>
      </c>
    </row>
    <row r="15558" spans="1:7" x14ac:dyDescent="0.25">
      <c r="A15558">
        <v>155.659999999999</v>
      </c>
      <c r="B15558">
        <v>5.1723499298095703</v>
      </c>
      <c r="C15558">
        <v>9.8458671569824201</v>
      </c>
      <c r="D15558">
        <v>5.1723499298095703</v>
      </c>
      <c r="E15558">
        <v>34.3309810320455</v>
      </c>
      <c r="F15558">
        <v>247.62192244204499</v>
      </c>
      <c r="G15558">
        <v>170.912900000002</v>
      </c>
    </row>
    <row r="15559" spans="1:7" x14ac:dyDescent="0.25">
      <c r="A15559">
        <v>155.669999999998</v>
      </c>
      <c r="B15559">
        <v>5.17268943786621</v>
      </c>
      <c r="C15559">
        <v>9.83282470703125</v>
      </c>
      <c r="D15559">
        <v>5.17268943786621</v>
      </c>
      <c r="E15559">
        <v>34.331320540102197</v>
      </c>
      <c r="F15559">
        <v>247.622261950102</v>
      </c>
      <c r="G15559">
        <v>170.92290000000099</v>
      </c>
    </row>
    <row r="15560" spans="1:7" x14ac:dyDescent="0.25">
      <c r="A15560">
        <v>155.679999999996</v>
      </c>
      <c r="B15560">
        <v>5.1730613708495996</v>
      </c>
      <c r="C15560">
        <v>9.8204097747802699</v>
      </c>
      <c r="D15560">
        <v>5.1730613708495996</v>
      </c>
      <c r="E15560">
        <v>34.331692473085603</v>
      </c>
      <c r="F15560">
        <v>247.622633883085</v>
      </c>
      <c r="G15560">
        <v>170.93289999999899</v>
      </c>
    </row>
    <row r="15561" spans="1:7" x14ac:dyDescent="0.25">
      <c r="A15561">
        <v>155.68999999999801</v>
      </c>
      <c r="B15561">
        <v>5.1734108924865696</v>
      </c>
      <c r="C15561">
        <v>9.8064680099487305</v>
      </c>
      <c r="D15561">
        <v>5.1734108924865696</v>
      </c>
      <c r="E15561">
        <v>34.332041994722601</v>
      </c>
      <c r="F15561">
        <v>247.62298340472199</v>
      </c>
      <c r="G15561">
        <v>170.942900000001</v>
      </c>
    </row>
    <row r="15562" spans="1:7" x14ac:dyDescent="0.25">
      <c r="A15562">
        <v>155.699999999997</v>
      </c>
      <c r="B15562">
        <v>5.1737527847290004</v>
      </c>
      <c r="C15562">
        <v>9.7933702468871999</v>
      </c>
      <c r="D15562">
        <v>5.1737527847290004</v>
      </c>
      <c r="E15562">
        <v>34.332383886964998</v>
      </c>
      <c r="F15562">
        <v>247.62332529696499</v>
      </c>
      <c r="G15562">
        <v>170.9529</v>
      </c>
    </row>
    <row r="15563" spans="1:7" x14ac:dyDescent="0.25">
      <c r="A15563">
        <v>155.70999999999901</v>
      </c>
      <c r="B15563">
        <v>5.17408895492553</v>
      </c>
      <c r="C15563">
        <v>9.7795734405517507</v>
      </c>
      <c r="D15563">
        <v>5.17408895492553</v>
      </c>
      <c r="E15563">
        <v>34.332720057161502</v>
      </c>
      <c r="F15563">
        <v>247.62366146716101</v>
      </c>
      <c r="G15563">
        <v>170.96290000000201</v>
      </c>
    </row>
    <row r="15564" spans="1:7" x14ac:dyDescent="0.25">
      <c r="A15564">
        <v>155.71999999999699</v>
      </c>
      <c r="B15564">
        <v>5.1744103431701598</v>
      </c>
      <c r="C15564">
        <v>9.7649793624877894</v>
      </c>
      <c r="D15564">
        <v>5.1744103431701598</v>
      </c>
      <c r="E15564">
        <v>34.333041445406103</v>
      </c>
      <c r="F15564">
        <v>247.62398285540601</v>
      </c>
      <c r="G15564">
        <v>170.97290000000001</v>
      </c>
    </row>
    <row r="15565" spans="1:7" x14ac:dyDescent="0.25">
      <c r="A15565">
        <v>155.729999999999</v>
      </c>
      <c r="B15565">
        <v>5.1747732162475497</v>
      </c>
      <c r="C15565">
        <v>9.7499866485595703</v>
      </c>
      <c r="D15565">
        <v>5.1747732162475497</v>
      </c>
      <c r="E15565">
        <v>34.333404318483502</v>
      </c>
      <c r="F15565">
        <v>247.62434572848301</v>
      </c>
      <c r="G15565">
        <v>170.98290000000199</v>
      </c>
    </row>
    <row r="15566" spans="1:7" x14ac:dyDescent="0.25">
      <c r="A15566">
        <v>155.739999999997</v>
      </c>
      <c r="B15566">
        <v>5.1751275062561</v>
      </c>
      <c r="C15566">
        <v>9.7345991134643501</v>
      </c>
      <c r="D15566">
        <v>5.1751275062561</v>
      </c>
      <c r="E15566">
        <v>34.333758608492097</v>
      </c>
      <c r="F15566">
        <v>247.62470001849201</v>
      </c>
      <c r="G15566">
        <v>170.99290000000099</v>
      </c>
    </row>
    <row r="15567" spans="1:7" x14ac:dyDescent="0.25">
      <c r="A15567">
        <v>155.75</v>
      </c>
      <c r="B15567">
        <v>5.1754584312438903</v>
      </c>
      <c r="C15567">
        <v>9.7182645797729403</v>
      </c>
      <c r="D15567">
        <v>5.1754584312438903</v>
      </c>
      <c r="E15567">
        <v>34.334089533479897</v>
      </c>
      <c r="F15567">
        <v>247.625030943479</v>
      </c>
      <c r="G15567">
        <v>171.002900000003</v>
      </c>
    </row>
    <row r="15568" spans="1:7" x14ac:dyDescent="0.25">
      <c r="A15568">
        <v>155.759999999998</v>
      </c>
      <c r="B15568">
        <v>5.1758246421813903</v>
      </c>
      <c r="C15568">
        <v>9.7018747329711896</v>
      </c>
      <c r="D15568">
        <v>5.1758246421813903</v>
      </c>
      <c r="E15568">
        <v>34.334455744417397</v>
      </c>
      <c r="F15568">
        <v>247.62539715441699</v>
      </c>
      <c r="G15568">
        <v>171.012900000001</v>
      </c>
    </row>
    <row r="15569" spans="1:7" x14ac:dyDescent="0.25">
      <c r="A15569">
        <v>155.769999999996</v>
      </c>
      <c r="B15569">
        <v>5.1761522293090803</v>
      </c>
      <c r="C15569">
        <v>9.6870555877685494</v>
      </c>
      <c r="D15569">
        <v>5.1761522293090803</v>
      </c>
      <c r="E15569">
        <v>34.334783331545097</v>
      </c>
      <c r="F15569">
        <v>247.62572474154501</v>
      </c>
      <c r="G15569">
        <v>171.022899999999</v>
      </c>
    </row>
    <row r="15570" spans="1:7" x14ac:dyDescent="0.25">
      <c r="A15570">
        <v>155.77999999999801</v>
      </c>
      <c r="B15570">
        <v>5.1764845848083398</v>
      </c>
      <c r="C15570">
        <v>9.6707763671875</v>
      </c>
      <c r="D15570">
        <v>5.1764845848083398</v>
      </c>
      <c r="E15570">
        <v>34.335115687044301</v>
      </c>
      <c r="F15570">
        <v>247.626057097044</v>
      </c>
      <c r="G15570">
        <v>171.03290000000101</v>
      </c>
    </row>
    <row r="15571" spans="1:7" x14ac:dyDescent="0.25">
      <c r="A15571">
        <v>155.78999999999701</v>
      </c>
      <c r="B15571">
        <v>5.1768407821655202</v>
      </c>
      <c r="C15571">
        <v>9.6549987792968697</v>
      </c>
      <c r="D15571">
        <v>5.1768407821655202</v>
      </c>
      <c r="E15571">
        <v>34.3354718844015</v>
      </c>
      <c r="F15571">
        <v>247.626413294401</v>
      </c>
      <c r="G15571">
        <v>171.0429</v>
      </c>
    </row>
    <row r="15572" spans="1:7" x14ac:dyDescent="0.25">
      <c r="A15572">
        <v>155.79999999999899</v>
      </c>
      <c r="B15572">
        <v>5.1771669387817303</v>
      </c>
      <c r="C15572">
        <v>9.6390800476074201</v>
      </c>
      <c r="D15572">
        <v>5.1771669387817303</v>
      </c>
      <c r="E15572">
        <v>34.335798041017703</v>
      </c>
      <c r="F15572">
        <v>247.62673945101699</v>
      </c>
      <c r="G15572">
        <v>171.05290000000201</v>
      </c>
    </row>
    <row r="15573" spans="1:7" x14ac:dyDescent="0.25">
      <c r="A15573">
        <v>155.80999999999699</v>
      </c>
      <c r="B15573">
        <v>5.1774802207946697</v>
      </c>
      <c r="C15573">
        <v>9.6238212585449201</v>
      </c>
      <c r="D15573">
        <v>5.1774802207946697</v>
      </c>
      <c r="E15573">
        <v>34.3361113230307</v>
      </c>
      <c r="F15573">
        <v>247.62705273303001</v>
      </c>
      <c r="G15573">
        <v>171.06290000000001</v>
      </c>
    </row>
    <row r="15574" spans="1:7" x14ac:dyDescent="0.25">
      <c r="A15574">
        <v>155.819999999999</v>
      </c>
      <c r="B15574">
        <v>5.1777935028076101</v>
      </c>
      <c r="C15574">
        <v>9.6110649108886701</v>
      </c>
      <c r="D15574">
        <v>5.1777935028076101</v>
      </c>
      <c r="E15574">
        <v>34.336424605043597</v>
      </c>
      <c r="F15574">
        <v>247.62736601504301</v>
      </c>
      <c r="G15574">
        <v>171.07290000000199</v>
      </c>
    </row>
    <row r="15575" spans="1:7" x14ac:dyDescent="0.25">
      <c r="A15575">
        <v>155.82999999999799</v>
      </c>
      <c r="B15575">
        <v>5.1780881881713796</v>
      </c>
      <c r="C15575">
        <v>9.5998907089233292</v>
      </c>
      <c r="D15575">
        <v>5.1780881881713796</v>
      </c>
      <c r="E15575">
        <v>34.336719290407402</v>
      </c>
      <c r="F15575">
        <v>247.62766070040701</v>
      </c>
      <c r="G15575">
        <v>171.08290000000099</v>
      </c>
    </row>
    <row r="15576" spans="1:7" x14ac:dyDescent="0.25">
      <c r="A15576">
        <v>155.84</v>
      </c>
      <c r="B15576">
        <v>5.1783638000488201</v>
      </c>
      <c r="C15576">
        <v>9.5889177322387606</v>
      </c>
      <c r="D15576">
        <v>5.1783638000488201</v>
      </c>
      <c r="E15576">
        <v>34.3369949022848</v>
      </c>
      <c r="F15576">
        <v>247.62793631228399</v>
      </c>
      <c r="G15576">
        <v>171.092900000003</v>
      </c>
    </row>
    <row r="15577" spans="1:7" x14ac:dyDescent="0.25">
      <c r="A15577">
        <v>155.849999999998</v>
      </c>
      <c r="B15577">
        <v>5.1786427497863698</v>
      </c>
      <c r="C15577">
        <v>9.5784578323364205</v>
      </c>
      <c r="D15577">
        <v>5.1786427497863698</v>
      </c>
      <c r="E15577">
        <v>34.337273852022399</v>
      </c>
      <c r="F15577">
        <v>247.628215262022</v>
      </c>
      <c r="G15577">
        <v>171.102900000001</v>
      </c>
    </row>
    <row r="15578" spans="1:7" x14ac:dyDescent="0.25">
      <c r="A15578">
        <v>155.85999999999601</v>
      </c>
      <c r="B15578">
        <v>5.17895412445068</v>
      </c>
      <c r="C15578">
        <v>9.5687179565429599</v>
      </c>
      <c r="D15578">
        <v>5.17895412445068</v>
      </c>
      <c r="E15578">
        <v>34.337585226686699</v>
      </c>
      <c r="F15578">
        <v>247.62852663668599</v>
      </c>
      <c r="G15578">
        <v>171.1129</v>
      </c>
    </row>
    <row r="15579" spans="1:7" x14ac:dyDescent="0.25">
      <c r="A15579">
        <v>155.86999999999799</v>
      </c>
      <c r="B15579">
        <v>5.1792755126953098</v>
      </c>
      <c r="C15579">
        <v>9.5589418411254794</v>
      </c>
      <c r="D15579">
        <v>5.1792755126953098</v>
      </c>
      <c r="E15579">
        <v>34.337906614931299</v>
      </c>
      <c r="F15579">
        <v>247.62884802493099</v>
      </c>
      <c r="G15579">
        <v>171.12290000000201</v>
      </c>
    </row>
    <row r="15580" spans="1:7" x14ac:dyDescent="0.25">
      <c r="A15580">
        <v>155.87999999999701</v>
      </c>
      <c r="B15580">
        <v>5.17960405349731</v>
      </c>
      <c r="C15580">
        <v>9.5495395660400302</v>
      </c>
      <c r="D15580">
        <v>5.17960405349731</v>
      </c>
      <c r="E15580">
        <v>34.338235155733301</v>
      </c>
      <c r="F15580">
        <v>247.62917656573299</v>
      </c>
      <c r="G15580">
        <v>171.13290000000001</v>
      </c>
    </row>
    <row r="15581" spans="1:7" x14ac:dyDescent="0.25">
      <c r="A15581">
        <v>155.88999999999899</v>
      </c>
      <c r="B15581">
        <v>5.1799373626708896</v>
      </c>
      <c r="C15581">
        <v>9.5413351058959908</v>
      </c>
      <c r="D15581">
        <v>5.1799373626708896</v>
      </c>
      <c r="E15581">
        <v>34.338568464906899</v>
      </c>
      <c r="F15581">
        <v>247.62950987490601</v>
      </c>
      <c r="G15581">
        <v>171.14290000000199</v>
      </c>
    </row>
    <row r="15582" spans="1:7" x14ac:dyDescent="0.25">
      <c r="A15582">
        <v>155.89999999999699</v>
      </c>
      <c r="B15582">
        <v>5.1802573204040501</v>
      </c>
      <c r="C15582">
        <v>9.5344018936157209</v>
      </c>
      <c r="D15582">
        <v>5.1802573204040501</v>
      </c>
      <c r="E15582">
        <v>34.338888422639997</v>
      </c>
      <c r="F15582">
        <v>247.62982983264001</v>
      </c>
      <c r="G15582">
        <v>171.15289999999999</v>
      </c>
    </row>
    <row r="15583" spans="1:7" x14ac:dyDescent="0.25">
      <c r="A15583">
        <v>155.909999999999</v>
      </c>
      <c r="B15583">
        <v>5.1805791854858301</v>
      </c>
      <c r="C15583">
        <v>9.5286312103271396</v>
      </c>
      <c r="D15583">
        <v>5.1805791854858301</v>
      </c>
      <c r="E15583">
        <v>34.339210287721798</v>
      </c>
      <c r="F15583">
        <v>247.630151697721</v>
      </c>
      <c r="G15583">
        <v>171.162900000002</v>
      </c>
    </row>
    <row r="15584" spans="1:7" x14ac:dyDescent="0.25">
      <c r="A15584">
        <v>155.919999999998</v>
      </c>
      <c r="B15584">
        <v>5.1808872222900302</v>
      </c>
      <c r="C15584">
        <v>9.5229892730712802</v>
      </c>
      <c r="D15584">
        <v>5.1808872222900302</v>
      </c>
      <c r="E15584">
        <v>34.339518324525997</v>
      </c>
      <c r="F15584">
        <v>247.630459734526</v>
      </c>
      <c r="G15584">
        <v>171.17290000000099</v>
      </c>
    </row>
    <row r="15585" spans="1:7" x14ac:dyDescent="0.25">
      <c r="A15585">
        <v>155.929999999996</v>
      </c>
      <c r="B15585">
        <v>5.1811947822570801</v>
      </c>
      <c r="C15585">
        <v>9.5169353485107404</v>
      </c>
      <c r="D15585">
        <v>5.1811947822570801</v>
      </c>
      <c r="E15585">
        <v>34.339825884493102</v>
      </c>
      <c r="F15585">
        <v>247.63076729449301</v>
      </c>
      <c r="G15585">
        <v>171.18289999999899</v>
      </c>
    </row>
    <row r="15586" spans="1:7" x14ac:dyDescent="0.25">
      <c r="A15586">
        <v>155.93999999999801</v>
      </c>
      <c r="B15586">
        <v>5.1814818382263104</v>
      </c>
      <c r="C15586">
        <v>9.5105371475219709</v>
      </c>
      <c r="D15586">
        <v>5.1814818382263104</v>
      </c>
      <c r="E15586">
        <v>34.340112940462298</v>
      </c>
      <c r="F15586">
        <v>247.63105435046199</v>
      </c>
      <c r="G15586">
        <v>171.192900000001</v>
      </c>
    </row>
    <row r="15587" spans="1:7" x14ac:dyDescent="0.25">
      <c r="A15587">
        <v>155.949999999997</v>
      </c>
      <c r="B15587">
        <v>5.1817746162414497</v>
      </c>
      <c r="C15587">
        <v>9.5045557022094709</v>
      </c>
      <c r="D15587">
        <v>5.1817746162414497</v>
      </c>
      <c r="E15587">
        <v>34.340405718477399</v>
      </c>
      <c r="F15587">
        <v>247.63134712847699</v>
      </c>
      <c r="G15587">
        <v>171.2029</v>
      </c>
    </row>
    <row r="15588" spans="1:7" x14ac:dyDescent="0.25">
      <c r="A15588">
        <v>155.95999999999901</v>
      </c>
      <c r="B15588">
        <v>5.1820559501647896</v>
      </c>
      <c r="C15588">
        <v>9.4997425079345703</v>
      </c>
      <c r="D15588">
        <v>5.1820559501647896</v>
      </c>
      <c r="E15588">
        <v>34.340687052400803</v>
      </c>
      <c r="F15588">
        <v>247.63162846239999</v>
      </c>
      <c r="G15588">
        <v>171.21290000000201</v>
      </c>
    </row>
    <row r="15589" spans="1:7" x14ac:dyDescent="0.25">
      <c r="A15589">
        <v>155.96999999999699</v>
      </c>
      <c r="B15589">
        <v>5.1823401451110804</v>
      </c>
      <c r="C15589">
        <v>9.4940729141235298</v>
      </c>
      <c r="D15589">
        <v>5.1823401451110804</v>
      </c>
      <c r="E15589">
        <v>34.340971247347099</v>
      </c>
      <c r="F15589">
        <v>247.63191265734699</v>
      </c>
      <c r="G15589">
        <v>171.22290000000001</v>
      </c>
    </row>
    <row r="15590" spans="1:7" x14ac:dyDescent="0.25">
      <c r="A15590">
        <v>155.979999999999</v>
      </c>
      <c r="B15590">
        <v>5.1826448440551696</v>
      </c>
      <c r="C15590">
        <v>9.4916296005249006</v>
      </c>
      <c r="D15590">
        <v>5.1826448440551696</v>
      </c>
      <c r="E15590">
        <v>34.341275946291198</v>
      </c>
      <c r="F15590">
        <v>247.63221735629099</v>
      </c>
      <c r="G15590">
        <v>171.23290000000199</v>
      </c>
    </row>
    <row r="15591" spans="1:7" x14ac:dyDescent="0.25">
      <c r="A15591">
        <v>155.989999999997</v>
      </c>
      <c r="B15591">
        <v>5.1829895973205504</v>
      </c>
      <c r="C15591">
        <v>9.4890060424804599</v>
      </c>
      <c r="D15591">
        <v>5.1829895973205504</v>
      </c>
      <c r="E15591">
        <v>34.341620699556501</v>
      </c>
      <c r="F15591">
        <v>247.63256210955601</v>
      </c>
      <c r="G15591">
        <v>171.24290000000099</v>
      </c>
    </row>
    <row r="15592" spans="1:7" x14ac:dyDescent="0.25">
      <c r="A15592">
        <v>156</v>
      </c>
      <c r="B15592">
        <v>5.1832942962646396</v>
      </c>
      <c r="C15592">
        <v>9.4858551025390607</v>
      </c>
      <c r="D15592">
        <v>5.1832942962646396</v>
      </c>
      <c r="E15592">
        <v>34.341925398500599</v>
      </c>
      <c r="F15592">
        <v>247.63286680850001</v>
      </c>
      <c r="G15592">
        <v>171.252900000003</v>
      </c>
    </row>
    <row r="15593" spans="1:7" x14ac:dyDescent="0.25">
      <c r="A15593">
        <v>156.009999999998</v>
      </c>
      <c r="B15593">
        <v>5.18363285064697</v>
      </c>
      <c r="C15593">
        <v>9.4823007583618093</v>
      </c>
      <c r="D15593">
        <v>5.18363285064697</v>
      </c>
      <c r="E15593">
        <v>34.342263952883002</v>
      </c>
      <c r="F15593">
        <v>247.63320536288199</v>
      </c>
      <c r="G15593">
        <v>171.262900000001</v>
      </c>
    </row>
    <row r="15594" spans="1:7" x14ac:dyDescent="0.25">
      <c r="A15594">
        <v>156.019999999996</v>
      </c>
      <c r="B15594">
        <v>5.1839652061462402</v>
      </c>
      <c r="C15594">
        <v>9.4789257049560494</v>
      </c>
      <c r="D15594">
        <v>5.1839652061462402</v>
      </c>
      <c r="E15594">
        <v>34.342596308382198</v>
      </c>
      <c r="F15594">
        <v>247.633537718382</v>
      </c>
      <c r="G15594">
        <v>171.272899999999</v>
      </c>
    </row>
    <row r="15595" spans="1:7" x14ac:dyDescent="0.25">
      <c r="A15595">
        <v>156.02999999999801</v>
      </c>
      <c r="B15595">
        <v>5.18426036834716</v>
      </c>
      <c r="C15595">
        <v>9.4743003845214808</v>
      </c>
      <c r="D15595">
        <v>5.18426036834716</v>
      </c>
      <c r="E15595">
        <v>34.342891470583098</v>
      </c>
      <c r="F15595">
        <v>247.63383288058299</v>
      </c>
      <c r="G15595">
        <v>171.28290000000101</v>
      </c>
    </row>
    <row r="15596" spans="1:7" x14ac:dyDescent="0.25">
      <c r="A15596">
        <v>156.03999999999701</v>
      </c>
      <c r="B15596">
        <v>5.1845793724059996</v>
      </c>
      <c r="C15596">
        <v>9.4710273742675692</v>
      </c>
      <c r="D15596">
        <v>5.1845793724059996</v>
      </c>
      <c r="E15596">
        <v>34.343210474641999</v>
      </c>
      <c r="F15596">
        <v>247.63415188464199</v>
      </c>
      <c r="G15596">
        <v>171.2929</v>
      </c>
    </row>
    <row r="15597" spans="1:7" x14ac:dyDescent="0.25">
      <c r="A15597">
        <v>156.04999999999899</v>
      </c>
      <c r="B15597">
        <v>5.1848869323730398</v>
      </c>
      <c r="C15597">
        <v>9.4678392410278303</v>
      </c>
      <c r="D15597">
        <v>5.1848869323730398</v>
      </c>
      <c r="E15597">
        <v>34.343518034608998</v>
      </c>
      <c r="F15597">
        <v>247.63445944460901</v>
      </c>
      <c r="G15597">
        <v>171.30290000000201</v>
      </c>
    </row>
    <row r="15598" spans="1:7" x14ac:dyDescent="0.25">
      <c r="A15598">
        <v>156.05999999999699</v>
      </c>
      <c r="B15598">
        <v>5.18517971038818</v>
      </c>
      <c r="C15598">
        <v>9.46431159973144</v>
      </c>
      <c r="D15598">
        <v>5.18517971038818</v>
      </c>
      <c r="E15598">
        <v>34.343810812624199</v>
      </c>
      <c r="F15598">
        <v>247.634752222624</v>
      </c>
      <c r="G15598">
        <v>171.31290000000001</v>
      </c>
    </row>
    <row r="15599" spans="1:7" x14ac:dyDescent="0.25">
      <c r="A15599">
        <v>156.069999999999</v>
      </c>
      <c r="B15599">
        <v>5.1854953765869096</v>
      </c>
      <c r="C15599">
        <v>9.4614810943603498</v>
      </c>
      <c r="D15599">
        <v>5.1854953765869096</v>
      </c>
      <c r="E15599">
        <v>34.344126478822901</v>
      </c>
      <c r="F15599">
        <v>247.63506788882199</v>
      </c>
      <c r="G15599">
        <v>171.32290000000199</v>
      </c>
    </row>
    <row r="15600" spans="1:7" x14ac:dyDescent="0.25">
      <c r="A15600">
        <v>156.07999999999799</v>
      </c>
      <c r="B15600">
        <v>5.1858429908752397</v>
      </c>
      <c r="C15600">
        <v>9.4573421478271396</v>
      </c>
      <c r="D15600">
        <v>5.1858429908752397</v>
      </c>
      <c r="E15600">
        <v>34.344474093111202</v>
      </c>
      <c r="F15600">
        <v>247.63541550311101</v>
      </c>
      <c r="G15600">
        <v>171.33290000000099</v>
      </c>
    </row>
    <row r="15601" spans="1:7" x14ac:dyDescent="0.25">
      <c r="A15601">
        <v>156.09</v>
      </c>
      <c r="B15601">
        <v>5.1861815452575604</v>
      </c>
      <c r="C15601">
        <v>9.4534568786621005</v>
      </c>
      <c r="D15601">
        <v>5.1861815452575604</v>
      </c>
      <c r="E15601">
        <v>34.344812647493498</v>
      </c>
      <c r="F15601">
        <v>247.63575405749299</v>
      </c>
      <c r="G15601">
        <v>171.342900000003</v>
      </c>
    </row>
    <row r="15602" spans="1:7" x14ac:dyDescent="0.25">
      <c r="A15602">
        <v>156.099999999998</v>
      </c>
      <c r="B15602">
        <v>5.1864995956420801</v>
      </c>
      <c r="C15602">
        <v>9.4494218826293892</v>
      </c>
      <c r="D15602">
        <v>5.1864995956420801</v>
      </c>
      <c r="E15602">
        <v>34.345130697878098</v>
      </c>
      <c r="F15602">
        <v>247.63607210787799</v>
      </c>
      <c r="G15602">
        <v>171.352900000001</v>
      </c>
    </row>
    <row r="15603" spans="1:7" x14ac:dyDescent="0.25">
      <c r="A15603">
        <v>156.10999999999601</v>
      </c>
      <c r="B15603">
        <v>5.1868019104003897</v>
      </c>
      <c r="C15603">
        <v>9.4455280303955007</v>
      </c>
      <c r="D15603">
        <v>5.1868019104003897</v>
      </c>
      <c r="E15603">
        <v>34.345433012636398</v>
      </c>
      <c r="F15603">
        <v>247.63637442263601</v>
      </c>
      <c r="G15603">
        <v>171.3629</v>
      </c>
    </row>
    <row r="15604" spans="1:7" x14ac:dyDescent="0.25">
      <c r="A15604">
        <v>156.11999999999799</v>
      </c>
      <c r="B15604">
        <v>5.1871070861816397</v>
      </c>
      <c r="C15604">
        <v>9.4418869018554599</v>
      </c>
      <c r="D15604">
        <v>5.1871070861816397</v>
      </c>
      <c r="E15604">
        <v>34.345738188417599</v>
      </c>
      <c r="F15604">
        <v>247.636679598417</v>
      </c>
      <c r="G15604">
        <v>171.37290000000201</v>
      </c>
    </row>
    <row r="15605" spans="1:7" x14ac:dyDescent="0.25">
      <c r="A15605">
        <v>156.12999999999701</v>
      </c>
      <c r="B15605">
        <v>5.1874155998229901</v>
      </c>
      <c r="C15605">
        <v>9.4390954971313406</v>
      </c>
      <c r="D15605">
        <v>5.1874155998229901</v>
      </c>
      <c r="E15605">
        <v>34.346046702058999</v>
      </c>
      <c r="F15605">
        <v>247.63698811205899</v>
      </c>
      <c r="G15605">
        <v>171.38290000000001</v>
      </c>
    </row>
    <row r="15606" spans="1:7" x14ac:dyDescent="0.25">
      <c r="A15606">
        <v>156.13999999999899</v>
      </c>
      <c r="B15606">
        <v>5.1877527236938397</v>
      </c>
      <c r="C15606">
        <v>9.4355001449584908</v>
      </c>
      <c r="D15606">
        <v>5.1877527236938397</v>
      </c>
      <c r="E15606">
        <v>34.346383825929799</v>
      </c>
      <c r="F15606">
        <v>247.63732523592901</v>
      </c>
      <c r="G15606">
        <v>171.39290000000199</v>
      </c>
    </row>
    <row r="15607" spans="1:7" x14ac:dyDescent="0.25">
      <c r="A15607">
        <v>156.14999999999699</v>
      </c>
      <c r="B15607">
        <v>5.1880841255187899</v>
      </c>
      <c r="C15607">
        <v>9.4318342208862305</v>
      </c>
      <c r="D15607">
        <v>5.1880841255187899</v>
      </c>
      <c r="E15607">
        <v>34.3467152277548</v>
      </c>
      <c r="F15607">
        <v>247.63765663775399</v>
      </c>
      <c r="G15607">
        <v>171.40289999999999</v>
      </c>
    </row>
    <row r="15608" spans="1:7" x14ac:dyDescent="0.25">
      <c r="A15608">
        <v>156.159999999999</v>
      </c>
      <c r="B15608">
        <v>5.1883988380432102</v>
      </c>
      <c r="C15608">
        <v>9.4293575286865199</v>
      </c>
      <c r="D15608">
        <v>5.1883988380432102</v>
      </c>
      <c r="E15608">
        <v>34.347029940279199</v>
      </c>
      <c r="F15608">
        <v>247.637971350279</v>
      </c>
      <c r="G15608">
        <v>171.412900000002</v>
      </c>
    </row>
    <row r="15609" spans="1:7" x14ac:dyDescent="0.25">
      <c r="A15609">
        <v>156.169999999998</v>
      </c>
      <c r="B15609">
        <v>5.1887063980102504</v>
      </c>
      <c r="C15609">
        <v>9.4248600006103498</v>
      </c>
      <c r="D15609">
        <v>5.1887063980102504</v>
      </c>
      <c r="E15609">
        <v>34.347337500246198</v>
      </c>
      <c r="F15609">
        <v>247.63827891024599</v>
      </c>
      <c r="G15609">
        <v>171.42290000000099</v>
      </c>
    </row>
    <row r="15610" spans="1:7" x14ac:dyDescent="0.25">
      <c r="A15610">
        <v>156.179999999996</v>
      </c>
      <c r="B15610">
        <v>5.1890640258789</v>
      </c>
      <c r="C15610">
        <v>9.4210996627807599</v>
      </c>
      <c r="D15610">
        <v>5.1890640258789</v>
      </c>
      <c r="E15610">
        <v>34.3476951281149</v>
      </c>
      <c r="F15610">
        <v>247.63863653811401</v>
      </c>
      <c r="G15610">
        <v>171.43289999999899</v>
      </c>
    </row>
    <row r="15611" spans="1:7" x14ac:dyDescent="0.25">
      <c r="A15611">
        <v>156.18999999999801</v>
      </c>
      <c r="B15611">
        <v>5.1894025802612296</v>
      </c>
      <c r="C15611">
        <v>9.4179515838622994</v>
      </c>
      <c r="D15611">
        <v>5.1894025802612296</v>
      </c>
      <c r="E15611">
        <v>34.348033682497203</v>
      </c>
      <c r="F15611">
        <v>247.63897509249699</v>
      </c>
      <c r="G15611">
        <v>171.442900000001</v>
      </c>
    </row>
    <row r="15612" spans="1:7" x14ac:dyDescent="0.25">
      <c r="A15612">
        <v>156.199999999997</v>
      </c>
      <c r="B15612">
        <v>5.1897172927856401</v>
      </c>
      <c r="C15612">
        <v>9.4144563674926705</v>
      </c>
      <c r="D15612">
        <v>5.1897172927856401</v>
      </c>
      <c r="E15612">
        <v>34.348348395021603</v>
      </c>
      <c r="F15612">
        <v>247.63928980502101</v>
      </c>
      <c r="G15612">
        <v>171.4529</v>
      </c>
    </row>
    <row r="15613" spans="1:7" x14ac:dyDescent="0.25">
      <c r="A15613">
        <v>156.20999999999901</v>
      </c>
      <c r="B15613">
        <v>5.1900224685668901</v>
      </c>
      <c r="C15613">
        <v>9.4106378555297798</v>
      </c>
      <c r="D15613">
        <v>5.1900224685668901</v>
      </c>
      <c r="E15613">
        <v>34.348653570802902</v>
      </c>
      <c r="F15613">
        <v>247.639594980802</v>
      </c>
      <c r="G15613">
        <v>171.46290000000201</v>
      </c>
    </row>
    <row r="15614" spans="1:7" x14ac:dyDescent="0.25">
      <c r="A15614">
        <v>156.21999999999699</v>
      </c>
      <c r="B15614">
        <v>5.1903343200683496</v>
      </c>
      <c r="C15614">
        <v>9.4068031311035103</v>
      </c>
      <c r="D15614">
        <v>5.1903343200683496</v>
      </c>
      <c r="E15614">
        <v>34.348965422304303</v>
      </c>
      <c r="F15614">
        <v>247.63990683230401</v>
      </c>
      <c r="G15614">
        <v>171.47290000000001</v>
      </c>
    </row>
    <row r="15615" spans="1:7" x14ac:dyDescent="0.25">
      <c r="A15615">
        <v>156.229999999999</v>
      </c>
      <c r="B15615">
        <v>5.190673828125</v>
      </c>
      <c r="C15615">
        <v>9.4025325775146396</v>
      </c>
      <c r="D15615">
        <v>5.190673828125</v>
      </c>
      <c r="E15615">
        <v>34.349304930361001</v>
      </c>
      <c r="F15615">
        <v>247.64024634036099</v>
      </c>
      <c r="G15615">
        <v>171.48290000000199</v>
      </c>
    </row>
    <row r="15616" spans="1:7" x14ac:dyDescent="0.25">
      <c r="A15616">
        <v>156.239999999997</v>
      </c>
      <c r="B15616">
        <v>5.1910080909729004</v>
      </c>
      <c r="C15616">
        <v>9.3998308181762606</v>
      </c>
      <c r="D15616">
        <v>5.1910080909729004</v>
      </c>
      <c r="E15616">
        <v>34.349639193208901</v>
      </c>
      <c r="F15616">
        <v>247.64058060320801</v>
      </c>
      <c r="G15616">
        <v>171.49290000000099</v>
      </c>
    </row>
    <row r="15617" spans="1:7" x14ac:dyDescent="0.25">
      <c r="A15617">
        <v>156.25</v>
      </c>
      <c r="B15617">
        <v>5.1913204193115199</v>
      </c>
      <c r="C15617">
        <v>9.3960695266723597</v>
      </c>
      <c r="D15617">
        <v>5.1913204193115199</v>
      </c>
      <c r="E15617">
        <v>34.349951521547503</v>
      </c>
      <c r="F15617">
        <v>247.640892931547</v>
      </c>
      <c r="G15617">
        <v>171.502900000003</v>
      </c>
    </row>
    <row r="15618" spans="1:7" x14ac:dyDescent="0.25">
      <c r="A15618">
        <v>156.259999999998</v>
      </c>
      <c r="B15618">
        <v>5.1916427612304599</v>
      </c>
      <c r="C15618">
        <v>9.3915739059448207</v>
      </c>
      <c r="D15618">
        <v>5.1916427612304599</v>
      </c>
      <c r="E15618">
        <v>34.350273863466398</v>
      </c>
      <c r="F15618">
        <v>247.641215273466</v>
      </c>
      <c r="G15618">
        <v>171.512900000001</v>
      </c>
    </row>
    <row r="15619" spans="1:7" x14ac:dyDescent="0.25">
      <c r="A15619">
        <v>156.269999999996</v>
      </c>
      <c r="B15619">
        <v>5.1920046806335396</v>
      </c>
      <c r="C15619">
        <v>9.38983058929443</v>
      </c>
      <c r="D15619">
        <v>5.1920046806335396</v>
      </c>
      <c r="E15619">
        <v>34.350635782869503</v>
      </c>
      <c r="F15619">
        <v>247.64157719286899</v>
      </c>
      <c r="G15619">
        <v>171.522899999999</v>
      </c>
    </row>
    <row r="15620" spans="1:7" x14ac:dyDescent="0.25">
      <c r="A15620">
        <v>156.27999999999801</v>
      </c>
      <c r="B15620">
        <v>5.1923403739929102</v>
      </c>
      <c r="C15620">
        <v>9.3879508972167898</v>
      </c>
      <c r="D15620">
        <v>5.1923403739929102</v>
      </c>
      <c r="E15620">
        <v>34.350971476228899</v>
      </c>
      <c r="F15620">
        <v>247.641912886228</v>
      </c>
      <c r="G15620">
        <v>171.53290000000101</v>
      </c>
    </row>
    <row r="15621" spans="1:7" x14ac:dyDescent="0.25">
      <c r="A15621">
        <v>156.28999999999701</v>
      </c>
      <c r="B15621">
        <v>5.19266653060913</v>
      </c>
      <c r="C15621">
        <v>9.3842306137084908</v>
      </c>
      <c r="D15621">
        <v>5.19266653060913</v>
      </c>
      <c r="E15621">
        <v>34.351297632845103</v>
      </c>
      <c r="F15621">
        <v>247.64223904284501</v>
      </c>
      <c r="G15621">
        <v>171.5429</v>
      </c>
    </row>
    <row r="15622" spans="1:7" x14ac:dyDescent="0.25">
      <c r="A15622">
        <v>156.29999999999899</v>
      </c>
      <c r="B15622">
        <v>5.1929769515991202</v>
      </c>
      <c r="C15622">
        <v>9.38185214996337</v>
      </c>
      <c r="D15622">
        <v>5.1929769515991202</v>
      </c>
      <c r="E15622">
        <v>34.351608053835101</v>
      </c>
      <c r="F15622">
        <v>247.642549463835</v>
      </c>
      <c r="G15622">
        <v>171.55290000000201</v>
      </c>
    </row>
    <row r="15623" spans="1:7" x14ac:dyDescent="0.25">
      <c r="A15623">
        <v>156.30999999999699</v>
      </c>
      <c r="B15623">
        <v>5.1932969093322701</v>
      </c>
      <c r="C15623">
        <v>9.3803768157958896</v>
      </c>
      <c r="D15623">
        <v>5.1932969093322701</v>
      </c>
      <c r="E15623">
        <v>34.351928011568297</v>
      </c>
      <c r="F15623">
        <v>247.64286942156801</v>
      </c>
      <c r="G15623">
        <v>171.56290000000001</v>
      </c>
    </row>
    <row r="15624" spans="1:7" x14ac:dyDescent="0.25">
      <c r="A15624">
        <v>156.319999999999</v>
      </c>
      <c r="B15624">
        <v>5.1936354637145898</v>
      </c>
      <c r="C15624">
        <v>9.3770647048950106</v>
      </c>
      <c r="D15624">
        <v>5.1936354637145898</v>
      </c>
      <c r="E15624">
        <v>34.3522665659506</v>
      </c>
      <c r="F15624">
        <v>247.64320797594999</v>
      </c>
      <c r="G15624">
        <v>171.57290000000199</v>
      </c>
    </row>
    <row r="15625" spans="1:7" x14ac:dyDescent="0.25">
      <c r="A15625">
        <v>156.32999999999799</v>
      </c>
      <c r="B15625">
        <v>5.19394779205322</v>
      </c>
      <c r="C15625">
        <v>9.3735551834106392</v>
      </c>
      <c r="D15625">
        <v>5.19394779205322</v>
      </c>
      <c r="E15625">
        <v>34.352578894289202</v>
      </c>
      <c r="F15625">
        <v>247.64352030428901</v>
      </c>
      <c r="G15625">
        <v>171.58290000000099</v>
      </c>
    </row>
    <row r="15626" spans="1:7" x14ac:dyDescent="0.25">
      <c r="A15626">
        <v>156.34</v>
      </c>
      <c r="B15626">
        <v>5.1942510604858301</v>
      </c>
      <c r="C15626">
        <v>9.3700065612792898</v>
      </c>
      <c r="D15626">
        <v>5.1942510604858301</v>
      </c>
      <c r="E15626">
        <v>34.352882162721798</v>
      </c>
      <c r="F15626">
        <v>247.643823572721</v>
      </c>
      <c r="G15626">
        <v>171.592900000003</v>
      </c>
    </row>
    <row r="15627" spans="1:7" x14ac:dyDescent="0.25">
      <c r="A15627">
        <v>156.349999999998</v>
      </c>
      <c r="B15627">
        <v>5.1945986747741602</v>
      </c>
      <c r="C15627">
        <v>9.3670578002929599</v>
      </c>
      <c r="D15627">
        <v>5.1945986747741602</v>
      </c>
      <c r="E15627">
        <v>34.3532297770101</v>
      </c>
      <c r="F15627">
        <v>247.64417118700999</v>
      </c>
      <c r="G15627">
        <v>171.602900000001</v>
      </c>
    </row>
    <row r="15628" spans="1:7" x14ac:dyDescent="0.25">
      <c r="A15628">
        <v>156.35999999999601</v>
      </c>
      <c r="B15628">
        <v>5.1949553489684996</v>
      </c>
      <c r="C15628">
        <v>9.3643035888671804</v>
      </c>
      <c r="D15628">
        <v>5.1949553489684996</v>
      </c>
      <c r="E15628">
        <v>34.353586451204499</v>
      </c>
      <c r="F15628">
        <v>247.64452786120401</v>
      </c>
      <c r="G15628">
        <v>171.6129</v>
      </c>
    </row>
    <row r="15629" spans="1:7" x14ac:dyDescent="0.25">
      <c r="A15629">
        <v>156.36999999999799</v>
      </c>
      <c r="B15629">
        <v>5.1952815055847097</v>
      </c>
      <c r="C15629">
        <v>9.3610801696777308</v>
      </c>
      <c r="D15629">
        <v>5.1952815055847097</v>
      </c>
      <c r="E15629">
        <v>34.353912607820703</v>
      </c>
      <c r="F15629">
        <v>247.64485401781999</v>
      </c>
      <c r="G15629">
        <v>171.62290000000201</v>
      </c>
    </row>
    <row r="15630" spans="1:7" x14ac:dyDescent="0.25">
      <c r="A15630">
        <v>156.37999999999701</v>
      </c>
      <c r="B15630">
        <v>5.1956009864807102</v>
      </c>
      <c r="C15630">
        <v>9.3563575744628906</v>
      </c>
      <c r="D15630">
        <v>5.1956009864807102</v>
      </c>
      <c r="E15630">
        <v>34.354232088716699</v>
      </c>
      <c r="F15630">
        <v>247.64517349871599</v>
      </c>
      <c r="G15630">
        <v>171.63290000000001</v>
      </c>
    </row>
    <row r="15631" spans="1:7" x14ac:dyDescent="0.25">
      <c r="A15631">
        <v>156.38999999999899</v>
      </c>
      <c r="B15631">
        <v>5.1959547996520898</v>
      </c>
      <c r="C15631">
        <v>9.3531227111816406</v>
      </c>
      <c r="D15631">
        <v>5.1959547996520898</v>
      </c>
      <c r="E15631">
        <v>34.3545859018881</v>
      </c>
      <c r="F15631">
        <v>247.645527311888</v>
      </c>
      <c r="G15631">
        <v>171.64290000000199</v>
      </c>
    </row>
    <row r="15632" spans="1:7" x14ac:dyDescent="0.25">
      <c r="A15632">
        <v>156.39999999999699</v>
      </c>
      <c r="B15632">
        <v>5.1962890625</v>
      </c>
      <c r="C15632">
        <v>9.3503236770629794</v>
      </c>
      <c r="D15632">
        <v>5.1962890625</v>
      </c>
      <c r="E15632">
        <v>34.354920164736001</v>
      </c>
      <c r="F15632">
        <v>247.64586157473599</v>
      </c>
      <c r="G15632">
        <v>171.65289999999999</v>
      </c>
    </row>
    <row r="15633" spans="1:7" x14ac:dyDescent="0.25">
      <c r="A15633">
        <v>156.409999999999</v>
      </c>
      <c r="B15633">
        <v>5.1966147422790501</v>
      </c>
      <c r="C15633">
        <v>9.3447484970092702</v>
      </c>
      <c r="D15633">
        <v>5.1966147422790501</v>
      </c>
      <c r="E15633">
        <v>34.355245844514997</v>
      </c>
      <c r="F15633">
        <v>247.64618725451501</v>
      </c>
      <c r="G15633">
        <v>171.662900000002</v>
      </c>
    </row>
    <row r="15634" spans="1:7" x14ac:dyDescent="0.25">
      <c r="A15634">
        <v>156.419999999998</v>
      </c>
      <c r="B15634">
        <v>5.1969394683837802</v>
      </c>
      <c r="C15634">
        <v>9.3408298492431605</v>
      </c>
      <c r="D15634">
        <v>5.1969394683837802</v>
      </c>
      <c r="E15634">
        <v>34.355570570619797</v>
      </c>
      <c r="F15634">
        <v>247.64651198061901</v>
      </c>
      <c r="G15634">
        <v>171.67290000000099</v>
      </c>
    </row>
    <row r="15635" spans="1:7" x14ac:dyDescent="0.25">
      <c r="A15635">
        <v>156.429999999996</v>
      </c>
      <c r="B15635">
        <v>5.1972813606262198</v>
      </c>
      <c r="C15635">
        <v>9.3371639251708896</v>
      </c>
      <c r="D15635">
        <v>5.1972813606262198</v>
      </c>
      <c r="E15635">
        <v>34.3559124628622</v>
      </c>
      <c r="F15635">
        <v>247.64685387286201</v>
      </c>
      <c r="G15635">
        <v>171.68289999999899</v>
      </c>
    </row>
    <row r="15636" spans="1:7" x14ac:dyDescent="0.25">
      <c r="A15636">
        <v>156.43999999999801</v>
      </c>
      <c r="B15636">
        <v>5.1976470947265598</v>
      </c>
      <c r="C15636">
        <v>9.3324899673461896</v>
      </c>
      <c r="D15636">
        <v>5.1976470947265598</v>
      </c>
      <c r="E15636">
        <v>34.356278196962499</v>
      </c>
      <c r="F15636">
        <v>247.64721960696201</v>
      </c>
      <c r="G15636">
        <v>171.692900000001</v>
      </c>
    </row>
    <row r="15637" spans="1:7" x14ac:dyDescent="0.25">
      <c r="A15637">
        <v>156.449999999997</v>
      </c>
      <c r="B15637">
        <v>5.1979956626892001</v>
      </c>
      <c r="C15637">
        <v>9.3278713226318306</v>
      </c>
      <c r="D15637">
        <v>5.1979956626892001</v>
      </c>
      <c r="E15637">
        <v>34.356626764925203</v>
      </c>
      <c r="F15637">
        <v>247.647568174925</v>
      </c>
      <c r="G15637">
        <v>171.7029</v>
      </c>
    </row>
    <row r="15638" spans="1:7" x14ac:dyDescent="0.25">
      <c r="A15638">
        <v>156.45999999999901</v>
      </c>
      <c r="B15638">
        <v>5.1983327865600497</v>
      </c>
      <c r="C15638">
        <v>9.3232259750366193</v>
      </c>
      <c r="D15638">
        <v>5.1983327865600497</v>
      </c>
      <c r="E15638">
        <v>34.356963888796002</v>
      </c>
      <c r="F15638">
        <v>247.64790529879599</v>
      </c>
      <c r="G15638">
        <v>171.71290000000201</v>
      </c>
    </row>
    <row r="15639" spans="1:7" x14ac:dyDescent="0.25">
      <c r="A15639">
        <v>156.46999999999699</v>
      </c>
      <c r="B15639">
        <v>5.1986575126647896</v>
      </c>
      <c r="C15639">
        <v>9.3188686370849592</v>
      </c>
      <c r="D15639">
        <v>5.1986575126647896</v>
      </c>
      <c r="E15639">
        <v>34.357288614900803</v>
      </c>
      <c r="F15639">
        <v>247.64823002489999</v>
      </c>
      <c r="G15639">
        <v>171.72290000000001</v>
      </c>
    </row>
    <row r="15640" spans="1:7" x14ac:dyDescent="0.25">
      <c r="A15640">
        <v>156.479999999999</v>
      </c>
      <c r="B15640">
        <v>5.1989870071411097</v>
      </c>
      <c r="C15640">
        <v>9.3143682479858292</v>
      </c>
      <c r="D15640">
        <v>5.1989870071411097</v>
      </c>
      <c r="E15640">
        <v>34.3576181093771</v>
      </c>
      <c r="F15640">
        <v>247.64855951937699</v>
      </c>
      <c r="G15640">
        <v>171.73290000000199</v>
      </c>
    </row>
    <row r="15641" spans="1:7" x14ac:dyDescent="0.25">
      <c r="A15641">
        <v>156.489999999997</v>
      </c>
      <c r="B15641">
        <v>5.1993594169616602</v>
      </c>
      <c r="C15641">
        <v>9.3094539642333896</v>
      </c>
      <c r="D15641">
        <v>5.1993594169616602</v>
      </c>
      <c r="E15641">
        <v>34.3579905191976</v>
      </c>
      <c r="F15641">
        <v>247.648931929197</v>
      </c>
      <c r="G15641">
        <v>171.74290000000099</v>
      </c>
    </row>
    <row r="15642" spans="1:7" x14ac:dyDescent="0.25">
      <c r="A15642">
        <v>156.5</v>
      </c>
      <c r="B15642">
        <v>5.1997385025024396</v>
      </c>
      <c r="C15642">
        <v>9.3042688369750906</v>
      </c>
      <c r="D15642">
        <v>5.1997385025024396</v>
      </c>
      <c r="E15642">
        <v>34.3583696047384</v>
      </c>
      <c r="F15642">
        <v>247.649311014738</v>
      </c>
      <c r="G15642">
        <v>171.752900000003</v>
      </c>
    </row>
    <row r="15643" spans="1:7" x14ac:dyDescent="0.25">
      <c r="A15643">
        <v>156.509999999998</v>
      </c>
      <c r="B15643">
        <v>5.2000975608825604</v>
      </c>
      <c r="C15643">
        <v>9.30018711090087</v>
      </c>
      <c r="D15643">
        <v>5.2000975608825604</v>
      </c>
      <c r="E15643">
        <v>34.358728663118498</v>
      </c>
      <c r="F15643">
        <v>247.64967007311799</v>
      </c>
      <c r="G15643">
        <v>171.762900000001</v>
      </c>
    </row>
    <row r="15644" spans="1:7" x14ac:dyDescent="0.25">
      <c r="A15644">
        <v>156.519999999996</v>
      </c>
      <c r="B15644">
        <v>5.2004480361938397</v>
      </c>
      <c r="C15644">
        <v>9.2943305969238192</v>
      </c>
      <c r="D15644">
        <v>5.2004480361938397</v>
      </c>
      <c r="E15644">
        <v>34.359079138429799</v>
      </c>
      <c r="F15644">
        <v>247.65002054842901</v>
      </c>
      <c r="G15644">
        <v>171.772899999999</v>
      </c>
    </row>
    <row r="15645" spans="1:7" x14ac:dyDescent="0.25">
      <c r="A15645">
        <v>156.52999999999801</v>
      </c>
      <c r="B15645">
        <v>5.2008099555969203</v>
      </c>
      <c r="C15645">
        <v>9.2891464233398402</v>
      </c>
      <c r="D15645">
        <v>5.2008099555969203</v>
      </c>
      <c r="E15645">
        <v>34.359441057832903</v>
      </c>
      <c r="F15645">
        <v>247.650382467832</v>
      </c>
      <c r="G15645">
        <v>171.78290000000101</v>
      </c>
    </row>
    <row r="15646" spans="1:7" x14ac:dyDescent="0.25">
      <c r="A15646">
        <v>156.53999999999701</v>
      </c>
      <c r="B15646">
        <v>5.2011747360229403</v>
      </c>
      <c r="C15646">
        <v>9.2835512161254794</v>
      </c>
      <c r="D15646">
        <v>5.2011747360229403</v>
      </c>
      <c r="E15646">
        <v>34.3598058382589</v>
      </c>
      <c r="F15646">
        <v>247.650747248258</v>
      </c>
      <c r="G15646">
        <v>171.7929</v>
      </c>
    </row>
    <row r="15647" spans="1:7" x14ac:dyDescent="0.25">
      <c r="A15647">
        <v>156.54999999999899</v>
      </c>
      <c r="B15647">
        <v>5.2015500068664497</v>
      </c>
      <c r="C15647">
        <v>9.2782011032104403</v>
      </c>
      <c r="D15647">
        <v>5.2015500068664497</v>
      </c>
      <c r="E15647">
        <v>34.360181109102399</v>
      </c>
      <c r="F15647">
        <v>247.65112251910199</v>
      </c>
      <c r="G15647">
        <v>171.80290000000201</v>
      </c>
    </row>
    <row r="15648" spans="1:7" x14ac:dyDescent="0.25">
      <c r="A15648">
        <v>156.55999999999699</v>
      </c>
      <c r="B15648">
        <v>5.2019343376159597</v>
      </c>
      <c r="C15648">
        <v>9.2723636627197195</v>
      </c>
      <c r="D15648">
        <v>5.2019343376159597</v>
      </c>
      <c r="E15648">
        <v>34.360565439851896</v>
      </c>
      <c r="F15648">
        <v>247.65150684985099</v>
      </c>
      <c r="G15648">
        <v>171.81290000000001</v>
      </c>
    </row>
    <row r="15649" spans="1:7" x14ac:dyDescent="0.25">
      <c r="A15649">
        <v>156.569999999999</v>
      </c>
      <c r="B15649">
        <v>5.20233058929443</v>
      </c>
      <c r="C15649">
        <v>9.2657766342162997</v>
      </c>
      <c r="D15649">
        <v>5.20233058929443</v>
      </c>
      <c r="E15649">
        <v>34.360961691530399</v>
      </c>
      <c r="F15649">
        <v>247.65190310153</v>
      </c>
      <c r="G15649">
        <v>171.82290000000199</v>
      </c>
    </row>
    <row r="15650" spans="1:7" x14ac:dyDescent="0.25">
      <c r="A15650">
        <v>156.57999999999799</v>
      </c>
      <c r="B15650">
        <v>5.2027082443237296</v>
      </c>
      <c r="C15650">
        <v>9.2598361968994105</v>
      </c>
      <c r="D15650">
        <v>5.2027082443237296</v>
      </c>
      <c r="E15650">
        <v>34.361339346559703</v>
      </c>
      <c r="F15650">
        <v>247.65228075655901</v>
      </c>
      <c r="G15650">
        <v>171.83290000000099</v>
      </c>
    </row>
    <row r="15651" spans="1:7" x14ac:dyDescent="0.25">
      <c r="A15651">
        <v>156.59</v>
      </c>
      <c r="B15651">
        <v>5.2030549049377397</v>
      </c>
      <c r="C15651">
        <v>9.2533273696899396</v>
      </c>
      <c r="D15651">
        <v>5.2030549049377397</v>
      </c>
      <c r="E15651">
        <v>34.361686007173702</v>
      </c>
      <c r="F15651">
        <v>247.65262741717299</v>
      </c>
      <c r="G15651">
        <v>171.842900000003</v>
      </c>
    </row>
    <row r="15652" spans="1:7" x14ac:dyDescent="0.25">
      <c r="A15652">
        <v>156.599999999998</v>
      </c>
      <c r="B15652">
        <v>5.2034344673156703</v>
      </c>
      <c r="C15652">
        <v>9.2469882965087802</v>
      </c>
      <c r="D15652">
        <v>5.2034344673156703</v>
      </c>
      <c r="E15652">
        <v>34.362065569551703</v>
      </c>
      <c r="F15652">
        <v>247.65300697955101</v>
      </c>
      <c r="G15652">
        <v>171.852900000001</v>
      </c>
    </row>
    <row r="15653" spans="1:7" x14ac:dyDescent="0.25">
      <c r="A15653">
        <v>156.60999999999601</v>
      </c>
      <c r="B15653">
        <v>5.2038488388061497</v>
      </c>
      <c r="C15653">
        <v>9.2397985458374006</v>
      </c>
      <c r="D15653">
        <v>5.2038488388061497</v>
      </c>
      <c r="E15653">
        <v>34.362479941042103</v>
      </c>
      <c r="F15653">
        <v>247.653421351042</v>
      </c>
      <c r="G15653">
        <v>171.8629</v>
      </c>
    </row>
    <row r="15654" spans="1:7" x14ac:dyDescent="0.25">
      <c r="A15654">
        <v>156.61999999999799</v>
      </c>
      <c r="B15654">
        <v>5.2042293548583896</v>
      </c>
      <c r="C15654">
        <v>9.2321672439575106</v>
      </c>
      <c r="D15654">
        <v>5.2042293548583896</v>
      </c>
      <c r="E15654">
        <v>34.362860457094399</v>
      </c>
      <c r="F15654">
        <v>247.65380186709399</v>
      </c>
      <c r="G15654">
        <v>171.87290000000201</v>
      </c>
    </row>
    <row r="15655" spans="1:7" x14ac:dyDescent="0.25">
      <c r="A15655">
        <v>156.62999999999701</v>
      </c>
      <c r="B15655">
        <v>5.2046089172363201</v>
      </c>
      <c r="C15655">
        <v>9.2253742218017507</v>
      </c>
      <c r="D15655">
        <v>5.2046089172363201</v>
      </c>
      <c r="E15655">
        <v>34.3632400194723</v>
      </c>
      <c r="F15655">
        <v>247.654181429472</v>
      </c>
      <c r="G15655">
        <v>171.88290000000001</v>
      </c>
    </row>
    <row r="15656" spans="1:7" x14ac:dyDescent="0.25">
      <c r="A15656">
        <v>156.63999999999899</v>
      </c>
      <c r="B15656">
        <v>5.20497226715087</v>
      </c>
      <c r="C15656">
        <v>9.2178659439086896</v>
      </c>
      <c r="D15656">
        <v>5.20497226715087</v>
      </c>
      <c r="E15656">
        <v>34.363603369386901</v>
      </c>
      <c r="F15656">
        <v>247.65454477938599</v>
      </c>
      <c r="G15656">
        <v>171.89290000000199</v>
      </c>
    </row>
    <row r="15657" spans="1:7" x14ac:dyDescent="0.25">
      <c r="A15657">
        <v>156.64999999999699</v>
      </c>
      <c r="B15657">
        <v>5.2053422927856401</v>
      </c>
      <c r="C15657">
        <v>9.2088270187377894</v>
      </c>
      <c r="D15657">
        <v>5.2053422927856401</v>
      </c>
      <c r="E15657">
        <v>34.363973395021603</v>
      </c>
      <c r="F15657">
        <v>247.65491480502101</v>
      </c>
      <c r="G15657">
        <v>171.90289999999999</v>
      </c>
    </row>
    <row r="15658" spans="1:7" x14ac:dyDescent="0.25">
      <c r="A15658">
        <v>156.659999999999</v>
      </c>
      <c r="B15658">
        <v>5.2056975364684996</v>
      </c>
      <c r="C15658">
        <v>9.2001762390136701</v>
      </c>
      <c r="D15658">
        <v>5.2056975364684996</v>
      </c>
      <c r="E15658">
        <v>34.364328638704499</v>
      </c>
      <c r="F15658">
        <v>247.65527004870401</v>
      </c>
      <c r="G15658">
        <v>171.912900000002</v>
      </c>
    </row>
    <row r="15659" spans="1:7" x14ac:dyDescent="0.25">
      <c r="A15659">
        <v>156.669999999998</v>
      </c>
      <c r="B15659">
        <v>5.2060403823852504</v>
      </c>
      <c r="C15659">
        <v>9.1903553009033203</v>
      </c>
      <c r="D15659">
        <v>5.2060403823852504</v>
      </c>
      <c r="E15659">
        <v>34.364671484621198</v>
      </c>
      <c r="F15659">
        <v>247.65561289462099</v>
      </c>
      <c r="G15659">
        <v>171.92290000000099</v>
      </c>
    </row>
    <row r="15660" spans="1:7" x14ac:dyDescent="0.25">
      <c r="A15660">
        <v>156.679999999996</v>
      </c>
      <c r="B15660">
        <v>5.2063961029052699</v>
      </c>
      <c r="C15660">
        <v>9.1800880432128906</v>
      </c>
      <c r="D15660">
        <v>5.2063961029052699</v>
      </c>
      <c r="E15660">
        <v>34.365027205141303</v>
      </c>
      <c r="F15660">
        <v>247.65596861514101</v>
      </c>
      <c r="G15660">
        <v>171.93289999999899</v>
      </c>
    </row>
    <row r="15661" spans="1:7" x14ac:dyDescent="0.25">
      <c r="A15661">
        <v>156.68999999999801</v>
      </c>
      <c r="B15661">
        <v>5.2067565917968697</v>
      </c>
      <c r="C15661">
        <v>9.1695833206176705</v>
      </c>
      <c r="D15661">
        <v>5.2067565917968697</v>
      </c>
      <c r="E15661">
        <v>34.365387694032897</v>
      </c>
      <c r="F15661">
        <v>247.65632910403201</v>
      </c>
      <c r="G15661">
        <v>171.942900000001</v>
      </c>
    </row>
    <row r="15662" spans="1:7" x14ac:dyDescent="0.25">
      <c r="A15662">
        <v>156.699999999997</v>
      </c>
      <c r="B15662">
        <v>5.2070937156677202</v>
      </c>
      <c r="C15662">
        <v>9.1578712463378906</v>
      </c>
      <c r="D15662">
        <v>5.2070937156677202</v>
      </c>
      <c r="E15662">
        <v>34.365724817903697</v>
      </c>
      <c r="F15662">
        <v>247.656666227903</v>
      </c>
      <c r="G15662">
        <v>171.9529</v>
      </c>
    </row>
    <row r="15663" spans="1:7" x14ac:dyDescent="0.25">
      <c r="A15663">
        <v>156.70999999999901</v>
      </c>
      <c r="B15663">
        <v>5.2074255943298304</v>
      </c>
      <c r="C15663">
        <v>9.1466875076293892</v>
      </c>
      <c r="D15663">
        <v>5.2074255943298304</v>
      </c>
      <c r="E15663">
        <v>34.366056696565799</v>
      </c>
      <c r="F15663">
        <v>247.656998106565</v>
      </c>
      <c r="G15663">
        <v>171.96290000000201</v>
      </c>
    </row>
    <row r="15664" spans="1:7" x14ac:dyDescent="0.25">
      <c r="A15664">
        <v>156.71999999999699</v>
      </c>
      <c r="B15664">
        <v>5.20774126052856</v>
      </c>
      <c r="C15664">
        <v>9.1358356475830007</v>
      </c>
      <c r="D15664">
        <v>5.20774126052856</v>
      </c>
      <c r="E15664">
        <v>34.366372362764501</v>
      </c>
      <c r="F15664">
        <v>247.65731377276401</v>
      </c>
      <c r="G15664">
        <v>171.97290000000001</v>
      </c>
    </row>
    <row r="15665" spans="1:7" x14ac:dyDescent="0.25">
      <c r="A15665">
        <v>156.729999999999</v>
      </c>
      <c r="B15665">
        <v>5.2080931663513104</v>
      </c>
      <c r="C15665">
        <v>9.1233711242675692</v>
      </c>
      <c r="D15665">
        <v>5.2080931663513104</v>
      </c>
      <c r="E15665">
        <v>34.366724268587298</v>
      </c>
      <c r="F15665">
        <v>247.65766567858699</v>
      </c>
      <c r="G15665">
        <v>171.98290000000199</v>
      </c>
    </row>
    <row r="15666" spans="1:7" x14ac:dyDescent="0.25">
      <c r="A15666">
        <v>156.739999999997</v>
      </c>
      <c r="B15666">
        <v>5.2084593772888104</v>
      </c>
      <c r="C15666">
        <v>9.1104879379272408</v>
      </c>
      <c r="D15666">
        <v>5.2084593772888104</v>
      </c>
      <c r="E15666">
        <v>34.367090479524798</v>
      </c>
      <c r="F15666">
        <v>247.65803188952401</v>
      </c>
      <c r="G15666">
        <v>171.99290000000099</v>
      </c>
    </row>
    <row r="15667" spans="1:7" x14ac:dyDescent="0.25">
      <c r="A15667">
        <v>156.75</v>
      </c>
      <c r="B15667">
        <v>5.20881795883178</v>
      </c>
      <c r="C15667">
        <v>9.0972938537597603</v>
      </c>
      <c r="D15667">
        <v>5.20881795883178</v>
      </c>
      <c r="E15667">
        <v>34.367449061067802</v>
      </c>
      <c r="F15667">
        <v>247.65839047106701</v>
      </c>
      <c r="G15667">
        <v>172.002900000003</v>
      </c>
    </row>
    <row r="15668" spans="1:7" x14ac:dyDescent="0.25">
      <c r="A15668">
        <v>156.759999999998</v>
      </c>
      <c r="B15668">
        <v>5.2091765403747496</v>
      </c>
      <c r="C15668">
        <v>9.0826387405395508</v>
      </c>
      <c r="D15668">
        <v>5.2091765403747496</v>
      </c>
      <c r="E15668">
        <v>34.3678076426107</v>
      </c>
      <c r="F15668">
        <v>247.65874905261001</v>
      </c>
      <c r="G15668">
        <v>172.012900000001</v>
      </c>
    </row>
    <row r="15669" spans="1:7" x14ac:dyDescent="0.25">
      <c r="A15669">
        <v>156.769999999996</v>
      </c>
      <c r="B15669">
        <v>5.2094969749450604</v>
      </c>
      <c r="C15669">
        <v>9.0685510635375906</v>
      </c>
      <c r="D15669">
        <v>5.2094969749450604</v>
      </c>
      <c r="E15669">
        <v>34.368128077180998</v>
      </c>
      <c r="F15669">
        <v>247.659069487181</v>
      </c>
      <c r="G15669">
        <v>172.022899999999</v>
      </c>
    </row>
    <row r="15670" spans="1:7" x14ac:dyDescent="0.25">
      <c r="A15670">
        <v>156.77999999999801</v>
      </c>
      <c r="B15670">
        <v>5.2098278999328604</v>
      </c>
      <c r="C15670">
        <v>9.0536565780639595</v>
      </c>
      <c r="D15670">
        <v>5.2098278999328604</v>
      </c>
      <c r="E15670">
        <v>34.368459002168798</v>
      </c>
      <c r="F15670">
        <v>247.659400412168</v>
      </c>
      <c r="G15670">
        <v>172.03290000000101</v>
      </c>
    </row>
    <row r="15671" spans="1:7" x14ac:dyDescent="0.25">
      <c r="A15671">
        <v>156.78999999999701</v>
      </c>
      <c r="B15671">
        <v>5.2101545333862296</v>
      </c>
      <c r="C15671">
        <v>9.0382528305053693</v>
      </c>
      <c r="D15671">
        <v>5.2101545333862296</v>
      </c>
      <c r="E15671">
        <v>34.368785635622203</v>
      </c>
      <c r="F15671">
        <v>247.65972704562199</v>
      </c>
      <c r="G15671">
        <v>172.0429</v>
      </c>
    </row>
    <row r="15672" spans="1:7" x14ac:dyDescent="0.25">
      <c r="A15672">
        <v>156.79999999999899</v>
      </c>
      <c r="B15672">
        <v>5.2104616165161097</v>
      </c>
      <c r="C15672">
        <v>9.0223455429077095</v>
      </c>
      <c r="D15672">
        <v>5.2104616165161097</v>
      </c>
      <c r="E15672">
        <v>34.3690927187521</v>
      </c>
      <c r="F15672">
        <v>247.66003412875199</v>
      </c>
      <c r="G15672">
        <v>172.05290000000201</v>
      </c>
    </row>
    <row r="15673" spans="1:7" x14ac:dyDescent="0.25">
      <c r="A15673">
        <v>156.80999999999699</v>
      </c>
      <c r="B15673">
        <v>5.2107791900634703</v>
      </c>
      <c r="C15673">
        <v>9.00587558746337</v>
      </c>
      <c r="D15673">
        <v>5.2107791900634703</v>
      </c>
      <c r="E15673">
        <v>34.369410292299499</v>
      </c>
      <c r="F15673">
        <v>247.66035170229901</v>
      </c>
      <c r="G15673">
        <v>172.06290000000001</v>
      </c>
    </row>
    <row r="15674" spans="1:7" x14ac:dyDescent="0.25">
      <c r="A15674">
        <v>156.819999999999</v>
      </c>
      <c r="B15674">
        <v>5.2111091613769496</v>
      </c>
      <c r="C15674">
        <v>8.9897422790527308</v>
      </c>
      <c r="D15674">
        <v>5.2111091613769496</v>
      </c>
      <c r="E15674">
        <v>34.369740263612897</v>
      </c>
      <c r="F15674">
        <v>247.660681673612</v>
      </c>
      <c r="G15674">
        <v>172.07290000000199</v>
      </c>
    </row>
    <row r="15675" spans="1:7" x14ac:dyDescent="0.25">
      <c r="A15675">
        <v>156.82999999999799</v>
      </c>
      <c r="B15675">
        <v>5.2114338874816797</v>
      </c>
      <c r="C15675">
        <v>8.9723215103149396</v>
      </c>
      <c r="D15675">
        <v>5.2114338874816797</v>
      </c>
      <c r="E15675">
        <v>34.370064989717697</v>
      </c>
      <c r="F15675">
        <v>247.661006399717</v>
      </c>
      <c r="G15675">
        <v>172.08290000000099</v>
      </c>
    </row>
    <row r="15676" spans="1:7" x14ac:dyDescent="0.25">
      <c r="A15676">
        <v>156.84</v>
      </c>
      <c r="B15676">
        <v>5.2117104530334402</v>
      </c>
      <c r="C15676">
        <v>8.9536409378051705</v>
      </c>
      <c r="D15676">
        <v>5.2117104530334402</v>
      </c>
      <c r="E15676">
        <v>34.370341555269398</v>
      </c>
      <c r="F15676">
        <v>247.66128296526901</v>
      </c>
      <c r="G15676">
        <v>172.092900000003</v>
      </c>
    </row>
    <row r="15677" spans="1:7" x14ac:dyDescent="0.25">
      <c r="A15677">
        <v>156.849999999998</v>
      </c>
      <c r="B15677">
        <v>5.2119874954223597</v>
      </c>
      <c r="C15677">
        <v>8.9363813400268501</v>
      </c>
      <c r="D15677">
        <v>5.2119874954223597</v>
      </c>
      <c r="E15677">
        <v>34.3706185976583</v>
      </c>
      <c r="F15677">
        <v>247.66156000765801</v>
      </c>
      <c r="G15677">
        <v>172.102900000001</v>
      </c>
    </row>
    <row r="15678" spans="1:7" x14ac:dyDescent="0.25">
      <c r="A15678">
        <v>156.85999999999601</v>
      </c>
      <c r="B15678">
        <v>5.2122917175292898</v>
      </c>
      <c r="C15678">
        <v>8.9187049865722603</v>
      </c>
      <c r="D15678">
        <v>5.2122917175292898</v>
      </c>
      <c r="E15678">
        <v>34.370922819765298</v>
      </c>
      <c r="F15678">
        <v>247.661864229765</v>
      </c>
      <c r="G15678">
        <v>172.1129</v>
      </c>
    </row>
    <row r="15679" spans="1:7" x14ac:dyDescent="0.25">
      <c r="A15679">
        <v>156.86999999999799</v>
      </c>
      <c r="B15679">
        <v>5.2126150131225497</v>
      </c>
      <c r="C15679">
        <v>8.8991737365722603</v>
      </c>
      <c r="D15679">
        <v>5.2126150131225497</v>
      </c>
      <c r="E15679">
        <v>34.371246115358502</v>
      </c>
      <c r="F15679">
        <v>247.66218752535801</v>
      </c>
      <c r="G15679">
        <v>172.12290000000201</v>
      </c>
    </row>
    <row r="15680" spans="1:7" x14ac:dyDescent="0.25">
      <c r="A15680">
        <v>156.87999999999701</v>
      </c>
      <c r="B15680">
        <v>5.2129464149475</v>
      </c>
      <c r="C15680">
        <v>8.8788690567016602</v>
      </c>
      <c r="D15680">
        <v>5.2129464149475</v>
      </c>
      <c r="E15680">
        <v>34.371577517183503</v>
      </c>
      <c r="F15680">
        <v>247.66251892718299</v>
      </c>
      <c r="G15680">
        <v>172.13290000000001</v>
      </c>
    </row>
    <row r="15681" spans="1:7" x14ac:dyDescent="0.25">
      <c r="A15681">
        <v>156.88999999999899</v>
      </c>
      <c r="B15681">
        <v>5.2132830619812003</v>
      </c>
      <c r="C15681">
        <v>8.8590726852416903</v>
      </c>
      <c r="D15681">
        <v>5.2132830619812003</v>
      </c>
      <c r="E15681">
        <v>34.371914164217202</v>
      </c>
      <c r="F15681">
        <v>247.66285557421699</v>
      </c>
      <c r="G15681">
        <v>172.14290000000199</v>
      </c>
    </row>
    <row r="15682" spans="1:7" x14ac:dyDescent="0.25">
      <c r="A15682">
        <v>156.89999999999699</v>
      </c>
      <c r="B15682">
        <v>5.2136158943176198</v>
      </c>
      <c r="C15682">
        <v>8.8382682800292898</v>
      </c>
      <c r="D15682">
        <v>5.2136158943176198</v>
      </c>
      <c r="E15682">
        <v>34.372246996553599</v>
      </c>
      <c r="F15682">
        <v>247.66318840655299</v>
      </c>
      <c r="G15682">
        <v>172.15289999999999</v>
      </c>
    </row>
    <row r="15683" spans="1:7" x14ac:dyDescent="0.25">
      <c r="A15683">
        <v>156.909999999999</v>
      </c>
      <c r="B15683">
        <v>5.2139229774475</v>
      </c>
      <c r="C15683">
        <v>8.8174352645874006</v>
      </c>
      <c r="D15683">
        <v>5.2139229774475</v>
      </c>
      <c r="E15683">
        <v>34.372554079683503</v>
      </c>
      <c r="F15683">
        <v>247.66349548968299</v>
      </c>
      <c r="G15683">
        <v>172.162900000002</v>
      </c>
    </row>
    <row r="15684" spans="1:7" x14ac:dyDescent="0.25">
      <c r="A15684">
        <v>156.919999999998</v>
      </c>
      <c r="B15684">
        <v>5.2142066955566397</v>
      </c>
      <c r="C15684">
        <v>8.7971611022949201</v>
      </c>
      <c r="D15684">
        <v>5.2142066955566397</v>
      </c>
      <c r="E15684">
        <v>34.372837797792599</v>
      </c>
      <c r="F15684">
        <v>247.663779207792</v>
      </c>
      <c r="G15684">
        <v>172.17290000000099</v>
      </c>
    </row>
    <row r="15685" spans="1:7" x14ac:dyDescent="0.25">
      <c r="A15685">
        <v>156.929999999996</v>
      </c>
      <c r="B15685">
        <v>5.2145214080810502</v>
      </c>
      <c r="C15685">
        <v>8.7762479782104403</v>
      </c>
      <c r="D15685">
        <v>5.2145214080810502</v>
      </c>
      <c r="E15685">
        <v>34.373152510316999</v>
      </c>
      <c r="F15685">
        <v>247.66409392031699</v>
      </c>
      <c r="G15685">
        <v>172.18289999999899</v>
      </c>
    </row>
    <row r="15686" spans="1:7" x14ac:dyDescent="0.25">
      <c r="A15686">
        <v>156.93999999999801</v>
      </c>
      <c r="B15686">
        <v>5.2148361206054599</v>
      </c>
      <c r="C15686">
        <v>8.7562036514282209</v>
      </c>
      <c r="D15686">
        <v>5.2148361206054599</v>
      </c>
      <c r="E15686">
        <v>34.373467222841398</v>
      </c>
      <c r="F15686">
        <v>247.664408632841</v>
      </c>
      <c r="G15686">
        <v>172.192900000001</v>
      </c>
    </row>
    <row r="15687" spans="1:7" x14ac:dyDescent="0.25">
      <c r="A15687">
        <v>156.949999999997</v>
      </c>
      <c r="B15687">
        <v>5.2151346206665004</v>
      </c>
      <c r="C15687">
        <v>8.7350196838378906</v>
      </c>
      <c r="D15687">
        <v>5.2151346206665004</v>
      </c>
      <c r="E15687">
        <v>34.373765722902498</v>
      </c>
      <c r="F15687">
        <v>247.66470713290201</v>
      </c>
      <c r="G15687">
        <v>172.2029</v>
      </c>
    </row>
    <row r="15688" spans="1:7" x14ac:dyDescent="0.25">
      <c r="A15688">
        <v>156.95999999999901</v>
      </c>
      <c r="B15688">
        <v>5.2154297828674299</v>
      </c>
      <c r="C15688">
        <v>8.7130928039550692</v>
      </c>
      <c r="D15688">
        <v>5.2154297828674299</v>
      </c>
      <c r="E15688">
        <v>34.374060885103397</v>
      </c>
      <c r="F15688">
        <v>247.66500229510299</v>
      </c>
      <c r="G15688">
        <v>172.21290000000201</v>
      </c>
    </row>
    <row r="15689" spans="1:7" x14ac:dyDescent="0.25">
      <c r="A15689">
        <v>156.96999999999699</v>
      </c>
      <c r="B15689">
        <v>5.2157263755798304</v>
      </c>
      <c r="C15689">
        <v>8.6926031112670792</v>
      </c>
      <c r="D15689">
        <v>5.2157263755798304</v>
      </c>
      <c r="E15689">
        <v>34.374357477815799</v>
      </c>
      <c r="F15689">
        <v>247.665298887815</v>
      </c>
      <c r="G15689">
        <v>172.22290000000001</v>
      </c>
    </row>
    <row r="15690" spans="1:7" x14ac:dyDescent="0.25">
      <c r="A15690">
        <v>156.979999999999</v>
      </c>
      <c r="B15690">
        <v>5.2160396575927699</v>
      </c>
      <c r="C15690">
        <v>8.6724061965942294</v>
      </c>
      <c r="D15690">
        <v>5.2160396575927699</v>
      </c>
      <c r="E15690">
        <v>34.374670759828803</v>
      </c>
      <c r="F15690">
        <v>247.66561216982799</v>
      </c>
      <c r="G15690">
        <v>172.23290000000199</v>
      </c>
    </row>
    <row r="15691" spans="1:7" x14ac:dyDescent="0.25">
      <c r="A15691">
        <v>156.989999999997</v>
      </c>
      <c r="B15691">
        <v>5.2163367271423304</v>
      </c>
      <c r="C15691">
        <v>8.6494398117065394</v>
      </c>
      <c r="D15691">
        <v>5.2163367271423304</v>
      </c>
      <c r="E15691">
        <v>34.374967829378299</v>
      </c>
      <c r="F15691">
        <v>247.66590923937801</v>
      </c>
      <c r="G15691">
        <v>172.24290000000099</v>
      </c>
    </row>
    <row r="15692" spans="1:7" x14ac:dyDescent="0.25">
      <c r="A15692">
        <v>157</v>
      </c>
      <c r="B15692">
        <v>5.2166333198547301</v>
      </c>
      <c r="C15692">
        <v>8.6279783248901296</v>
      </c>
      <c r="D15692">
        <v>5.2166333198547301</v>
      </c>
      <c r="E15692">
        <v>34.375264422090702</v>
      </c>
      <c r="F15692">
        <v>247.66620583208999</v>
      </c>
      <c r="G15692">
        <v>172.252900000003</v>
      </c>
    </row>
    <row r="15693" spans="1:7" x14ac:dyDescent="0.25">
      <c r="A15693">
        <v>157.009999999998</v>
      </c>
      <c r="B15693">
        <v>5.2169189453125</v>
      </c>
      <c r="C15693">
        <v>8.6064128875732404</v>
      </c>
      <c r="D15693">
        <v>5.2169189453125</v>
      </c>
      <c r="E15693">
        <v>34.375550047548501</v>
      </c>
      <c r="F15693">
        <v>247.66649145754801</v>
      </c>
      <c r="G15693">
        <v>172.262900000001</v>
      </c>
    </row>
    <row r="15694" spans="1:7" x14ac:dyDescent="0.25">
      <c r="A15694">
        <v>157.019999999996</v>
      </c>
      <c r="B15694">
        <v>5.2172594070434499</v>
      </c>
      <c r="C15694">
        <v>8.5832300186157209</v>
      </c>
      <c r="D15694">
        <v>5.2172594070434499</v>
      </c>
      <c r="E15694">
        <v>34.375890509279401</v>
      </c>
      <c r="F15694">
        <v>247.66683191927899</v>
      </c>
      <c r="G15694">
        <v>172.272899999999</v>
      </c>
    </row>
    <row r="15695" spans="1:7" x14ac:dyDescent="0.25">
      <c r="A15695">
        <v>157.02999999999801</v>
      </c>
      <c r="B15695">
        <v>5.2176022529601997</v>
      </c>
      <c r="C15695">
        <v>8.5611667633056605</v>
      </c>
      <c r="D15695">
        <v>5.2176022529601997</v>
      </c>
      <c r="E15695">
        <v>34.376233355196199</v>
      </c>
      <c r="F15695">
        <v>247.66717476519599</v>
      </c>
      <c r="G15695">
        <v>172.28290000000101</v>
      </c>
    </row>
    <row r="15696" spans="1:7" x14ac:dyDescent="0.25">
      <c r="A15696">
        <v>157.03999999999701</v>
      </c>
      <c r="B15696">
        <v>5.21793508529663</v>
      </c>
      <c r="C15696">
        <v>8.5403509140014595</v>
      </c>
      <c r="D15696">
        <v>5.21793508529663</v>
      </c>
      <c r="E15696">
        <v>34.376566187532603</v>
      </c>
      <c r="F15696">
        <v>247.66750759753199</v>
      </c>
      <c r="G15696">
        <v>172.2929</v>
      </c>
    </row>
    <row r="15697" spans="1:7" x14ac:dyDescent="0.25">
      <c r="A15697">
        <v>157.04999999999899</v>
      </c>
      <c r="B15697">
        <v>5.2182469367980904</v>
      </c>
      <c r="C15697">
        <v>8.5202398300170792</v>
      </c>
      <c r="D15697">
        <v>5.2182469367980904</v>
      </c>
      <c r="E15697">
        <v>34.376878039034096</v>
      </c>
      <c r="F15697">
        <v>247.667819449034</v>
      </c>
      <c r="G15697">
        <v>172.30290000000201</v>
      </c>
    </row>
    <row r="15698" spans="1:7" x14ac:dyDescent="0.25">
      <c r="A15698">
        <v>157.05999999999699</v>
      </c>
      <c r="B15698">
        <v>5.2185564041137598</v>
      </c>
      <c r="C15698">
        <v>8.5013675689697195</v>
      </c>
      <c r="D15698">
        <v>5.2185564041137598</v>
      </c>
      <c r="E15698">
        <v>34.377187506349699</v>
      </c>
      <c r="F15698">
        <v>247.66812891634899</v>
      </c>
      <c r="G15698">
        <v>172.31290000000001</v>
      </c>
    </row>
    <row r="15699" spans="1:7" x14ac:dyDescent="0.25">
      <c r="A15699">
        <v>157.069999999999</v>
      </c>
      <c r="B15699">
        <v>5.2188391685485804</v>
      </c>
      <c r="C15699">
        <v>8.4811868667602504</v>
      </c>
      <c r="D15699">
        <v>5.2188391685485804</v>
      </c>
      <c r="E15699">
        <v>34.377470270784599</v>
      </c>
      <c r="F15699">
        <v>247.668411680784</v>
      </c>
      <c r="G15699">
        <v>172.32290000000199</v>
      </c>
    </row>
    <row r="15700" spans="1:7" x14ac:dyDescent="0.25">
      <c r="A15700">
        <v>157.07999999999799</v>
      </c>
      <c r="B15700">
        <v>5.2191300392150799</v>
      </c>
      <c r="C15700">
        <v>8.4623003005981392</v>
      </c>
      <c r="D15700">
        <v>5.2191300392150799</v>
      </c>
      <c r="E15700">
        <v>34.377761141451103</v>
      </c>
      <c r="F15700">
        <v>247.66870255145099</v>
      </c>
      <c r="G15700">
        <v>172.33290000000099</v>
      </c>
    </row>
    <row r="15701" spans="1:7" x14ac:dyDescent="0.25">
      <c r="A15701">
        <v>157.09</v>
      </c>
      <c r="B15701">
        <v>5.2194652557373002</v>
      </c>
      <c r="C15701">
        <v>8.4449138641357404</v>
      </c>
      <c r="D15701">
        <v>5.2194652557373002</v>
      </c>
      <c r="E15701">
        <v>34.378096357973298</v>
      </c>
      <c r="F15701">
        <v>247.66903776797301</v>
      </c>
      <c r="G15701">
        <v>172.342900000003</v>
      </c>
    </row>
    <row r="15702" spans="1:7" x14ac:dyDescent="0.25">
      <c r="A15702">
        <v>157.099999999998</v>
      </c>
      <c r="B15702">
        <v>5.2198023796081499</v>
      </c>
      <c r="C15702">
        <v>8.4261198043823207</v>
      </c>
      <c r="D15702">
        <v>5.2198023796081499</v>
      </c>
      <c r="E15702">
        <v>34.378433481844098</v>
      </c>
      <c r="F15702">
        <v>247.669374891844</v>
      </c>
      <c r="G15702">
        <v>172.352900000001</v>
      </c>
    </row>
    <row r="15703" spans="1:7" x14ac:dyDescent="0.25">
      <c r="A15703">
        <v>157.10999999999601</v>
      </c>
      <c r="B15703">
        <v>5.2201147079467702</v>
      </c>
      <c r="C15703">
        <v>8.4086666107177699</v>
      </c>
      <c r="D15703">
        <v>5.2201147079467702</v>
      </c>
      <c r="E15703">
        <v>34.378745810182799</v>
      </c>
      <c r="F15703">
        <v>247.669687220182</v>
      </c>
      <c r="G15703">
        <v>172.3629</v>
      </c>
    </row>
    <row r="15704" spans="1:7" x14ac:dyDescent="0.25">
      <c r="A15704">
        <v>157.11999999999799</v>
      </c>
      <c r="B15704">
        <v>5.2204155921936</v>
      </c>
      <c r="C15704">
        <v>8.3931360244750906</v>
      </c>
      <c r="D15704">
        <v>5.2204155921936</v>
      </c>
      <c r="E15704">
        <v>34.379046694429597</v>
      </c>
      <c r="F15704">
        <v>247.669988104429</v>
      </c>
      <c r="G15704">
        <v>172.37290000000201</v>
      </c>
    </row>
    <row r="15705" spans="1:7" x14ac:dyDescent="0.25">
      <c r="A15705">
        <v>157.12999999999701</v>
      </c>
      <c r="B15705">
        <v>5.2207450866699201</v>
      </c>
      <c r="C15705">
        <v>8.3771076202392507</v>
      </c>
      <c r="D15705">
        <v>5.2207450866699201</v>
      </c>
      <c r="E15705">
        <v>34.379376188905901</v>
      </c>
      <c r="F15705">
        <v>247.670317598905</v>
      </c>
      <c r="G15705">
        <v>172.38290000000001</v>
      </c>
    </row>
    <row r="15706" spans="1:7" x14ac:dyDescent="0.25">
      <c r="A15706">
        <v>157.13999999999899</v>
      </c>
      <c r="B15706">
        <v>5.22108650207519</v>
      </c>
      <c r="C15706">
        <v>8.3599510192871005</v>
      </c>
      <c r="D15706">
        <v>5.22108650207519</v>
      </c>
      <c r="E15706">
        <v>34.379717604311203</v>
      </c>
      <c r="F15706">
        <v>247.67065901431101</v>
      </c>
      <c r="G15706">
        <v>172.39290000000199</v>
      </c>
    </row>
    <row r="15707" spans="1:7" x14ac:dyDescent="0.25">
      <c r="A15707">
        <v>157.14999999999699</v>
      </c>
      <c r="B15707">
        <v>5.2214040756225497</v>
      </c>
      <c r="C15707">
        <v>8.3428153991699201</v>
      </c>
      <c r="D15707">
        <v>5.2214040756225497</v>
      </c>
      <c r="E15707">
        <v>34.380035177858502</v>
      </c>
      <c r="F15707">
        <v>247.67097658785801</v>
      </c>
      <c r="G15707">
        <v>172.40289999999999</v>
      </c>
    </row>
    <row r="15708" spans="1:7" x14ac:dyDescent="0.25">
      <c r="A15708">
        <v>157.159999999999</v>
      </c>
      <c r="B15708">
        <v>5.2217159271240199</v>
      </c>
      <c r="C15708">
        <v>8.3256549835205007</v>
      </c>
      <c r="D15708">
        <v>5.2217159271240199</v>
      </c>
      <c r="E15708">
        <v>34.380347029360003</v>
      </c>
      <c r="F15708">
        <v>247.67128843936001</v>
      </c>
      <c r="G15708">
        <v>172.412900000002</v>
      </c>
    </row>
    <row r="15709" spans="1:7" x14ac:dyDescent="0.25">
      <c r="A15709">
        <v>157.169999999998</v>
      </c>
      <c r="B15709">
        <v>5.2220211029052699</v>
      </c>
      <c r="C15709">
        <v>8.3086881637573207</v>
      </c>
      <c r="D15709">
        <v>5.2220211029052699</v>
      </c>
      <c r="E15709">
        <v>34.380652205141303</v>
      </c>
      <c r="F15709">
        <v>247.67159361514101</v>
      </c>
      <c r="G15709">
        <v>172.42290000000099</v>
      </c>
    </row>
    <row r="15710" spans="1:7" x14ac:dyDescent="0.25">
      <c r="A15710">
        <v>157.179999999996</v>
      </c>
      <c r="B15710">
        <v>5.2223534584045401</v>
      </c>
      <c r="C15710">
        <v>8.2914876937866193</v>
      </c>
      <c r="D15710">
        <v>5.2223534584045401</v>
      </c>
      <c r="E15710">
        <v>34.380984560640499</v>
      </c>
      <c r="F15710">
        <v>247.67192597063999</v>
      </c>
      <c r="G15710">
        <v>172.43289999999899</v>
      </c>
    </row>
    <row r="15711" spans="1:7" x14ac:dyDescent="0.25">
      <c r="A15711">
        <v>157.18999999999801</v>
      </c>
      <c r="B15711">
        <v>5.2227010726928702</v>
      </c>
      <c r="C15711">
        <v>8.2757215499877894</v>
      </c>
      <c r="D15711">
        <v>5.2227010726928702</v>
      </c>
      <c r="E15711">
        <v>34.3813321749289</v>
      </c>
      <c r="F15711">
        <v>247.67227358492801</v>
      </c>
      <c r="G15711">
        <v>172.442900000001</v>
      </c>
    </row>
    <row r="15712" spans="1:7" x14ac:dyDescent="0.25">
      <c r="A15712">
        <v>157.199999999997</v>
      </c>
      <c r="B15712">
        <v>5.2230343818664497</v>
      </c>
      <c r="C15712">
        <v>8.2621850967407209</v>
      </c>
      <c r="D15712">
        <v>5.2230343818664497</v>
      </c>
      <c r="E15712">
        <v>34.381665484102399</v>
      </c>
      <c r="F15712">
        <v>247.67260689410199</v>
      </c>
      <c r="G15712">
        <v>172.4529</v>
      </c>
    </row>
    <row r="15713" spans="1:7" x14ac:dyDescent="0.25">
      <c r="A15713">
        <v>157.20999999999901</v>
      </c>
      <c r="B15713">
        <v>5.2233300209045401</v>
      </c>
      <c r="C15713">
        <v>8.2475538253784109</v>
      </c>
      <c r="D15713">
        <v>5.2233300209045401</v>
      </c>
      <c r="E15713">
        <v>34.381961123140499</v>
      </c>
      <c r="F15713">
        <v>247.67290253313999</v>
      </c>
      <c r="G15713">
        <v>172.46290000000201</v>
      </c>
    </row>
    <row r="15714" spans="1:7" x14ac:dyDescent="0.25">
      <c r="A15714">
        <v>157.21999999999699</v>
      </c>
      <c r="B15714">
        <v>5.22364997863769</v>
      </c>
      <c r="C15714">
        <v>8.2323293685912997</v>
      </c>
      <c r="D15714">
        <v>5.22364997863769</v>
      </c>
      <c r="E15714">
        <v>34.382281080873703</v>
      </c>
      <c r="F15714">
        <v>247.673222490873</v>
      </c>
      <c r="G15714">
        <v>172.47290000000001</v>
      </c>
    </row>
    <row r="15715" spans="1:7" x14ac:dyDescent="0.25">
      <c r="A15715">
        <v>157.229999999999</v>
      </c>
      <c r="B15715">
        <v>5.2240114212036097</v>
      </c>
      <c r="C15715">
        <v>8.2173509597778303</v>
      </c>
      <c r="D15715">
        <v>5.2240114212036097</v>
      </c>
      <c r="E15715">
        <v>34.3826425234396</v>
      </c>
      <c r="F15715">
        <v>247.67358393343901</v>
      </c>
      <c r="G15715">
        <v>172.48290000000199</v>
      </c>
    </row>
    <row r="15716" spans="1:7" x14ac:dyDescent="0.25">
      <c r="A15716">
        <v>157.239999999997</v>
      </c>
      <c r="B15716">
        <v>5.2243585586547798</v>
      </c>
      <c r="C15716">
        <v>8.2030973434448207</v>
      </c>
      <c r="D15716">
        <v>5.2243585586547798</v>
      </c>
      <c r="E15716">
        <v>34.3829896608908</v>
      </c>
      <c r="F15716">
        <v>247.67393107089001</v>
      </c>
      <c r="G15716">
        <v>172.49290000000099</v>
      </c>
    </row>
    <row r="15717" spans="1:7" x14ac:dyDescent="0.25">
      <c r="A15717">
        <v>157.25</v>
      </c>
      <c r="B15717">
        <v>5.2246680259704501</v>
      </c>
      <c r="C15717">
        <v>8.18989658355712</v>
      </c>
      <c r="D15717">
        <v>5.2246680259704501</v>
      </c>
      <c r="E15717">
        <v>34.383299128206403</v>
      </c>
      <c r="F15717">
        <v>247.67424053820599</v>
      </c>
      <c r="G15717">
        <v>172.502900000003</v>
      </c>
    </row>
    <row r="15718" spans="1:7" x14ac:dyDescent="0.25">
      <c r="A15718">
        <v>157.259999999998</v>
      </c>
      <c r="B15718">
        <v>5.2249617576599103</v>
      </c>
      <c r="C15718">
        <v>8.1767892837524396</v>
      </c>
      <c r="D15718">
        <v>5.2249617576599103</v>
      </c>
      <c r="E15718">
        <v>34.383592859895899</v>
      </c>
      <c r="F15718">
        <v>247.67453426989499</v>
      </c>
      <c r="G15718">
        <v>172.512900000001</v>
      </c>
    </row>
    <row r="15719" spans="1:7" x14ac:dyDescent="0.25">
      <c r="A15719">
        <v>157.269999999996</v>
      </c>
      <c r="B15719">
        <v>5.2253050804138104</v>
      </c>
      <c r="C15719">
        <v>8.1637382507324201</v>
      </c>
      <c r="D15719">
        <v>5.2253050804138104</v>
      </c>
      <c r="E15719">
        <v>34.383936182649798</v>
      </c>
      <c r="F15719">
        <v>247.67487759264901</v>
      </c>
      <c r="G15719">
        <v>172.522899999999</v>
      </c>
    </row>
    <row r="15720" spans="1:7" x14ac:dyDescent="0.25">
      <c r="A15720">
        <v>157.27999999999801</v>
      </c>
      <c r="B15720">
        <v>5.2256517410278303</v>
      </c>
      <c r="C15720">
        <v>8.1522045135497994</v>
      </c>
      <c r="D15720">
        <v>5.2256517410278303</v>
      </c>
      <c r="E15720">
        <v>34.384282843263797</v>
      </c>
      <c r="F15720">
        <v>247.675224253263</v>
      </c>
      <c r="G15720">
        <v>172.53290000000101</v>
      </c>
    </row>
    <row r="15721" spans="1:7" x14ac:dyDescent="0.25">
      <c r="A15721">
        <v>157.28999999999701</v>
      </c>
      <c r="B15721">
        <v>5.2259931564331001</v>
      </c>
      <c r="C15721">
        <v>8.1387863159179599</v>
      </c>
      <c r="D15721">
        <v>5.2259931564331001</v>
      </c>
      <c r="E15721">
        <v>34.384624258669099</v>
      </c>
      <c r="F15721">
        <v>247.67556566866901</v>
      </c>
      <c r="G15721">
        <v>172.5429</v>
      </c>
    </row>
    <row r="15722" spans="1:7" x14ac:dyDescent="0.25">
      <c r="A15722">
        <v>157.29999999999899</v>
      </c>
      <c r="B15722">
        <v>5.2263078689575098</v>
      </c>
      <c r="C15722">
        <v>8.1239204406738192</v>
      </c>
      <c r="D15722">
        <v>5.2263078689575098</v>
      </c>
      <c r="E15722">
        <v>34.384938971193499</v>
      </c>
      <c r="F15722">
        <v>247.675880381193</v>
      </c>
      <c r="G15722">
        <v>172.55290000000201</v>
      </c>
    </row>
    <row r="15723" spans="1:7" x14ac:dyDescent="0.25">
      <c r="A15723">
        <v>157.30999999999699</v>
      </c>
      <c r="B15723">
        <v>5.2266316413879297</v>
      </c>
      <c r="C15723">
        <v>8.1089572906494105</v>
      </c>
      <c r="D15723">
        <v>5.2266316413879297</v>
      </c>
      <c r="E15723">
        <v>34.385262743623898</v>
      </c>
      <c r="F15723">
        <v>247.67620415362299</v>
      </c>
      <c r="G15723">
        <v>172.56290000000001</v>
      </c>
    </row>
    <row r="15724" spans="1:7" x14ac:dyDescent="0.25">
      <c r="A15724">
        <v>157.319999999999</v>
      </c>
      <c r="B15724">
        <v>5.2269730567932102</v>
      </c>
      <c r="C15724">
        <v>8.0943193435668892</v>
      </c>
      <c r="D15724">
        <v>5.2269730567932102</v>
      </c>
      <c r="E15724">
        <v>34.385604159029199</v>
      </c>
      <c r="F15724">
        <v>247.676545569029</v>
      </c>
      <c r="G15724">
        <v>172.57290000000199</v>
      </c>
    </row>
    <row r="15725" spans="1:7" x14ac:dyDescent="0.25">
      <c r="A15725">
        <v>157.32999999999799</v>
      </c>
      <c r="B15725">
        <v>5.2272953987121502</v>
      </c>
      <c r="C15725">
        <v>8.0810928344726491</v>
      </c>
      <c r="D15725">
        <v>5.2272953987121502</v>
      </c>
      <c r="E15725">
        <v>34.385926500948102</v>
      </c>
      <c r="F15725">
        <v>247.676867910948</v>
      </c>
      <c r="G15725">
        <v>172.58290000000099</v>
      </c>
    </row>
    <row r="15726" spans="1:7" x14ac:dyDescent="0.25">
      <c r="A15726">
        <v>157.34</v>
      </c>
      <c r="B15726">
        <v>5.2275867462158203</v>
      </c>
      <c r="C15726">
        <v>8.0671873092651296</v>
      </c>
      <c r="D15726">
        <v>5.2275867462158203</v>
      </c>
      <c r="E15726">
        <v>34.3862178484518</v>
      </c>
      <c r="F15726">
        <v>247.67715925845101</v>
      </c>
      <c r="G15726">
        <v>172.592900000003</v>
      </c>
    </row>
    <row r="15727" spans="1:7" x14ac:dyDescent="0.25">
      <c r="A15727">
        <v>157.349999999998</v>
      </c>
      <c r="B15727">
        <v>5.2279143333434996</v>
      </c>
      <c r="C15727">
        <v>8.0526018142700106</v>
      </c>
      <c r="D15727">
        <v>5.2279143333434996</v>
      </c>
      <c r="E15727">
        <v>34.386545435579499</v>
      </c>
      <c r="F15727">
        <v>247.67748684557901</v>
      </c>
      <c r="G15727">
        <v>172.602900000001</v>
      </c>
    </row>
    <row r="15728" spans="1:7" x14ac:dyDescent="0.25">
      <c r="A15728">
        <v>157.35999999999601</v>
      </c>
      <c r="B15728">
        <v>5.2282328605651802</v>
      </c>
      <c r="C15728">
        <v>8.0379428863525302</v>
      </c>
      <c r="D15728">
        <v>5.2282328605651802</v>
      </c>
      <c r="E15728">
        <v>34.386863962801201</v>
      </c>
      <c r="F15728">
        <v>247.677805372801</v>
      </c>
      <c r="G15728">
        <v>172.6129</v>
      </c>
    </row>
    <row r="15729" spans="1:7" x14ac:dyDescent="0.25">
      <c r="A15729">
        <v>157.36999999999799</v>
      </c>
      <c r="B15729">
        <v>5.2285423278808496</v>
      </c>
      <c r="C15729">
        <v>8.02467441558837</v>
      </c>
      <c r="D15729">
        <v>5.2285423278808496</v>
      </c>
      <c r="E15729">
        <v>34.387173430116803</v>
      </c>
      <c r="F15729">
        <v>247.678114840116</v>
      </c>
      <c r="G15729">
        <v>172.62290000000201</v>
      </c>
    </row>
    <row r="15730" spans="1:7" x14ac:dyDescent="0.25">
      <c r="A15730">
        <v>157.37999999999701</v>
      </c>
      <c r="B15730">
        <v>5.2289056777954102</v>
      </c>
      <c r="C15730">
        <v>8.0110321044921804</v>
      </c>
      <c r="D15730">
        <v>5.2289056777954102</v>
      </c>
      <c r="E15730">
        <v>34.387536780031397</v>
      </c>
      <c r="F15730">
        <v>247.678478190031</v>
      </c>
      <c r="G15730">
        <v>172.63290000000001</v>
      </c>
    </row>
    <row r="15731" spans="1:7" x14ac:dyDescent="0.25">
      <c r="A15731">
        <v>157.38999999999899</v>
      </c>
      <c r="B15731">
        <v>5.2292513847351003</v>
      </c>
      <c r="C15731">
        <v>7.99847316741943</v>
      </c>
      <c r="D15731">
        <v>5.2292513847351003</v>
      </c>
      <c r="E15731">
        <v>34.387882486971101</v>
      </c>
      <c r="F15731">
        <v>247.67882389697101</v>
      </c>
      <c r="G15731">
        <v>172.64290000000199</v>
      </c>
    </row>
    <row r="15732" spans="1:7" x14ac:dyDescent="0.25">
      <c r="A15732">
        <v>157.39999999999699</v>
      </c>
      <c r="B15732">
        <v>5.2295851707458398</v>
      </c>
      <c r="C15732">
        <v>7.9860486984252903</v>
      </c>
      <c r="D15732">
        <v>5.2295851707458398</v>
      </c>
      <c r="E15732">
        <v>34.388216272981801</v>
      </c>
      <c r="F15732">
        <v>247.67915768298101</v>
      </c>
      <c r="G15732">
        <v>172.65289999999999</v>
      </c>
    </row>
    <row r="15733" spans="1:7" x14ac:dyDescent="0.25">
      <c r="A15733">
        <v>157.409999999999</v>
      </c>
      <c r="B15733">
        <v>5.22991943359375</v>
      </c>
      <c r="C15733">
        <v>7.9751682281494096</v>
      </c>
      <c r="D15733">
        <v>5.22991943359375</v>
      </c>
      <c r="E15733">
        <v>34.388550535829701</v>
      </c>
      <c r="F15733">
        <v>247.679491945829</v>
      </c>
      <c r="G15733">
        <v>172.662900000002</v>
      </c>
    </row>
    <row r="15734" spans="1:7" x14ac:dyDescent="0.25">
      <c r="A15734">
        <v>157.419999999998</v>
      </c>
      <c r="B15734">
        <v>5.2302784919738698</v>
      </c>
      <c r="C15734">
        <v>7.9635453224182102</v>
      </c>
      <c r="D15734">
        <v>5.2302784919738698</v>
      </c>
      <c r="E15734">
        <v>34.388909594209899</v>
      </c>
      <c r="F15734">
        <v>247.67985100420901</v>
      </c>
      <c r="G15734">
        <v>172.67290000000099</v>
      </c>
    </row>
    <row r="15735" spans="1:7" x14ac:dyDescent="0.25">
      <c r="A15735">
        <v>157.429999999996</v>
      </c>
      <c r="B15735">
        <v>5.23063039779663</v>
      </c>
      <c r="C15735">
        <v>7.9504880905151296</v>
      </c>
      <c r="D15735">
        <v>5.23063039779663</v>
      </c>
      <c r="E15735">
        <v>34.389261500032603</v>
      </c>
      <c r="F15735">
        <v>247.68020291003199</v>
      </c>
      <c r="G15735">
        <v>172.68289999999899</v>
      </c>
    </row>
    <row r="15736" spans="1:7" x14ac:dyDescent="0.25">
      <c r="A15736">
        <v>157.43999999999801</v>
      </c>
      <c r="B15736">
        <v>5.2309813499450604</v>
      </c>
      <c r="C15736">
        <v>7.9390172958373997</v>
      </c>
      <c r="D15736">
        <v>5.2309813499450604</v>
      </c>
      <c r="E15736">
        <v>34.389612452180998</v>
      </c>
      <c r="F15736">
        <v>247.680553862181</v>
      </c>
      <c r="G15736">
        <v>172.692900000001</v>
      </c>
    </row>
    <row r="15737" spans="1:7" x14ac:dyDescent="0.25">
      <c r="A15737">
        <v>157.449999999997</v>
      </c>
      <c r="B15737">
        <v>5.23132228851318</v>
      </c>
      <c r="C15737">
        <v>7.9271216392517001</v>
      </c>
      <c r="D15737">
        <v>5.23132228851318</v>
      </c>
      <c r="E15737">
        <v>34.389953390749199</v>
      </c>
      <c r="F15737">
        <v>247.680894800749</v>
      </c>
      <c r="G15737">
        <v>172.7029</v>
      </c>
    </row>
    <row r="15738" spans="1:7" x14ac:dyDescent="0.25">
      <c r="A15738">
        <v>157.45999999999901</v>
      </c>
      <c r="B15738">
        <v>5.2316513061523402</v>
      </c>
      <c r="C15738">
        <v>7.9148597717285103</v>
      </c>
      <c r="D15738">
        <v>5.2316513061523402</v>
      </c>
      <c r="E15738">
        <v>34.390282408388302</v>
      </c>
      <c r="F15738">
        <v>247.68122381838799</v>
      </c>
      <c r="G15738">
        <v>172.71290000000201</v>
      </c>
    </row>
    <row r="15739" spans="1:7" x14ac:dyDescent="0.25">
      <c r="A15739">
        <v>157.46999999999699</v>
      </c>
      <c r="B15739">
        <v>5.2319879531860298</v>
      </c>
      <c r="C15739">
        <v>7.9042863845825098</v>
      </c>
      <c r="D15739">
        <v>5.2319879531860298</v>
      </c>
      <c r="E15739">
        <v>34.390619055422</v>
      </c>
      <c r="F15739">
        <v>247.681560465422</v>
      </c>
      <c r="G15739">
        <v>172.72290000000001</v>
      </c>
    </row>
    <row r="15740" spans="1:7" x14ac:dyDescent="0.25">
      <c r="A15740">
        <v>157.479999999999</v>
      </c>
      <c r="B15740">
        <v>5.2323646545410103</v>
      </c>
      <c r="C15740">
        <v>7.89125251770019</v>
      </c>
      <c r="D15740">
        <v>5.2323646545410103</v>
      </c>
      <c r="E15740">
        <v>34.390995756777002</v>
      </c>
      <c r="F15740">
        <v>247.681937166777</v>
      </c>
      <c r="G15740">
        <v>172.73290000000199</v>
      </c>
    </row>
    <row r="15741" spans="1:7" x14ac:dyDescent="0.25">
      <c r="A15741">
        <v>157.489999999997</v>
      </c>
      <c r="B15741">
        <v>5.23272705078125</v>
      </c>
      <c r="C15741">
        <v>7.8787083625793404</v>
      </c>
      <c r="D15741">
        <v>5.23272705078125</v>
      </c>
      <c r="E15741">
        <v>34.391358153017201</v>
      </c>
      <c r="F15741">
        <v>247.68229956301701</v>
      </c>
      <c r="G15741">
        <v>172.74290000000099</v>
      </c>
    </row>
    <row r="15742" spans="1:7" x14ac:dyDescent="0.25">
      <c r="A15742">
        <v>157.5</v>
      </c>
      <c r="B15742">
        <v>5.2330760955810502</v>
      </c>
      <c r="C15742">
        <v>7.8650097846984801</v>
      </c>
      <c r="D15742">
        <v>5.2330760955810502</v>
      </c>
      <c r="E15742">
        <v>34.391707197816999</v>
      </c>
      <c r="F15742">
        <v>247.68264860781699</v>
      </c>
      <c r="G15742">
        <v>172.752900000003</v>
      </c>
    </row>
    <row r="15743" spans="1:7" x14ac:dyDescent="0.25">
      <c r="A15743">
        <v>157.509999999998</v>
      </c>
      <c r="B15743">
        <v>5.2334475517272896</v>
      </c>
      <c r="C15743">
        <v>7.8514652252197203</v>
      </c>
      <c r="D15743">
        <v>5.2334475517272896</v>
      </c>
      <c r="E15743">
        <v>34.392078653963303</v>
      </c>
      <c r="F15743">
        <v>247.683020063963</v>
      </c>
      <c r="G15743">
        <v>172.762900000001</v>
      </c>
    </row>
    <row r="15744" spans="1:7" x14ac:dyDescent="0.25">
      <c r="A15744">
        <v>157.519999999996</v>
      </c>
      <c r="B15744">
        <v>5.2338109016418404</v>
      </c>
      <c r="C15744">
        <v>7.8376111984252903</v>
      </c>
      <c r="D15744">
        <v>5.2338109016418404</v>
      </c>
      <c r="E15744">
        <v>34.392442003877797</v>
      </c>
      <c r="F15744">
        <v>247.68338341387701</v>
      </c>
      <c r="G15744">
        <v>172.772899999999</v>
      </c>
    </row>
    <row r="15745" spans="1:7" x14ac:dyDescent="0.25">
      <c r="A15745">
        <v>157.52999999999801</v>
      </c>
      <c r="B15745">
        <v>5.2341609001159597</v>
      </c>
      <c r="C15745">
        <v>7.8224310874938903</v>
      </c>
      <c r="D15745">
        <v>5.2341609001159597</v>
      </c>
      <c r="E15745">
        <v>34.392792002351896</v>
      </c>
      <c r="F15745">
        <v>247.68373341235099</v>
      </c>
      <c r="G15745">
        <v>172.78290000000101</v>
      </c>
    </row>
    <row r="15746" spans="1:7" x14ac:dyDescent="0.25">
      <c r="A15746">
        <v>157.53999999999701</v>
      </c>
      <c r="B15746">
        <v>5.23453569412231</v>
      </c>
      <c r="C15746">
        <v>7.8025131225585902</v>
      </c>
      <c r="D15746">
        <v>5.23453569412231</v>
      </c>
      <c r="E15746">
        <v>34.393166796358301</v>
      </c>
      <c r="F15746">
        <v>247.68410820635799</v>
      </c>
      <c r="G15746">
        <v>172.7929</v>
      </c>
    </row>
    <row r="15747" spans="1:7" x14ac:dyDescent="0.25">
      <c r="A15747">
        <v>157.54999999999899</v>
      </c>
      <c r="B15747">
        <v>5.2348995208740199</v>
      </c>
      <c r="C15747">
        <v>7.7753720283508301</v>
      </c>
      <c r="D15747">
        <v>5.2348995208740199</v>
      </c>
      <c r="E15747">
        <v>34.393530623110003</v>
      </c>
      <c r="F15747">
        <v>247.68447203311001</v>
      </c>
      <c r="G15747">
        <v>172.80290000000201</v>
      </c>
    </row>
    <row r="15748" spans="1:7" x14ac:dyDescent="0.25">
      <c r="A15748">
        <v>157.55999999999699</v>
      </c>
      <c r="B15748">
        <v>5.2352719306945801</v>
      </c>
      <c r="C15748">
        <v>7.6912121772766104</v>
      </c>
      <c r="D15748">
        <v>5.2352719306945801</v>
      </c>
      <c r="E15748">
        <v>34.393903032930602</v>
      </c>
      <c r="F15748">
        <v>247.68484444293</v>
      </c>
      <c r="G15748">
        <v>172.81290000000001</v>
      </c>
    </row>
    <row r="15749" spans="1:7" x14ac:dyDescent="0.25">
      <c r="A15749">
        <v>157.569999999999</v>
      </c>
      <c r="B15749">
        <v>5.2356591224670401</v>
      </c>
      <c r="C15749">
        <v>7.5582184791564897</v>
      </c>
      <c r="D15749">
        <v>5.2356591224670401</v>
      </c>
      <c r="E15749">
        <v>34.394290224702999</v>
      </c>
      <c r="F15749">
        <v>247.685231634703</v>
      </c>
      <c r="G15749">
        <v>172.82290000000199</v>
      </c>
    </row>
    <row r="15750" spans="1:7" x14ac:dyDescent="0.25">
      <c r="A15750">
        <v>157.57999999999799</v>
      </c>
      <c r="B15750">
        <v>5.2360434532165501</v>
      </c>
      <c r="C15750">
        <v>7.3954582214355398</v>
      </c>
      <c r="D15750">
        <v>5.2360434532165501</v>
      </c>
      <c r="E15750">
        <v>34.394674555452497</v>
      </c>
      <c r="F15750">
        <v>247.685615965452</v>
      </c>
      <c r="G15750">
        <v>172.83290000000099</v>
      </c>
    </row>
    <row r="15751" spans="1:7" x14ac:dyDescent="0.25">
      <c r="A15751">
        <v>157.59</v>
      </c>
      <c r="B15751">
        <v>5.2363901138305602</v>
      </c>
      <c r="C15751">
        <v>7.2055702209472603</v>
      </c>
      <c r="D15751">
        <v>5.2363901138305602</v>
      </c>
      <c r="E15751">
        <v>34.395021216066503</v>
      </c>
      <c r="F15751">
        <v>247.68596262606599</v>
      </c>
      <c r="G15751">
        <v>172.842900000003</v>
      </c>
    </row>
    <row r="15752" spans="1:7" x14ac:dyDescent="0.25">
      <c r="A15752">
        <v>157.599999999998</v>
      </c>
      <c r="B15752">
        <v>5.2367434501647896</v>
      </c>
      <c r="C15752">
        <v>7.0053524971008301</v>
      </c>
      <c r="D15752">
        <v>5.2367434501647896</v>
      </c>
      <c r="E15752">
        <v>34.395374552400803</v>
      </c>
      <c r="F15752">
        <v>247.68631596239999</v>
      </c>
      <c r="G15752">
        <v>172.852900000001</v>
      </c>
    </row>
    <row r="15753" spans="1:7" x14ac:dyDescent="0.25">
      <c r="A15753">
        <v>157.60999999999601</v>
      </c>
      <c r="B15753">
        <v>5.2371273040771396</v>
      </c>
      <c r="C15753">
        <v>6.7940568923950098</v>
      </c>
      <c r="D15753">
        <v>5.2371273040771396</v>
      </c>
      <c r="E15753">
        <v>34.395758406313099</v>
      </c>
      <c r="F15753">
        <v>247.68669981631299</v>
      </c>
      <c r="G15753">
        <v>172.8629</v>
      </c>
    </row>
    <row r="15754" spans="1:7" x14ac:dyDescent="0.25">
      <c r="A15754">
        <v>157.61999999999799</v>
      </c>
      <c r="B15754">
        <v>5.23750448226928</v>
      </c>
      <c r="C15754">
        <v>6.5720653533935502</v>
      </c>
      <c r="D15754">
        <v>5.23750448226928</v>
      </c>
      <c r="E15754">
        <v>34.396135584505302</v>
      </c>
      <c r="F15754">
        <v>247.68707699450499</v>
      </c>
      <c r="G15754">
        <v>172.87290000000201</v>
      </c>
    </row>
    <row r="15755" spans="1:7" x14ac:dyDescent="0.25">
      <c r="A15755">
        <v>157.62999999999701</v>
      </c>
      <c r="B15755">
        <v>5.2378525733947701</v>
      </c>
      <c r="C15755">
        <v>6.3434543609619096</v>
      </c>
      <c r="D15755">
        <v>5.2378525733947701</v>
      </c>
      <c r="E15755">
        <v>34.396483675630797</v>
      </c>
      <c r="F15755">
        <v>247.68742508563</v>
      </c>
      <c r="G15755">
        <v>172.88290000000001</v>
      </c>
    </row>
    <row r="15756" spans="1:7" x14ac:dyDescent="0.25">
      <c r="A15756">
        <v>157.63999999999899</v>
      </c>
      <c r="B15756">
        <v>5.2382225990295401</v>
      </c>
      <c r="C15756">
        <v>6.1103110313415501</v>
      </c>
      <c r="D15756">
        <v>5.2382225990295401</v>
      </c>
      <c r="E15756">
        <v>34.396853701265499</v>
      </c>
      <c r="F15756">
        <v>247.68779511126499</v>
      </c>
      <c r="G15756">
        <v>172.89290000000199</v>
      </c>
    </row>
    <row r="15757" spans="1:7" x14ac:dyDescent="0.25">
      <c r="A15757">
        <v>157.64999999999699</v>
      </c>
      <c r="B15757">
        <v>5.2386245727539</v>
      </c>
      <c r="C15757">
        <v>5.869140625</v>
      </c>
      <c r="D15757">
        <v>5.2386245727539</v>
      </c>
      <c r="E15757">
        <v>34.3972556749899</v>
      </c>
      <c r="F15757">
        <v>247.68819708498901</v>
      </c>
      <c r="G15757">
        <v>172.90289999999999</v>
      </c>
    </row>
    <row r="15758" spans="1:7" x14ac:dyDescent="0.25">
      <c r="A15758">
        <v>157.659999999999</v>
      </c>
      <c r="B15758">
        <v>5.2389993667602504</v>
      </c>
      <c r="C15758">
        <v>5.6627235412597603</v>
      </c>
      <c r="D15758">
        <v>5.2389993667602504</v>
      </c>
      <c r="E15758">
        <v>34.397630468996198</v>
      </c>
      <c r="F15758">
        <v>247.68857187899599</v>
      </c>
      <c r="G15758">
        <v>172.912900000002</v>
      </c>
    </row>
    <row r="15759" spans="1:7" x14ac:dyDescent="0.25">
      <c r="A15759">
        <v>157.669999999998</v>
      </c>
      <c r="B15759">
        <v>5.2393598556518501</v>
      </c>
      <c r="C15759">
        <v>5.4559979438781703</v>
      </c>
      <c r="D15759">
        <v>5.2393598556518501</v>
      </c>
      <c r="E15759">
        <v>34.397990957887799</v>
      </c>
      <c r="F15759">
        <v>247.68893236788699</v>
      </c>
      <c r="G15759">
        <v>172.92290000000099</v>
      </c>
    </row>
    <row r="15760" spans="1:7" x14ac:dyDescent="0.25">
      <c r="A15760">
        <v>157.679999999996</v>
      </c>
      <c r="B15760">
        <v>5.2396912574768004</v>
      </c>
      <c r="C15760">
        <v>5.2408537864684996</v>
      </c>
      <c r="D15760">
        <v>5.2396912574768004</v>
      </c>
      <c r="E15760">
        <v>34.3983223597128</v>
      </c>
      <c r="F15760">
        <v>247.689263769712</v>
      </c>
      <c r="G15760">
        <v>172.93289999999899</v>
      </c>
    </row>
    <row r="15761" spans="1:7" x14ac:dyDescent="0.25">
      <c r="A15761">
        <v>157.68999999999801</v>
      </c>
      <c r="B15761">
        <v>5.2400460243225</v>
      </c>
      <c r="C15761">
        <v>5.04693603515625</v>
      </c>
      <c r="D15761">
        <v>5.2400460243225</v>
      </c>
      <c r="E15761">
        <v>34.398677126558503</v>
      </c>
      <c r="F15761">
        <v>247.68961853655799</v>
      </c>
      <c r="G15761">
        <v>172.942900000001</v>
      </c>
    </row>
    <row r="15762" spans="1:7" x14ac:dyDescent="0.25">
      <c r="A15762">
        <v>157.699999999997</v>
      </c>
      <c r="B15762">
        <v>5.2404069900512598</v>
      </c>
      <c r="C15762">
        <v>4.8644261360168404</v>
      </c>
      <c r="D15762">
        <v>5.2404069900512598</v>
      </c>
      <c r="E15762">
        <v>34.399038092287199</v>
      </c>
      <c r="F15762">
        <v>247.689979502287</v>
      </c>
      <c r="G15762">
        <v>172.9529</v>
      </c>
    </row>
    <row r="15763" spans="1:7" x14ac:dyDescent="0.25">
      <c r="A15763">
        <v>157.70999999999901</v>
      </c>
      <c r="B15763">
        <v>5.2407460212707502</v>
      </c>
      <c r="C15763">
        <v>4.6921267509460396</v>
      </c>
      <c r="D15763">
        <v>5.2407460212707502</v>
      </c>
      <c r="E15763">
        <v>34.399377123506703</v>
      </c>
      <c r="F15763">
        <v>247.690318533506</v>
      </c>
      <c r="G15763">
        <v>172.96290000000201</v>
      </c>
    </row>
    <row r="15764" spans="1:7" x14ac:dyDescent="0.25">
      <c r="A15764">
        <v>157.71999999999699</v>
      </c>
      <c r="B15764">
        <v>5.2411079406738201</v>
      </c>
      <c r="C15764">
        <v>4.5280704498290998</v>
      </c>
      <c r="D15764">
        <v>5.2411079406738201</v>
      </c>
      <c r="E15764">
        <v>34.3997390429098</v>
      </c>
      <c r="F15764">
        <v>247.69068045290899</v>
      </c>
      <c r="G15764">
        <v>172.97290000000001</v>
      </c>
    </row>
    <row r="15765" spans="1:7" x14ac:dyDescent="0.25">
      <c r="A15765">
        <v>157.729999999999</v>
      </c>
      <c r="B15765">
        <v>5.2414360046386701</v>
      </c>
      <c r="C15765">
        <v>4.3743762969970703</v>
      </c>
      <c r="D15765">
        <v>5.2414360046386701</v>
      </c>
      <c r="E15765">
        <v>34.400067106874701</v>
      </c>
      <c r="F15765">
        <v>247.69100851687401</v>
      </c>
      <c r="G15765">
        <v>172.98290000000199</v>
      </c>
    </row>
    <row r="15766" spans="1:7" x14ac:dyDescent="0.25">
      <c r="A15766">
        <v>157.739999999997</v>
      </c>
      <c r="B15766">
        <v>5.2417664527893004</v>
      </c>
      <c r="C15766">
        <v>4.2284994125366202</v>
      </c>
      <c r="D15766">
        <v>5.2417664527893004</v>
      </c>
      <c r="E15766">
        <v>34.4003975550253</v>
      </c>
      <c r="F15766">
        <v>247.69133896502501</v>
      </c>
      <c r="G15766">
        <v>172.99290000000099</v>
      </c>
    </row>
    <row r="15767" spans="1:7" x14ac:dyDescent="0.25">
      <c r="A15767">
        <v>157.75</v>
      </c>
      <c r="B15767">
        <v>5.2421412467956499</v>
      </c>
      <c r="C15767">
        <v>4.0960850715637198</v>
      </c>
      <c r="D15767">
        <v>5.2421412467956499</v>
      </c>
      <c r="E15767">
        <v>34.400772349031598</v>
      </c>
      <c r="F15767">
        <v>247.69171375903099</v>
      </c>
      <c r="G15767">
        <v>173.002900000003</v>
      </c>
    </row>
    <row r="15768" spans="1:7" x14ac:dyDescent="0.25">
      <c r="A15768">
        <v>157.759999999998</v>
      </c>
      <c r="B15768">
        <v>5.2424931526184002</v>
      </c>
      <c r="C15768">
        <v>3.9873363971710201</v>
      </c>
      <c r="D15768">
        <v>5.2424931526184002</v>
      </c>
      <c r="E15768">
        <v>34.401124254854402</v>
      </c>
      <c r="F15768">
        <v>247.692065664854</v>
      </c>
      <c r="G15768">
        <v>173.012900000001</v>
      </c>
    </row>
    <row r="15769" spans="1:7" x14ac:dyDescent="0.25">
      <c r="A15769">
        <v>157.769999999996</v>
      </c>
      <c r="B15769">
        <v>5.2428302764892498</v>
      </c>
      <c r="C15769">
        <v>3.9257717132568302</v>
      </c>
      <c r="D15769">
        <v>5.2428302764892498</v>
      </c>
      <c r="E15769">
        <v>34.401461378725202</v>
      </c>
      <c r="F15769">
        <v>247.69240278872499</v>
      </c>
      <c r="G15769">
        <v>173.022899999999</v>
      </c>
    </row>
    <row r="15770" spans="1:7" x14ac:dyDescent="0.25">
      <c r="A15770">
        <v>157.77999999999801</v>
      </c>
      <c r="B15770">
        <v>5.2431359291076598</v>
      </c>
      <c r="C15770">
        <v>3.9019708633422798</v>
      </c>
      <c r="D15770">
        <v>5.2431359291076598</v>
      </c>
      <c r="E15770">
        <v>34.401767031343603</v>
      </c>
      <c r="F15770">
        <v>247.692708441343</v>
      </c>
      <c r="G15770">
        <v>173.03290000000101</v>
      </c>
    </row>
    <row r="15771" spans="1:7" x14ac:dyDescent="0.25">
      <c r="A15771">
        <v>157.78999999999701</v>
      </c>
      <c r="B15771">
        <v>5.2434158325195304</v>
      </c>
      <c r="C15771">
        <v>3.88490509986877</v>
      </c>
      <c r="D15771">
        <v>5.2434158325195304</v>
      </c>
      <c r="E15771">
        <v>34.402046934755496</v>
      </c>
      <c r="F15771">
        <v>247.69298834475501</v>
      </c>
      <c r="G15771">
        <v>173.0429</v>
      </c>
    </row>
    <row r="15772" spans="1:7" x14ac:dyDescent="0.25">
      <c r="A15772">
        <v>157.79999999999899</v>
      </c>
      <c r="B15772">
        <v>5.2437167167663503</v>
      </c>
      <c r="C15772">
        <v>3.8670380115509002</v>
      </c>
      <c r="D15772">
        <v>5.2437167167663503</v>
      </c>
      <c r="E15772">
        <v>34.402347819002301</v>
      </c>
      <c r="F15772">
        <v>247.693289229002</v>
      </c>
      <c r="G15772">
        <v>173.05290000000201</v>
      </c>
    </row>
    <row r="15773" spans="1:7" x14ac:dyDescent="0.25">
      <c r="A15773">
        <v>157.80999999999699</v>
      </c>
      <c r="B15773">
        <v>5.2440629005432102</v>
      </c>
      <c r="C15773">
        <v>3.8498940467834402</v>
      </c>
      <c r="D15773">
        <v>5.2440629005432102</v>
      </c>
      <c r="E15773">
        <v>34.402694002779199</v>
      </c>
      <c r="F15773">
        <v>247.693635412779</v>
      </c>
      <c r="G15773">
        <v>173.06290000000001</v>
      </c>
    </row>
    <row r="15774" spans="1:7" x14ac:dyDescent="0.25">
      <c r="A15774">
        <v>157.819999999999</v>
      </c>
      <c r="B15774">
        <v>5.2444095611572203</v>
      </c>
      <c r="C15774">
        <v>3.8346045017242401</v>
      </c>
      <c r="D15774">
        <v>5.2444095611572203</v>
      </c>
      <c r="E15774">
        <v>34.403040663393199</v>
      </c>
      <c r="F15774">
        <v>247.69398207339299</v>
      </c>
      <c r="G15774">
        <v>173.07290000000199</v>
      </c>
    </row>
    <row r="15775" spans="1:7" x14ac:dyDescent="0.25">
      <c r="A15775">
        <v>157.82999999999799</v>
      </c>
      <c r="B15775">
        <v>5.2447233200073198</v>
      </c>
      <c r="C15775">
        <v>3.8162026405334402</v>
      </c>
      <c r="D15775">
        <v>5.2447233200073198</v>
      </c>
      <c r="E15775">
        <v>34.403354422243297</v>
      </c>
      <c r="F15775">
        <v>247.694295832243</v>
      </c>
      <c r="G15775">
        <v>173.08290000000099</v>
      </c>
    </row>
    <row r="15776" spans="1:7" x14ac:dyDescent="0.25">
      <c r="A15776">
        <v>157.84</v>
      </c>
      <c r="B15776">
        <v>5.2450199127197203</v>
      </c>
      <c r="C15776">
        <v>3.7974824905395499</v>
      </c>
      <c r="D15776">
        <v>5.2450199127197203</v>
      </c>
      <c r="E15776">
        <v>34.403651014955699</v>
      </c>
      <c r="F15776">
        <v>247.694592424955</v>
      </c>
      <c r="G15776">
        <v>173.092900000003</v>
      </c>
    </row>
    <row r="15777" spans="1:7" x14ac:dyDescent="0.25">
      <c r="A15777">
        <v>157.849999999998</v>
      </c>
      <c r="B15777">
        <v>5.2453250885009703</v>
      </c>
      <c r="C15777">
        <v>3.77965855598449</v>
      </c>
      <c r="D15777">
        <v>5.2453250885009703</v>
      </c>
      <c r="E15777">
        <v>34.403956190736999</v>
      </c>
      <c r="F15777">
        <v>247.694897600736</v>
      </c>
      <c r="G15777">
        <v>173.102900000001</v>
      </c>
    </row>
    <row r="15778" spans="1:7" x14ac:dyDescent="0.25">
      <c r="A15778">
        <v>157.85999999999601</v>
      </c>
      <c r="B15778">
        <v>5.2456574440002397</v>
      </c>
      <c r="C15778">
        <v>3.7602889537811199</v>
      </c>
      <c r="D15778">
        <v>5.2456574440002397</v>
      </c>
      <c r="E15778">
        <v>34.404288546236202</v>
      </c>
      <c r="F15778">
        <v>247.69522995623601</v>
      </c>
      <c r="G15778">
        <v>173.1129</v>
      </c>
    </row>
    <row r="15779" spans="1:7" x14ac:dyDescent="0.25">
      <c r="A15779">
        <v>157.86999999999799</v>
      </c>
      <c r="B15779">
        <v>5.2459917068481401</v>
      </c>
      <c r="C15779">
        <v>3.73854207992553</v>
      </c>
      <c r="D15779">
        <v>5.2459917068481401</v>
      </c>
      <c r="E15779">
        <v>34.404622809084103</v>
      </c>
      <c r="F15779">
        <v>247.69556421908399</v>
      </c>
      <c r="G15779">
        <v>173.12290000000201</v>
      </c>
    </row>
    <row r="15780" spans="1:7" x14ac:dyDescent="0.25">
      <c r="A15780">
        <v>157.87999999999701</v>
      </c>
      <c r="B15780">
        <v>5.2463202476501403</v>
      </c>
      <c r="C15780">
        <v>3.71764016151428</v>
      </c>
      <c r="D15780">
        <v>5.2463202476501403</v>
      </c>
      <c r="E15780">
        <v>34.404951349886097</v>
      </c>
      <c r="F15780">
        <v>247.69589275988599</v>
      </c>
      <c r="G15780">
        <v>173.13290000000001</v>
      </c>
    </row>
    <row r="15781" spans="1:7" x14ac:dyDescent="0.25">
      <c r="A15781">
        <v>157.88999999999899</v>
      </c>
      <c r="B15781">
        <v>5.2465858459472603</v>
      </c>
      <c r="C15781">
        <v>3.69140553474426</v>
      </c>
      <c r="D15781">
        <v>5.2465858459472603</v>
      </c>
      <c r="E15781">
        <v>34.405216948183202</v>
      </c>
      <c r="F15781">
        <v>247.696158358183</v>
      </c>
      <c r="G15781">
        <v>173.14290000000199</v>
      </c>
    </row>
    <row r="15782" spans="1:7" x14ac:dyDescent="0.25">
      <c r="A15782">
        <v>157.89999999999699</v>
      </c>
      <c r="B15782">
        <v>5.2468953132629297</v>
      </c>
      <c r="C15782">
        <v>3.6622827053070002</v>
      </c>
      <c r="D15782">
        <v>5.2468953132629297</v>
      </c>
      <c r="E15782">
        <v>34.405526415498898</v>
      </c>
      <c r="F15782">
        <v>247.69646782549799</v>
      </c>
      <c r="G15782">
        <v>173.15289999999999</v>
      </c>
    </row>
    <row r="15783" spans="1:7" x14ac:dyDescent="0.25">
      <c r="A15783">
        <v>157.909999999999</v>
      </c>
      <c r="B15783">
        <v>5.2471928596496502</v>
      </c>
      <c r="C15783">
        <v>3.62701392173767</v>
      </c>
      <c r="D15783">
        <v>5.2471928596496502</v>
      </c>
      <c r="E15783">
        <v>34.405823961885602</v>
      </c>
      <c r="F15783">
        <v>247.69676537188499</v>
      </c>
      <c r="G15783">
        <v>173.162900000002</v>
      </c>
    </row>
    <row r="15784" spans="1:7" x14ac:dyDescent="0.25">
      <c r="A15784">
        <v>157.919999999998</v>
      </c>
      <c r="B15784">
        <v>5.2474880218505797</v>
      </c>
      <c r="C15784">
        <v>3.58806252479553</v>
      </c>
      <c r="D15784">
        <v>5.2474880218505797</v>
      </c>
      <c r="E15784">
        <v>34.406119124086601</v>
      </c>
      <c r="F15784">
        <v>247.69706053408601</v>
      </c>
      <c r="G15784">
        <v>173.17290000000099</v>
      </c>
    </row>
    <row r="15785" spans="1:7" x14ac:dyDescent="0.25">
      <c r="A15785">
        <v>157.929999999996</v>
      </c>
      <c r="B15785">
        <v>5.2478013038635201</v>
      </c>
      <c r="C15785">
        <v>3.5461118221282901</v>
      </c>
      <c r="D15785">
        <v>5.2478013038635201</v>
      </c>
      <c r="E15785">
        <v>34.406432406099498</v>
      </c>
      <c r="F15785">
        <v>247.697373816099</v>
      </c>
      <c r="G15785">
        <v>173.18289999999899</v>
      </c>
    </row>
    <row r="15786" spans="1:7" x14ac:dyDescent="0.25">
      <c r="A15786">
        <v>157.93999999999801</v>
      </c>
      <c r="B15786">
        <v>5.2481060028076101</v>
      </c>
      <c r="C15786">
        <v>3.5001685619354199</v>
      </c>
      <c r="D15786">
        <v>5.2481060028076101</v>
      </c>
      <c r="E15786">
        <v>34.406737105043597</v>
      </c>
      <c r="F15786">
        <v>247.69767851504301</v>
      </c>
      <c r="G15786">
        <v>173.192900000001</v>
      </c>
    </row>
    <row r="15787" spans="1:7" x14ac:dyDescent="0.25">
      <c r="A15787">
        <v>157.949999999997</v>
      </c>
      <c r="B15787">
        <v>5.2484016418456996</v>
      </c>
      <c r="C15787">
        <v>3.4497585296630802</v>
      </c>
      <c r="D15787">
        <v>5.2484016418456996</v>
      </c>
      <c r="E15787">
        <v>34.407032744081697</v>
      </c>
      <c r="F15787">
        <v>247.69797415408101</v>
      </c>
      <c r="G15787">
        <v>173.2029</v>
      </c>
    </row>
    <row r="15788" spans="1:7" x14ac:dyDescent="0.25">
      <c r="A15788">
        <v>157.95999999999901</v>
      </c>
      <c r="B15788">
        <v>5.24869680404663</v>
      </c>
      <c r="C15788">
        <v>3.3956139087677002</v>
      </c>
      <c r="D15788">
        <v>5.24869680404663</v>
      </c>
      <c r="E15788">
        <v>34.407327906282603</v>
      </c>
      <c r="F15788">
        <v>247.69826931628199</v>
      </c>
      <c r="G15788">
        <v>173.21290000000201</v>
      </c>
    </row>
    <row r="15789" spans="1:7" x14ac:dyDescent="0.25">
      <c r="A15789">
        <v>157.96999999999699</v>
      </c>
      <c r="B15789">
        <v>5.2490057945251403</v>
      </c>
      <c r="C15789">
        <v>3.33867263793945</v>
      </c>
      <c r="D15789">
        <v>5.2490057945251403</v>
      </c>
      <c r="E15789">
        <v>34.407636896761097</v>
      </c>
      <c r="F15789">
        <v>247.69857830676099</v>
      </c>
      <c r="G15789">
        <v>173.22290000000001</v>
      </c>
    </row>
    <row r="15790" spans="1:7" x14ac:dyDescent="0.25">
      <c r="A15790">
        <v>157.979999999999</v>
      </c>
      <c r="B15790">
        <v>5.2493014335632298</v>
      </c>
      <c r="C15790">
        <v>3.2797753810882502</v>
      </c>
      <c r="D15790">
        <v>5.2493014335632298</v>
      </c>
      <c r="E15790">
        <v>34.407932535799198</v>
      </c>
      <c r="F15790">
        <v>247.69887394579899</v>
      </c>
      <c r="G15790">
        <v>173.23290000000199</v>
      </c>
    </row>
    <row r="15791" spans="1:7" x14ac:dyDescent="0.25">
      <c r="A15791">
        <v>157.989999999997</v>
      </c>
      <c r="B15791">
        <v>5.2496075630187899</v>
      </c>
      <c r="C15791">
        <v>3.2213690280914302</v>
      </c>
      <c r="D15791">
        <v>5.2496075630187899</v>
      </c>
      <c r="E15791">
        <v>34.4082386652548</v>
      </c>
      <c r="F15791">
        <v>247.69918007525399</v>
      </c>
      <c r="G15791">
        <v>173.24290000000099</v>
      </c>
    </row>
    <row r="15792" spans="1:7" x14ac:dyDescent="0.25">
      <c r="A15792">
        <v>158</v>
      </c>
      <c r="B15792">
        <v>5.2499427795410103</v>
      </c>
      <c r="C15792">
        <v>3.1649787425994802</v>
      </c>
      <c r="D15792">
        <v>5.2499427795410103</v>
      </c>
      <c r="E15792">
        <v>34.408573881777002</v>
      </c>
      <c r="F15792">
        <v>247.699515291777</v>
      </c>
      <c r="G15792">
        <v>173.252900000003</v>
      </c>
    </row>
    <row r="15793" spans="1:7" x14ac:dyDescent="0.25">
      <c r="A15793">
        <v>158.009999999998</v>
      </c>
      <c r="B15793">
        <v>5.2502861022949201</v>
      </c>
      <c r="C15793">
        <v>3.1128129959106401</v>
      </c>
      <c r="D15793">
        <v>5.2502861022949201</v>
      </c>
      <c r="E15793">
        <v>34.408917204530901</v>
      </c>
      <c r="F15793">
        <v>247.69985861453</v>
      </c>
      <c r="G15793">
        <v>173.262900000001</v>
      </c>
    </row>
    <row r="15794" spans="1:7" x14ac:dyDescent="0.25">
      <c r="A15794">
        <v>158.019999999996</v>
      </c>
      <c r="B15794">
        <v>5.2505574226379297</v>
      </c>
      <c r="C15794">
        <v>3.0643570423126198</v>
      </c>
      <c r="D15794">
        <v>5.2505574226379297</v>
      </c>
      <c r="E15794">
        <v>34.409188524873898</v>
      </c>
      <c r="F15794">
        <v>247.70012993487299</v>
      </c>
      <c r="G15794">
        <v>173.272899999999</v>
      </c>
    </row>
    <row r="15795" spans="1:7" x14ac:dyDescent="0.25">
      <c r="A15795">
        <v>158.02999999999801</v>
      </c>
      <c r="B15795">
        <v>5.2508788108825604</v>
      </c>
      <c r="C15795">
        <v>3.01913189888</v>
      </c>
      <c r="D15795">
        <v>5.2508788108825604</v>
      </c>
      <c r="E15795">
        <v>34.409509913118498</v>
      </c>
      <c r="F15795">
        <v>247.70045132311799</v>
      </c>
      <c r="G15795">
        <v>173.28290000000101</v>
      </c>
    </row>
    <row r="15796" spans="1:7" x14ac:dyDescent="0.25">
      <c r="A15796">
        <v>158.03999999999701</v>
      </c>
      <c r="B15796">
        <v>5.2512130737304599</v>
      </c>
      <c r="C15796">
        <v>2.9781308174133301</v>
      </c>
      <c r="D15796">
        <v>5.2512130737304599</v>
      </c>
      <c r="E15796">
        <v>34.409844175966398</v>
      </c>
      <c r="F15796">
        <v>247.700785585966</v>
      </c>
      <c r="G15796">
        <v>173.2929</v>
      </c>
    </row>
    <row r="15797" spans="1:7" x14ac:dyDescent="0.25">
      <c r="A15797">
        <v>158.04999999999899</v>
      </c>
      <c r="B15797">
        <v>5.25152492523193</v>
      </c>
      <c r="C15797">
        <v>2.9434638023376398</v>
      </c>
      <c r="D15797">
        <v>5.25152492523193</v>
      </c>
      <c r="E15797">
        <v>34.410156027467899</v>
      </c>
      <c r="F15797">
        <v>247.70109743746701</v>
      </c>
      <c r="G15797">
        <v>173.30290000000201</v>
      </c>
    </row>
    <row r="15798" spans="1:7" x14ac:dyDescent="0.25">
      <c r="A15798">
        <v>158.05999999999699</v>
      </c>
      <c r="B15798">
        <v>5.25183010101318</v>
      </c>
      <c r="C15798">
        <v>2.9129884243011399</v>
      </c>
      <c r="D15798">
        <v>5.25183010101318</v>
      </c>
      <c r="E15798">
        <v>34.410461203249199</v>
      </c>
      <c r="F15798">
        <v>247.701402613249</v>
      </c>
      <c r="G15798">
        <v>173.31290000000001</v>
      </c>
    </row>
    <row r="15799" spans="1:7" x14ac:dyDescent="0.25">
      <c r="A15799">
        <v>158.069999999999</v>
      </c>
      <c r="B15799">
        <v>5.25215291976928</v>
      </c>
      <c r="C15799">
        <v>2.8863945007324201</v>
      </c>
      <c r="D15799">
        <v>5.25215291976928</v>
      </c>
      <c r="E15799">
        <v>34.410784022005302</v>
      </c>
      <c r="F15799">
        <v>247.70172543200499</v>
      </c>
      <c r="G15799">
        <v>173.32290000000199</v>
      </c>
    </row>
    <row r="15800" spans="1:7" x14ac:dyDescent="0.25">
      <c r="A15800">
        <v>158.07999999999799</v>
      </c>
      <c r="B15800">
        <v>5.2524843215942303</v>
      </c>
      <c r="C15800">
        <v>2.8628954887390101</v>
      </c>
      <c r="D15800">
        <v>5.2524843215942303</v>
      </c>
      <c r="E15800">
        <v>34.411115423830203</v>
      </c>
      <c r="F15800">
        <v>247.70205683383</v>
      </c>
      <c r="G15800">
        <v>173.33290000000099</v>
      </c>
    </row>
    <row r="15801" spans="1:7" x14ac:dyDescent="0.25">
      <c r="A15801">
        <v>158.09</v>
      </c>
      <c r="B15801">
        <v>5.2528047561645499</v>
      </c>
      <c r="C15801">
        <v>2.8429813385009699</v>
      </c>
      <c r="D15801">
        <v>5.2528047561645499</v>
      </c>
      <c r="E15801">
        <v>34.411435858400502</v>
      </c>
      <c r="F15801">
        <v>247.7023772684</v>
      </c>
      <c r="G15801">
        <v>173.342900000003</v>
      </c>
    </row>
    <row r="15802" spans="1:7" x14ac:dyDescent="0.25">
      <c r="A15802">
        <v>158.099999999998</v>
      </c>
      <c r="B15802">
        <v>5.2531185150146396</v>
      </c>
      <c r="C15802">
        <v>2.8249850273132302</v>
      </c>
      <c r="D15802">
        <v>5.2531185150146396</v>
      </c>
      <c r="E15802">
        <v>34.411749617250599</v>
      </c>
      <c r="F15802">
        <v>247.70269102725001</v>
      </c>
      <c r="G15802">
        <v>173.352900000001</v>
      </c>
    </row>
    <row r="15803" spans="1:7" x14ac:dyDescent="0.25">
      <c r="A15803">
        <v>158.10999999999601</v>
      </c>
      <c r="B15803">
        <v>5.2533998489379803</v>
      </c>
      <c r="C15803">
        <v>2.8086490631103498</v>
      </c>
      <c r="D15803">
        <v>5.2533998489379803</v>
      </c>
      <c r="E15803">
        <v>34.412030951174003</v>
      </c>
      <c r="F15803">
        <v>247.70297236117401</v>
      </c>
      <c r="G15803">
        <v>173.3629</v>
      </c>
    </row>
    <row r="15804" spans="1:7" x14ac:dyDescent="0.25">
      <c r="A15804">
        <v>158.11999999999799</v>
      </c>
      <c r="B15804">
        <v>5.2537112236022896</v>
      </c>
      <c r="C15804">
        <v>2.7935099601745601</v>
      </c>
      <c r="D15804">
        <v>5.2537112236022896</v>
      </c>
      <c r="E15804">
        <v>34.412342325838303</v>
      </c>
      <c r="F15804">
        <v>247.703283735838</v>
      </c>
      <c r="G15804">
        <v>173.37290000000201</v>
      </c>
    </row>
    <row r="15805" spans="1:7" x14ac:dyDescent="0.25">
      <c r="A15805">
        <v>158.12999999999701</v>
      </c>
      <c r="B15805">
        <v>5.2540688514709402</v>
      </c>
      <c r="C15805">
        <v>2.77810478210449</v>
      </c>
      <c r="D15805">
        <v>5.2540688514709402</v>
      </c>
      <c r="E15805">
        <v>34.412699953706898</v>
      </c>
      <c r="F15805">
        <v>247.703641363706</v>
      </c>
      <c r="G15805">
        <v>173.38290000000001</v>
      </c>
    </row>
    <row r="15806" spans="1:7" x14ac:dyDescent="0.25">
      <c r="A15806">
        <v>158.13999999999899</v>
      </c>
      <c r="B15806">
        <v>5.2544059753417898</v>
      </c>
      <c r="C15806">
        <v>2.76232838630676</v>
      </c>
      <c r="D15806">
        <v>5.2544059753417898</v>
      </c>
      <c r="E15806">
        <v>34.413037077577798</v>
      </c>
      <c r="F15806">
        <v>247.70397848757699</v>
      </c>
      <c r="G15806">
        <v>173.39290000000199</v>
      </c>
    </row>
    <row r="15807" spans="1:7" x14ac:dyDescent="0.25">
      <c r="A15807">
        <v>158.14999999999699</v>
      </c>
      <c r="B15807">
        <v>5.2547187805175701</v>
      </c>
      <c r="C15807">
        <v>2.7454445362090998</v>
      </c>
      <c r="D15807">
        <v>5.2547187805175701</v>
      </c>
      <c r="E15807">
        <v>34.4133498827536</v>
      </c>
      <c r="F15807">
        <v>247.704291292753</v>
      </c>
      <c r="G15807">
        <v>173.40289999999999</v>
      </c>
    </row>
    <row r="15808" spans="1:7" x14ac:dyDescent="0.25">
      <c r="A15808">
        <v>158.159999999999</v>
      </c>
      <c r="B15808">
        <v>5.25502157211303</v>
      </c>
      <c r="C15808">
        <v>2.7297081947326598</v>
      </c>
      <c r="D15808">
        <v>5.25502157211303</v>
      </c>
      <c r="E15808">
        <v>34.413652674349002</v>
      </c>
      <c r="F15808">
        <v>247.704594084349</v>
      </c>
      <c r="G15808">
        <v>173.412900000002</v>
      </c>
    </row>
    <row r="15809" spans="1:7" x14ac:dyDescent="0.25">
      <c r="A15809">
        <v>158.169999999998</v>
      </c>
      <c r="B15809">
        <v>5.2553777694702104</v>
      </c>
      <c r="C15809">
        <v>2.71392726898193</v>
      </c>
      <c r="D15809">
        <v>5.2553777694702104</v>
      </c>
      <c r="E15809">
        <v>34.414008871706201</v>
      </c>
      <c r="F15809">
        <v>247.704950281706</v>
      </c>
      <c r="G15809">
        <v>173.42290000000099</v>
      </c>
    </row>
    <row r="15810" spans="1:7" x14ac:dyDescent="0.25">
      <c r="A15810">
        <v>158.179999999996</v>
      </c>
      <c r="B15810">
        <v>5.2557015419006303</v>
      </c>
      <c r="C15810">
        <v>2.6977298259735099</v>
      </c>
      <c r="D15810">
        <v>5.2557015419006303</v>
      </c>
      <c r="E15810">
        <v>34.4143326441366</v>
      </c>
      <c r="F15810">
        <v>247.705274054136</v>
      </c>
      <c r="G15810">
        <v>173.43289999999899</v>
      </c>
    </row>
    <row r="15811" spans="1:7" x14ac:dyDescent="0.25">
      <c r="A15811">
        <v>158.18999999999801</v>
      </c>
      <c r="B15811">
        <v>5.2560076713562003</v>
      </c>
      <c r="C15811">
        <v>2.68059825897216</v>
      </c>
      <c r="D15811">
        <v>5.2560076713562003</v>
      </c>
      <c r="E15811">
        <v>34.414638773592202</v>
      </c>
      <c r="F15811">
        <v>247.70558018359199</v>
      </c>
      <c r="G15811">
        <v>173.442900000001</v>
      </c>
    </row>
    <row r="15812" spans="1:7" x14ac:dyDescent="0.25">
      <c r="A15812">
        <v>158.199999999997</v>
      </c>
      <c r="B15812">
        <v>5.2563300132751403</v>
      </c>
      <c r="C15812">
        <v>2.6650285720825102</v>
      </c>
      <c r="D15812">
        <v>5.2563300132751403</v>
      </c>
      <c r="E15812">
        <v>34.414961115511097</v>
      </c>
      <c r="F15812">
        <v>247.70590252551099</v>
      </c>
      <c r="G15812">
        <v>173.4529</v>
      </c>
    </row>
    <row r="15813" spans="1:7" x14ac:dyDescent="0.25">
      <c r="A15813">
        <v>158.20999999999901</v>
      </c>
      <c r="B15813">
        <v>5.2566881179809499</v>
      </c>
      <c r="C15813">
        <v>2.6481602191925</v>
      </c>
      <c r="D15813">
        <v>5.2566881179809499</v>
      </c>
      <c r="E15813">
        <v>34.415319220216901</v>
      </c>
      <c r="F15813">
        <v>247.70626063021601</v>
      </c>
      <c r="G15813">
        <v>173.46290000000201</v>
      </c>
    </row>
    <row r="15814" spans="1:7" x14ac:dyDescent="0.25">
      <c r="A15814">
        <v>158.21999999999699</v>
      </c>
      <c r="B15814">
        <v>5.2570319175720197</v>
      </c>
      <c r="C15814">
        <v>2.6309049129486</v>
      </c>
      <c r="D15814">
        <v>5.2570319175720197</v>
      </c>
      <c r="E15814">
        <v>34.415663019808001</v>
      </c>
      <c r="F15814">
        <v>247.70660442980801</v>
      </c>
      <c r="G15814">
        <v>173.47290000000001</v>
      </c>
    </row>
    <row r="15815" spans="1:7" x14ac:dyDescent="0.25">
      <c r="A15815">
        <v>158.229999999999</v>
      </c>
      <c r="B15815">
        <v>5.2573499679565403</v>
      </c>
      <c r="C15815">
        <v>2.6159524917602499</v>
      </c>
      <c r="D15815">
        <v>5.2573499679565403</v>
      </c>
      <c r="E15815">
        <v>34.415981070192501</v>
      </c>
      <c r="F15815">
        <v>247.70692248019199</v>
      </c>
      <c r="G15815">
        <v>173.48290000000199</v>
      </c>
    </row>
    <row r="15816" spans="1:7" x14ac:dyDescent="0.25">
      <c r="A15816">
        <v>158.239999999997</v>
      </c>
      <c r="B15816">
        <v>5.2576522827148402</v>
      </c>
      <c r="C15816">
        <v>2.6010460853576598</v>
      </c>
      <c r="D15816">
        <v>5.2576522827148402</v>
      </c>
      <c r="E15816">
        <v>34.416283384950802</v>
      </c>
      <c r="F15816">
        <v>247.70722479495001</v>
      </c>
      <c r="G15816">
        <v>173.49290000000099</v>
      </c>
    </row>
    <row r="15817" spans="1:7" x14ac:dyDescent="0.25">
      <c r="A15817">
        <v>158.25</v>
      </c>
      <c r="B15817">
        <v>5.2579746246337802</v>
      </c>
      <c r="C15817">
        <v>2.5864281654357901</v>
      </c>
      <c r="D15817">
        <v>5.2579746246337802</v>
      </c>
      <c r="E15817">
        <v>34.416605726869797</v>
      </c>
      <c r="F15817">
        <v>247.70754713686901</v>
      </c>
      <c r="G15817">
        <v>173.502900000003</v>
      </c>
    </row>
    <row r="15818" spans="1:7" x14ac:dyDescent="0.25">
      <c r="A15818">
        <v>158.259999999998</v>
      </c>
      <c r="B15818">
        <v>5.2583255767822203</v>
      </c>
      <c r="C15818">
        <v>2.5723168849945002</v>
      </c>
      <c r="D15818">
        <v>5.2583255767822203</v>
      </c>
      <c r="E15818">
        <v>34.416956679018199</v>
      </c>
      <c r="F15818">
        <v>247.70789808901799</v>
      </c>
      <c r="G15818">
        <v>173.512900000001</v>
      </c>
    </row>
    <row r="15819" spans="1:7" x14ac:dyDescent="0.25">
      <c r="A15819">
        <v>158.269999999996</v>
      </c>
      <c r="B15819">
        <v>5.2586655616760201</v>
      </c>
      <c r="C15819">
        <v>2.55994701385498</v>
      </c>
      <c r="D15819">
        <v>5.2586655616760201</v>
      </c>
      <c r="E15819">
        <v>34.417296663911998</v>
      </c>
      <c r="F15819">
        <v>247.70823807391201</v>
      </c>
      <c r="G15819">
        <v>173.522899999999</v>
      </c>
    </row>
    <row r="15820" spans="1:7" x14ac:dyDescent="0.25">
      <c r="A15820">
        <v>158.27999999999801</v>
      </c>
      <c r="B15820">
        <v>5.2589750289916903</v>
      </c>
      <c r="C15820">
        <v>2.5472044944763099</v>
      </c>
      <c r="D15820">
        <v>5.2589750289916903</v>
      </c>
      <c r="E15820">
        <v>34.4176061312277</v>
      </c>
      <c r="F15820">
        <v>247.70854754122701</v>
      </c>
      <c r="G15820">
        <v>173.53290000000101</v>
      </c>
    </row>
    <row r="15821" spans="1:7" x14ac:dyDescent="0.25">
      <c r="A15821">
        <v>158.28999999999701</v>
      </c>
      <c r="B15821">
        <v>5.2592906951904199</v>
      </c>
      <c r="C15821">
        <v>2.53543877601623</v>
      </c>
      <c r="D15821">
        <v>5.2592906951904199</v>
      </c>
      <c r="E15821">
        <v>34.417921797426402</v>
      </c>
      <c r="F15821">
        <v>247.70886320742599</v>
      </c>
      <c r="G15821">
        <v>173.5429</v>
      </c>
    </row>
    <row r="15822" spans="1:7" x14ac:dyDescent="0.25">
      <c r="A15822">
        <v>158.29999999999899</v>
      </c>
      <c r="B15822">
        <v>5.2596330642700098</v>
      </c>
      <c r="C15822">
        <v>2.5226678848266602</v>
      </c>
      <c r="D15822">
        <v>5.2596330642700098</v>
      </c>
      <c r="E15822">
        <v>34.418264166505999</v>
      </c>
      <c r="F15822">
        <v>247.70920557650601</v>
      </c>
      <c r="G15822">
        <v>173.55290000000201</v>
      </c>
    </row>
    <row r="15823" spans="1:7" x14ac:dyDescent="0.25">
      <c r="A15823">
        <v>158.30999999999699</v>
      </c>
      <c r="B15823">
        <v>5.2599573135375897</v>
      </c>
      <c r="C15823">
        <v>2.5120930671691801</v>
      </c>
      <c r="D15823">
        <v>5.2599573135375897</v>
      </c>
      <c r="E15823">
        <v>34.418588415773598</v>
      </c>
      <c r="F15823">
        <v>247.70952982577299</v>
      </c>
      <c r="G15823">
        <v>173.56290000000001</v>
      </c>
    </row>
    <row r="15824" spans="1:7" x14ac:dyDescent="0.25">
      <c r="A15824">
        <v>158.319999999999</v>
      </c>
      <c r="B15824">
        <v>5.2602682113647399</v>
      </c>
      <c r="C15824">
        <v>2.5007686614990199</v>
      </c>
      <c r="D15824">
        <v>5.2602682113647399</v>
      </c>
      <c r="E15824">
        <v>34.418899313600697</v>
      </c>
      <c r="F15824">
        <v>247.7098407236</v>
      </c>
      <c r="G15824">
        <v>173.57290000000199</v>
      </c>
    </row>
    <row r="15825" spans="1:7" x14ac:dyDescent="0.25">
      <c r="A15825">
        <v>158.32999999999799</v>
      </c>
      <c r="B15825">
        <v>5.2606077194213796</v>
      </c>
      <c r="C15825">
        <v>2.4890184402465798</v>
      </c>
      <c r="D15825">
        <v>5.2606077194213796</v>
      </c>
      <c r="E15825">
        <v>34.419238821657402</v>
      </c>
      <c r="F15825">
        <v>247.71018023165701</v>
      </c>
      <c r="G15825">
        <v>173.58290000000099</v>
      </c>
    </row>
    <row r="15826" spans="1:7" x14ac:dyDescent="0.25">
      <c r="A15826">
        <v>158.34</v>
      </c>
      <c r="B15826">
        <v>5.2609553337097097</v>
      </c>
      <c r="C15826">
        <v>2.4793105125427202</v>
      </c>
      <c r="D15826">
        <v>5.2609553337097097</v>
      </c>
      <c r="E15826">
        <v>34.419586435945703</v>
      </c>
      <c r="F15826">
        <v>247.71052784594499</v>
      </c>
      <c r="G15826">
        <v>173.592900000003</v>
      </c>
    </row>
    <row r="15827" spans="1:7" x14ac:dyDescent="0.25">
      <c r="A15827">
        <v>158.349999999998</v>
      </c>
      <c r="B15827">
        <v>5.2613091468811</v>
      </c>
      <c r="C15827">
        <v>2.47018837928771</v>
      </c>
      <c r="D15827">
        <v>5.2613091468811</v>
      </c>
      <c r="E15827">
        <v>34.419940249117097</v>
      </c>
      <c r="F15827">
        <v>247.71088165911701</v>
      </c>
      <c r="G15827">
        <v>173.602900000001</v>
      </c>
    </row>
    <row r="15828" spans="1:7" x14ac:dyDescent="0.25">
      <c r="A15828">
        <v>158.35999999999601</v>
      </c>
      <c r="B15828">
        <v>5.2616395950317303</v>
      </c>
      <c r="C15828">
        <v>2.4601936340332</v>
      </c>
      <c r="D15828">
        <v>5.2616395950317303</v>
      </c>
      <c r="E15828">
        <v>34.420270697267703</v>
      </c>
      <c r="F15828">
        <v>247.71121210726699</v>
      </c>
      <c r="G15828">
        <v>173.6129</v>
      </c>
    </row>
    <row r="15829" spans="1:7" x14ac:dyDescent="0.25">
      <c r="A15829">
        <v>158.36999999999799</v>
      </c>
      <c r="B15829">
        <v>5.2619347572326598</v>
      </c>
      <c r="C15829">
        <v>2.4499025344848602</v>
      </c>
      <c r="D15829">
        <v>5.2619347572326598</v>
      </c>
      <c r="E15829">
        <v>34.420565859468603</v>
      </c>
      <c r="F15829">
        <v>247.711507269468</v>
      </c>
      <c r="G15829">
        <v>173.62290000000201</v>
      </c>
    </row>
    <row r="15830" spans="1:7" x14ac:dyDescent="0.25">
      <c r="A15830">
        <v>158.37999999999701</v>
      </c>
      <c r="B15830">
        <v>5.2622642517089799</v>
      </c>
      <c r="C15830">
        <v>2.44033598899841</v>
      </c>
      <c r="D15830">
        <v>5.2622642517089799</v>
      </c>
      <c r="E15830">
        <v>34.420895353944999</v>
      </c>
      <c r="F15830">
        <v>247.711836763945</v>
      </c>
      <c r="G15830">
        <v>173.63290000000001</v>
      </c>
    </row>
    <row r="15831" spans="1:7" x14ac:dyDescent="0.25">
      <c r="A15831">
        <v>158.38999999999899</v>
      </c>
      <c r="B15831">
        <v>5.2626099586486799</v>
      </c>
      <c r="C15831">
        <v>2.4303915500640798</v>
      </c>
      <c r="D15831">
        <v>5.2626099586486799</v>
      </c>
      <c r="E15831">
        <v>34.421241060884697</v>
      </c>
      <c r="F15831">
        <v>247.71218247088399</v>
      </c>
      <c r="G15831">
        <v>173.64290000000199</v>
      </c>
    </row>
    <row r="15832" spans="1:7" x14ac:dyDescent="0.25">
      <c r="A15832">
        <v>158.39999999999699</v>
      </c>
      <c r="B15832">
        <v>5.2629318237304599</v>
      </c>
      <c r="C15832">
        <v>2.4212846755981401</v>
      </c>
      <c r="D15832">
        <v>5.2629318237304599</v>
      </c>
      <c r="E15832">
        <v>34.421562925966398</v>
      </c>
      <c r="F15832">
        <v>247.712504335966</v>
      </c>
      <c r="G15832">
        <v>173.65289999999999</v>
      </c>
    </row>
    <row r="15833" spans="1:7" x14ac:dyDescent="0.25">
      <c r="A15833">
        <v>158.409999999999</v>
      </c>
      <c r="B15833">
        <v>5.2632818222045801</v>
      </c>
      <c r="C15833">
        <v>2.41032767295837</v>
      </c>
      <c r="D15833">
        <v>5.2632818222045801</v>
      </c>
      <c r="E15833">
        <v>34.421912924440598</v>
      </c>
      <c r="F15833">
        <v>247.71285433444001</v>
      </c>
      <c r="G15833">
        <v>173.662900000002</v>
      </c>
    </row>
    <row r="15834" spans="1:7" x14ac:dyDescent="0.25">
      <c r="A15834">
        <v>158.419999999998</v>
      </c>
      <c r="B15834">
        <v>5.2636575698852504</v>
      </c>
      <c r="C15834">
        <v>2.4008297920227002</v>
      </c>
      <c r="D15834">
        <v>5.2636575698852504</v>
      </c>
      <c r="E15834">
        <v>34.422288672121198</v>
      </c>
      <c r="F15834">
        <v>247.71323008212099</v>
      </c>
      <c r="G15834">
        <v>173.67290000000099</v>
      </c>
    </row>
    <row r="15835" spans="1:7" x14ac:dyDescent="0.25">
      <c r="A15835">
        <v>158.429999999996</v>
      </c>
      <c r="B15835">
        <v>5.26401567459106</v>
      </c>
      <c r="C15835">
        <v>2.3900911808013898</v>
      </c>
      <c r="D15835">
        <v>5.26401567459106</v>
      </c>
      <c r="E15835">
        <v>34.422646776827001</v>
      </c>
      <c r="F15835">
        <v>247.713588186827</v>
      </c>
      <c r="G15835">
        <v>173.68289999999899</v>
      </c>
    </row>
    <row r="15836" spans="1:7" x14ac:dyDescent="0.25">
      <c r="A15836">
        <v>158.43999999999801</v>
      </c>
      <c r="B15836">
        <v>5.2643651962280202</v>
      </c>
      <c r="C15836">
        <v>2.37824487686157</v>
      </c>
      <c r="D15836">
        <v>5.2643651962280202</v>
      </c>
      <c r="E15836">
        <v>34.422996298464</v>
      </c>
      <c r="F15836">
        <v>247.71393770846399</v>
      </c>
      <c r="G15836">
        <v>173.692900000001</v>
      </c>
    </row>
    <row r="15837" spans="1:7" x14ac:dyDescent="0.25">
      <c r="A15837">
        <v>158.449999999997</v>
      </c>
      <c r="B15837">
        <v>5.2647032737731898</v>
      </c>
      <c r="C15837">
        <v>2.3658056259155198</v>
      </c>
      <c r="D15837">
        <v>5.2647032737731898</v>
      </c>
      <c r="E15837">
        <v>34.423334376009201</v>
      </c>
      <c r="F15837">
        <v>247.71427578600901</v>
      </c>
      <c r="G15837">
        <v>173.7029</v>
      </c>
    </row>
    <row r="15838" spans="1:7" x14ac:dyDescent="0.25">
      <c r="A15838">
        <v>158.45999999999901</v>
      </c>
      <c r="B15838">
        <v>5.2650513648986799</v>
      </c>
      <c r="C15838">
        <v>2.352294921875</v>
      </c>
      <c r="D15838">
        <v>5.2650513648986799</v>
      </c>
      <c r="E15838">
        <v>34.423682467134697</v>
      </c>
      <c r="F15838">
        <v>247.71462387713399</v>
      </c>
      <c r="G15838">
        <v>173.71290000000201</v>
      </c>
    </row>
    <row r="15839" spans="1:7" x14ac:dyDescent="0.25">
      <c r="A15839">
        <v>158.46999999999699</v>
      </c>
      <c r="B15839">
        <v>5.2654161453246999</v>
      </c>
      <c r="C15839">
        <v>2.3376400470733598</v>
      </c>
      <c r="D15839">
        <v>5.2654161453246999</v>
      </c>
      <c r="E15839">
        <v>34.424047247560701</v>
      </c>
      <c r="F15839">
        <v>247.71498865756001</v>
      </c>
      <c r="G15839">
        <v>173.72290000000001</v>
      </c>
    </row>
    <row r="15840" spans="1:7" x14ac:dyDescent="0.25">
      <c r="A15840">
        <v>158.479999999999</v>
      </c>
      <c r="B15840">
        <v>5.2657527923583896</v>
      </c>
      <c r="C15840">
        <v>2.3228116035461399</v>
      </c>
      <c r="D15840">
        <v>5.2657527923583896</v>
      </c>
      <c r="E15840">
        <v>34.424383894594399</v>
      </c>
      <c r="F15840">
        <v>247.71532530459399</v>
      </c>
      <c r="G15840">
        <v>173.73290000000199</v>
      </c>
    </row>
    <row r="15841" spans="1:7" x14ac:dyDescent="0.25">
      <c r="A15841">
        <v>158.489999999997</v>
      </c>
      <c r="B15841">
        <v>5.26609134674072</v>
      </c>
      <c r="C15841">
        <v>2.3074936866760201</v>
      </c>
      <c r="D15841">
        <v>5.26609134674072</v>
      </c>
      <c r="E15841">
        <v>34.424722448976702</v>
      </c>
      <c r="F15841">
        <v>247.715663858976</v>
      </c>
      <c r="G15841">
        <v>173.74290000000099</v>
      </c>
    </row>
    <row r="15842" spans="1:7" x14ac:dyDescent="0.25">
      <c r="A15842">
        <v>158.5</v>
      </c>
      <c r="B15842">
        <v>5.2664294242858798</v>
      </c>
      <c r="C15842">
        <v>2.28849124908447</v>
      </c>
      <c r="D15842">
        <v>5.2664294242858798</v>
      </c>
      <c r="E15842">
        <v>34.425060526521897</v>
      </c>
      <c r="F15842">
        <v>247.716001936521</v>
      </c>
      <c r="G15842">
        <v>173.752900000003</v>
      </c>
    </row>
    <row r="15843" spans="1:7" x14ac:dyDescent="0.25">
      <c r="A15843">
        <v>158.509999999998</v>
      </c>
      <c r="B15843">
        <v>5.2667651176452601</v>
      </c>
      <c r="C15843">
        <v>2.2687582969665501</v>
      </c>
      <c r="D15843">
        <v>5.2667651176452601</v>
      </c>
      <c r="E15843">
        <v>34.4253962198812</v>
      </c>
      <c r="F15843">
        <v>247.716337629881</v>
      </c>
      <c r="G15843">
        <v>173.762900000001</v>
      </c>
    </row>
    <row r="15844" spans="1:7" x14ac:dyDescent="0.25">
      <c r="A15844">
        <v>158.519999999996</v>
      </c>
      <c r="B15844">
        <v>5.2671251296996999</v>
      </c>
      <c r="C15844">
        <v>2.2462813854217498</v>
      </c>
      <c r="D15844">
        <v>5.2671251296996999</v>
      </c>
      <c r="E15844">
        <v>34.425756231935701</v>
      </c>
      <c r="F15844">
        <v>247.71669764193501</v>
      </c>
      <c r="G15844">
        <v>173.772899999999</v>
      </c>
    </row>
    <row r="15845" spans="1:7" x14ac:dyDescent="0.25">
      <c r="A15845">
        <v>158.52999999999801</v>
      </c>
      <c r="B15845">
        <v>5.2675204277038503</v>
      </c>
      <c r="C15845">
        <v>2.2220280170440598</v>
      </c>
      <c r="D15845">
        <v>5.2675204277038503</v>
      </c>
      <c r="E15845">
        <v>34.426151529939801</v>
      </c>
      <c r="F15845">
        <v>247.71709293993899</v>
      </c>
      <c r="G15845">
        <v>173.78290000000101</v>
      </c>
    </row>
    <row r="15846" spans="1:7" x14ac:dyDescent="0.25">
      <c r="A15846">
        <v>158.53999999999701</v>
      </c>
      <c r="B15846">
        <v>5.2679233551025302</v>
      </c>
      <c r="C15846">
        <v>2.1926715373992902</v>
      </c>
      <c r="D15846">
        <v>5.2679233551025302</v>
      </c>
      <c r="E15846">
        <v>34.426554457338497</v>
      </c>
      <c r="F15846">
        <v>247.71749586733799</v>
      </c>
      <c r="G15846">
        <v>173.7929</v>
      </c>
    </row>
    <row r="15847" spans="1:7" x14ac:dyDescent="0.25">
      <c r="A15847">
        <v>158.54999999999899</v>
      </c>
      <c r="B15847">
        <v>5.2683191299438397</v>
      </c>
      <c r="C15847">
        <v>2.1575610637664702</v>
      </c>
      <c r="D15847">
        <v>5.2683191299438397</v>
      </c>
      <c r="E15847">
        <v>34.426950232179799</v>
      </c>
      <c r="F15847">
        <v>247.71789164217901</v>
      </c>
      <c r="G15847">
        <v>173.80290000000201</v>
      </c>
    </row>
    <row r="15848" spans="1:7" x14ac:dyDescent="0.25">
      <c r="A15848">
        <v>158.55999999999699</v>
      </c>
      <c r="B15848">
        <v>5.2686781883239702</v>
      </c>
      <c r="C15848">
        <v>2.1171636581420801</v>
      </c>
      <c r="D15848">
        <v>5.2686781883239702</v>
      </c>
      <c r="E15848">
        <v>34.427309290559997</v>
      </c>
      <c r="F15848">
        <v>247.718250700559</v>
      </c>
      <c r="G15848">
        <v>173.81290000000001</v>
      </c>
    </row>
    <row r="15849" spans="1:7" x14ac:dyDescent="0.25">
      <c r="A15849">
        <v>158.569999999999</v>
      </c>
      <c r="B15849">
        <v>5.2690496444702104</v>
      </c>
      <c r="C15849">
        <v>2.0658535957336399</v>
      </c>
      <c r="D15849">
        <v>5.2690496444702104</v>
      </c>
      <c r="E15849">
        <v>34.427680746706201</v>
      </c>
      <c r="F15849">
        <v>247.718622156706</v>
      </c>
      <c r="G15849">
        <v>173.82290000000199</v>
      </c>
    </row>
    <row r="15850" spans="1:7" x14ac:dyDescent="0.25">
      <c r="A15850">
        <v>158.57999999999799</v>
      </c>
      <c r="B15850">
        <v>5.2694363594055096</v>
      </c>
      <c r="C15850">
        <v>1.9634886980056701</v>
      </c>
      <c r="D15850">
        <v>5.2694363594055096</v>
      </c>
      <c r="E15850">
        <v>34.428067461641497</v>
      </c>
      <c r="F15850">
        <v>247.71900887164099</v>
      </c>
      <c r="G15850">
        <v>173.83290000000099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16</vt:lpstr>
      <vt:lpstr>Werte Probe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2023-06-22T15:46:44Z</dcterms:created>
  <dcterms:modified xsi:type="dcterms:W3CDTF">2023-06-22T15:47:40Z</dcterms:modified>
</cp:coreProperties>
</file>